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/Users/mastraa/Documents/Andrea/Università/Magistrale/Tesi/fatigue/data/"/>
    </mc:Choice>
  </mc:AlternateContent>
  <bookViews>
    <workbookView xWindow="180" yWindow="1580" windowWidth="25600" windowHeight="11800"/>
  </bookViews>
  <sheets>
    <sheet name="Carichi" sheetId="29" r:id="rId1"/>
    <sheet name="prova" sheetId="30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arcellona-CFD.Strain.HDF-PuntiSeparati_JRAIN" type="6" refreshedVersion="4" background="1" saveData="1">
    <textPr sourceFile="\\srv-hpcnas\FEA\RFAT\ASRFAT002\Report\Alto.Carico\Barcellona-CFD.Strain.HDF-PuntiSeparati_JRAIN.txt" thousands=" " tab="0" space="1" consecutive="1" qualifier="singleQuote">
      <textFields count="4">
        <textField/>
        <textField/>
        <textField/>
        <textField/>
      </textFields>
    </textPr>
  </connection>
  <connection id="2" name="Barcellona-Total.Strain.HDF-PuntiSeparati_JRAIN1" type="6" refreshedVersion="4" background="1">
    <textPr sourceFile="\\srv-hpcnas\FEA\RFAT\ASRFAT002\Report\Alto.Carico\Barcellona-Total.Strain.HDF-PuntiSeparati_JRAIN.txt" thousands=" " tab="0" space="1" consecutive="1" qualifier="singleQuote">
      <textFields count="4">
        <textField/>
        <textField/>
        <textField/>
        <textField/>
      </textFields>
    </textPr>
  </connection>
  <connection id="3" name="HDF-CFD.Stress.Medio_JRAIN" type="6" refreshedVersion="4" background="1">
    <textPr sourceFile="\\srv-hpcnas\FEA\RFAT\ASRFAT002\Report\Alto.Carico\HDF-CFD.Stress.Medio_JRAIN.txt" thousands=" " tab="0" space="1" consecutive="1" qualifier="singleQuote">
      <textFields count="4">
        <textField/>
        <textField/>
        <textField/>
        <textField/>
      </textFields>
    </textPr>
  </connection>
  <connection id="4" name="HDF-CFD.Stress.Medio_JRAIN1" type="6" refreshedVersion="4" background="1" saveData="1">
    <textPr sourceFile="\\srv-hpcnas\FEA\RFAT\ASRFAT002\Report\Alto.Carico\HDF-CFD.Stress.Medio_JRAIN.txt" thousands=" " tab="0" space="1" consecutive="1" qualifier="singleQuote">
      <textFields count="4">
        <textField/>
        <textField/>
        <textField/>
        <textField/>
      </textFields>
    </textPr>
  </connection>
  <connection id="5" name="HDF-CFD.Stress.Minimo_JRAIN" type="6" refreshedVersion="4" background="1">
    <textPr sourceFile="\\srv-hpcnas\FEA\RFAT\ASRFAT002\Report\Alto.Carico\HDF-CFD.Stress.Minimo_JRAIN.txt" thousands=" " tab="0" space="1" consecutive="1" qualifier="singleQuote">
      <textFields count="4">
        <textField/>
        <textField/>
        <textField/>
        <textField/>
      </textFields>
    </textPr>
  </connection>
  <connection id="6" name="HDF-CFD.Stress.Minimo_JRAIN1" type="6" refreshedVersion="4" background="1" saveData="1">
    <textPr sourceFile="\\srv-hpcnas\FEA\RFAT\ASRFAT002\Report\Alto.Carico\HDF-CFD.Stress.Minimo_JRAIN.txt" thousands=" " tab="0" space="1" consecutive="1" qualifier="singleQuote">
      <textFields count="4">
        <textField/>
        <textField/>
        <textField/>
        <textField/>
      </textFields>
    </textPr>
  </connection>
  <connection id="7" name="HDF-Total.Stress.InerziaTraslata.Medio_JRAIN" type="6" refreshedVersion="4" background="1">
    <textPr sourceFile="\\srv-hpcnas\FEA\RFAT\ASRFAT002\Report\Alto.Carico\HDF-Total.Stress.InerziaTraslata.Medio_JRAIN.txt" thousands=" " tab="0" space="1" consecutive="1" qualifier="singleQuote">
      <textFields count="4">
        <textField/>
        <textField/>
        <textField/>
        <textField/>
      </textFields>
    </textPr>
  </connection>
  <connection id="8" name="HDF-Total.Stress.InerziaTraslata.Medio_JRAIN1" type="6" refreshedVersion="4" background="1" saveData="1">
    <textPr sourceFile="\\srv-hpcnas\FEA\RFAT\ASRFAT002\Report\Alto.Carico\HDF-Total.Stress.InerziaTraslata.Medio_JRAIN.txt" thousands=" " tab="0" space="1" consecutive="1" qualifier="singleQuote">
      <textFields count="4">
        <textField/>
        <textField/>
        <textField/>
        <textField/>
      </textFields>
    </textPr>
  </connection>
  <connection id="9" name="HDF-Total.Stress.InerziaTraslata.Minimo_JRAIN" type="6" refreshedVersion="4" background="1">
    <textPr sourceFile="\\srv-hpcnas\FEA\RFAT\ASRFAT002\Report\Alto.Carico\HDF-Total.Stress.InerziaTraslata.Minimo_JRAIN.txt" thousands=" " tab="0" space="1" consecutive="1" qualifier="singleQuote">
      <textFields count="4">
        <textField/>
        <textField/>
        <textField/>
        <textField/>
      </textFields>
    </textPr>
  </connection>
  <connection id="10" name="HDF-Total.Stress.InerziaTraslata.Minimo_JRAIN1" type="6" refreshedVersion="4" background="1" saveData="1">
    <textPr sourceFile="\\srv-hpcnas\FEA\RFAT\ASRFAT002\Report\Alto.Carico\HDF-Total.Stress.InerziaTraslata.Minimo_JRAIN.txt" thousands=" " tab="0" space="1" consecutive="1" qualifier="singleQuote">
      <textFields count="4">
        <textField/>
        <textField/>
        <textField/>
        <textField/>
      </textFields>
    </textPr>
  </connection>
  <connection id="11" name="HDF-Total.Stress.Medio_JRAIN" type="6" refreshedVersion="4" background="1">
    <textPr sourceFile="\\srv-hpcnas\FEA\RFAT\ASRFAT002\Report\Alto.Carico\HDF-Total.Stress.Medio_JRAIN.txt" thousands=" " tab="0" space="1" consecutive="1" qualifier="singleQuote">
      <textFields count="4">
        <textField/>
        <textField/>
        <textField/>
        <textField/>
      </textFields>
    </textPr>
  </connection>
  <connection id="12" name="HDF-Total.Stress.Medio_JRAIN1" type="6" refreshedVersion="4" background="1" saveData="1">
    <textPr sourceFile="\\srv-hpcnas\FEA\RFAT\ASRFAT002\Report\Alto.Carico\HDF-Total.Stress.Medio_JRAIN.txt" thousands=" " tab="0" space="1" consecutive="1" qualifier="singleQuote">
      <textFields count="4">
        <textField/>
        <textField/>
        <textField/>
        <textField/>
      </textFields>
    </textPr>
  </connection>
  <connection id="13" name="HDF-Total.Stress.Minimo_JRAIN" type="6" refreshedVersion="4" background="1" saveData="1">
    <textPr sourceFile="\\srv-hpcnas\FEA\RFAT\ASRFAT002\Report\Alto.Carico\HDF-Total.Stress.Minimo_JRAIN.txt" thousands=" " tab="0" space="1" consecutive="1" qualifier="singleQuote">
      <textFields count="4">
        <textField/>
        <textField/>
        <textField/>
        <textField/>
      </textFields>
    </textPr>
  </connection>
  <connection id="14" name="HDF-Total.Stress.Minimo_JRAIN1" type="6" refreshedVersion="4" background="1" saveData="1">
    <textPr sourceFile="\\srv-hpcnas\FEA\RFAT\ASRFAT002\Report\Alto.Carico\HDF-Total.Stress.Minimo_JRAIN.txt" thousands=" " tab="0" space="1" consecutive="1" qualifier="singleQuot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<sst xmlns="http://schemas.openxmlformats.org/spreadsheetml/2006/main" count="8" uniqueCount="7">
  <si>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F_tot[N]</t>
  </si>
  <si>
    <t>Time[s]</t>
  </si>
  <si>
    <t>a</t>
  </si>
  <si>
    <t>v</t>
  </si>
  <si>
    <t>f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</si>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</sst>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Carichi!$A$2:$A$1000</c:f>
              <c:numCache>
                <c:formatCode>General</c:formatCode>
                <c:ptCount val="9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</c:numCache>
            </c:numRef>
          </c:xVal>
          <c:yVal>
            <c:numRef>
              <c:f>Carichi!$B$2:$B$1000</c:f>
              <c:numCache>
                <c:formatCode>General</c:formatCode>
                <c:ptCount val="999"/>
                <c:pt idx="0">
                  <c:v>1152.233578619085</c:v>
                </c:pt>
                <c:pt idx="1">
                  <c:v>1155.936770180445</c:v>
                </c:pt>
                <c:pt idx="2">
                  <c:v>1160.728353988841</c:v>
                </c:pt>
                <c:pt idx="3">
                  <c:v>1158.491749827098</c:v>
                </c:pt>
                <c:pt idx="4">
                  <c:v>1151.231600975069</c:v>
                </c:pt>
                <c:pt idx="5">
                  <c:v>1145.22369951719</c:v>
                </c:pt>
                <c:pt idx="6">
                  <c:v>1143.23468823667</c:v>
                </c:pt>
                <c:pt idx="7">
                  <c:v>1147.276282438572</c:v>
                </c:pt>
                <c:pt idx="8">
                  <c:v>1154.28195318595</c:v>
                </c:pt>
                <c:pt idx="9">
                  <c:v>1154.403204885403</c:v>
                </c:pt>
                <c:pt idx="10">
                  <c:v>1150.031125930881</c:v>
                </c:pt>
                <c:pt idx="11">
                  <c:v>1148.216149624947</c:v>
                </c:pt>
                <c:pt idx="12">
                  <c:v>1142.670830716367</c:v>
                </c:pt>
                <c:pt idx="13">
                  <c:v>1141.554870946016</c:v>
                </c:pt>
                <c:pt idx="14">
                  <c:v>1150.138236363084</c:v>
                </c:pt>
                <c:pt idx="15">
                  <c:v>1161.166458959389</c:v>
                </c:pt>
                <c:pt idx="16">
                  <c:v>1167.273595586713</c:v>
                </c:pt>
                <c:pt idx="17">
                  <c:v>1166.195643339362</c:v>
                </c:pt>
                <c:pt idx="18">
                  <c:v>1162.961684805574</c:v>
                </c:pt>
                <c:pt idx="19">
                  <c:v>1154.960923259463</c:v>
                </c:pt>
                <c:pt idx="20">
                  <c:v>1146.167792489836</c:v>
                </c:pt>
                <c:pt idx="21">
                  <c:v>1147.060083678281</c:v>
                </c:pt>
                <c:pt idx="22">
                  <c:v>1148.745663756172</c:v>
                </c:pt>
                <c:pt idx="23">
                  <c:v>1149.047672965432</c:v>
                </c:pt>
                <c:pt idx="24">
                  <c:v>1149.543197838954</c:v>
                </c:pt>
                <c:pt idx="25">
                  <c:v>1145.137723680161</c:v>
                </c:pt>
                <c:pt idx="26">
                  <c:v>1144.995457083445</c:v>
                </c:pt>
                <c:pt idx="27">
                  <c:v>1152.36394494419</c:v>
                </c:pt>
                <c:pt idx="28">
                  <c:v>1156.050534047722</c:v>
                </c:pt>
                <c:pt idx="29">
                  <c:v>1156.021295937534</c:v>
                </c:pt>
                <c:pt idx="30">
                  <c:v>1163.213025551182</c:v>
                </c:pt>
                <c:pt idx="31">
                  <c:v>1167.469673853679</c:v>
                </c:pt>
                <c:pt idx="32">
                  <c:v>1165.986859573315</c:v>
                </c:pt>
                <c:pt idx="33">
                  <c:v>1163.143237705489</c:v>
                </c:pt>
                <c:pt idx="34">
                  <c:v>1160.268036716498</c:v>
                </c:pt>
                <c:pt idx="35">
                  <c:v>1157.224952752557</c:v>
                </c:pt>
                <c:pt idx="36">
                  <c:v>1154.921558596285</c:v>
                </c:pt>
                <c:pt idx="37">
                  <c:v>1155.041610432687</c:v>
                </c:pt>
                <c:pt idx="38">
                  <c:v>1158.679866688363</c:v>
                </c:pt>
                <c:pt idx="39">
                  <c:v>1161.010417865032</c:v>
                </c:pt>
                <c:pt idx="40">
                  <c:v>1161.424285281344</c:v>
                </c:pt>
                <c:pt idx="41">
                  <c:v>1170.357148736457</c:v>
                </c:pt>
                <c:pt idx="42">
                  <c:v>1179.290082611494</c:v>
                </c:pt>
                <c:pt idx="43">
                  <c:v>1182.310427081557</c:v>
                </c:pt>
                <c:pt idx="44">
                  <c:v>1182.537922589558</c:v>
                </c:pt>
                <c:pt idx="45">
                  <c:v>1182.76546017371</c:v>
                </c:pt>
                <c:pt idx="46">
                  <c:v>1170.03867143083</c:v>
                </c:pt>
                <c:pt idx="47">
                  <c:v>1160.170954397119</c:v>
                </c:pt>
                <c:pt idx="48">
                  <c:v>1156.267336791815</c:v>
                </c:pt>
                <c:pt idx="49">
                  <c:v>1152.421668965002</c:v>
                </c:pt>
                <c:pt idx="50">
                  <c:v>1157.301865216332</c:v>
                </c:pt>
                <c:pt idx="51">
                  <c:v>1162.182149655672</c:v>
                </c:pt>
                <c:pt idx="52">
                  <c:v>1167.522437205863</c:v>
                </c:pt>
                <c:pt idx="53">
                  <c:v>1170.168322478409</c:v>
                </c:pt>
                <c:pt idx="54">
                  <c:v>1172.746627362752</c:v>
                </c:pt>
                <c:pt idx="55">
                  <c:v>1172.399260913688</c:v>
                </c:pt>
                <c:pt idx="56">
                  <c:v>1173.547855950438</c:v>
                </c:pt>
                <c:pt idx="57">
                  <c:v>1175.964372657935</c:v>
                </c:pt>
                <c:pt idx="58">
                  <c:v>1175.997874488183</c:v>
                </c:pt>
                <c:pt idx="59">
                  <c:v>1175.572961887749</c:v>
                </c:pt>
                <c:pt idx="60">
                  <c:v>1180.477032093585</c:v>
                </c:pt>
                <c:pt idx="61">
                  <c:v>1185.381149377947</c:v>
                </c:pt>
                <c:pt idx="62">
                  <c:v>1185.973342915709</c:v>
                </c:pt>
                <c:pt idx="63">
                  <c:v>1183.836211894849</c:v>
                </c:pt>
                <c:pt idx="64">
                  <c:v>1178.483570222803</c:v>
                </c:pt>
                <c:pt idx="65">
                  <c:v>1171.480114065359</c:v>
                </c:pt>
                <c:pt idx="66">
                  <c:v>1164.884470640226</c:v>
                </c:pt>
                <c:pt idx="67">
                  <c:v>1159.096059339513</c:v>
                </c:pt>
                <c:pt idx="68">
                  <c:v>1153.740973631436</c:v>
                </c:pt>
                <c:pt idx="69">
                  <c:v>1148.385988276534</c:v>
                </c:pt>
                <c:pt idx="70">
                  <c:v>1153.815793497402</c:v>
                </c:pt>
                <c:pt idx="71">
                  <c:v>1165.109963314196</c:v>
                </c:pt>
                <c:pt idx="72">
                  <c:v>1173.742342625088</c:v>
                </c:pt>
                <c:pt idx="73">
                  <c:v>1177.81269542287</c:v>
                </c:pt>
                <c:pt idx="74">
                  <c:v>1182.51692972544</c:v>
                </c:pt>
                <c:pt idx="75">
                  <c:v>1188.361753250298</c:v>
                </c:pt>
                <c:pt idx="76">
                  <c:v>1192.085270869849</c:v>
                </c:pt>
                <c:pt idx="77">
                  <c:v>1192.065475392559</c:v>
                </c:pt>
                <c:pt idx="78">
                  <c:v>1189.493696184422</c:v>
                </c:pt>
                <c:pt idx="79">
                  <c:v>1183.402678012682</c:v>
                </c:pt>
                <c:pt idx="80">
                  <c:v>1177.31173075356</c:v>
                </c:pt>
                <c:pt idx="81">
                  <c:v>1175.479418462569</c:v>
                </c:pt>
                <c:pt idx="82">
                  <c:v>1177.126703319227</c:v>
                </c:pt>
                <c:pt idx="83">
                  <c:v>1178.774057145172</c:v>
                </c:pt>
                <c:pt idx="84">
                  <c:v>1182.085238527362</c:v>
                </c:pt>
                <c:pt idx="85">
                  <c:v>1185.396476805878</c:v>
                </c:pt>
                <c:pt idx="86">
                  <c:v>1180.87751017466</c:v>
                </c:pt>
                <c:pt idx="87">
                  <c:v>1180.191877752648</c:v>
                </c:pt>
                <c:pt idx="88">
                  <c:v>1191.107724349727</c:v>
                </c:pt>
                <c:pt idx="89">
                  <c:v>1202.02361784322</c:v>
                </c:pt>
                <c:pt idx="90">
                  <c:v>1190.395898099097</c:v>
                </c:pt>
                <c:pt idx="91">
                  <c:v>1178.768257187376</c:v>
                </c:pt>
                <c:pt idx="92">
                  <c:v>1177.991836966843</c:v>
                </c:pt>
                <c:pt idx="93">
                  <c:v>1176.571348171374</c:v>
                </c:pt>
                <c:pt idx="94">
                  <c:v>1181.840087011348</c:v>
                </c:pt>
                <c:pt idx="95">
                  <c:v>1187.108890564558</c:v>
                </c:pt>
                <c:pt idx="96">
                  <c:v>1189.670635955127</c:v>
                </c:pt>
                <c:pt idx="97">
                  <c:v>1188.488333535803</c:v>
                </c:pt>
                <c:pt idx="98">
                  <c:v>1187.275066282377</c:v>
                </c:pt>
                <c:pt idx="99">
                  <c:v>1186.061850897409</c:v>
                </c:pt>
                <c:pt idx="100">
                  <c:v>1179.865313470111</c:v>
                </c:pt>
                <c:pt idx="101">
                  <c:v>1178.09767878518</c:v>
                </c:pt>
                <c:pt idx="102">
                  <c:v>1181.070859992403</c:v>
                </c:pt>
                <c:pt idx="103">
                  <c:v>1183.097568036791</c:v>
                </c:pt>
                <c:pt idx="104">
                  <c:v>1186.639532097801</c:v>
                </c:pt>
                <c:pt idx="105">
                  <c:v>1190.181538789324</c:v>
                </c:pt>
                <c:pt idx="106">
                  <c:v>1188.435449424997</c:v>
                </c:pt>
                <c:pt idx="107">
                  <c:v>1186.689408401842</c:v>
                </c:pt>
                <c:pt idx="108">
                  <c:v>1186.63335774721</c:v>
                </c:pt>
                <c:pt idx="109">
                  <c:v>1186.577363503196</c:v>
                </c:pt>
                <c:pt idx="110">
                  <c:v>1189.191078957749</c:v>
                </c:pt>
                <c:pt idx="111">
                  <c:v>1194.598098297341</c:v>
                </c:pt>
                <c:pt idx="112">
                  <c:v>1199.635272000657</c:v>
                </c:pt>
                <c:pt idx="113">
                  <c:v>1205.043007639582</c:v>
                </c:pt>
                <c:pt idx="114">
                  <c:v>1207.946783787408</c:v>
                </c:pt>
                <c:pt idx="115">
                  <c:v>1210.850599489259</c:v>
                </c:pt>
                <c:pt idx="116">
                  <c:v>1209.668902726025</c:v>
                </c:pt>
                <c:pt idx="117">
                  <c:v>1199.501494797841</c:v>
                </c:pt>
                <c:pt idx="118">
                  <c:v>1195.933787194717</c:v>
                </c:pt>
                <c:pt idx="119">
                  <c:v>1192.366147200586</c:v>
                </c:pt>
                <c:pt idx="120">
                  <c:v>1189.67866262291</c:v>
                </c:pt>
                <c:pt idx="121">
                  <c:v>1186.991243467427</c:v>
                </c:pt>
                <c:pt idx="122">
                  <c:v>1189.340923129062</c:v>
                </c:pt>
                <c:pt idx="123">
                  <c:v>1187.5231818018</c:v>
                </c:pt>
                <c:pt idx="124">
                  <c:v>1191.363205727615</c:v>
                </c:pt>
                <c:pt idx="125">
                  <c:v>1195.203283336216</c:v>
                </c:pt>
                <c:pt idx="126">
                  <c:v>1193.760358010728</c:v>
                </c:pt>
                <c:pt idx="127">
                  <c:v>1191.669678624872</c:v>
                </c:pt>
                <c:pt idx="128">
                  <c:v>1190.625331313758</c:v>
                </c:pt>
                <c:pt idx="129">
                  <c:v>1187.221696318127</c:v>
                </c:pt>
                <c:pt idx="130">
                  <c:v>1190.933201896737</c:v>
                </c:pt>
                <c:pt idx="131">
                  <c:v>1194.644757872376</c:v>
                </c:pt>
                <c:pt idx="132">
                  <c:v>1199.375634223615</c:v>
                </c:pt>
                <c:pt idx="133">
                  <c:v>1198.573448225992</c:v>
                </c:pt>
                <c:pt idx="134">
                  <c:v>1199.090099502762</c:v>
                </c:pt>
                <c:pt idx="135">
                  <c:v>1199.606799354374</c:v>
                </c:pt>
                <c:pt idx="136">
                  <c:v>1205.513107222964</c:v>
                </c:pt>
                <c:pt idx="137">
                  <c:v>1208.212279847971</c:v>
                </c:pt>
                <c:pt idx="138">
                  <c:v>1209.811648915763</c:v>
                </c:pt>
                <c:pt idx="139">
                  <c:v>1211.411058705661</c:v>
                </c:pt>
                <c:pt idx="140">
                  <c:v>1208.181213709037</c:v>
                </c:pt>
                <c:pt idx="141">
                  <c:v>1203.341056979909</c:v>
                </c:pt>
                <c:pt idx="142">
                  <c:v>1198.257200215261</c:v>
                </c:pt>
                <c:pt idx="143">
                  <c:v>1195.101942998646</c:v>
                </c:pt>
                <c:pt idx="144">
                  <c:v>1195.660546880921</c:v>
                </c:pt>
                <c:pt idx="145">
                  <c:v>1196.219213822253</c:v>
                </c:pt>
                <c:pt idx="146">
                  <c:v>1205.1444307852</c:v>
                </c:pt>
                <c:pt idx="147">
                  <c:v>1206.755879651186</c:v>
                </c:pt>
                <c:pt idx="148">
                  <c:v>1202.394402924104</c:v>
                </c:pt>
                <c:pt idx="149">
                  <c:v>1204.266109479774</c:v>
                </c:pt>
                <c:pt idx="150">
                  <c:v>1207.213893843929</c:v>
                </c:pt>
                <c:pt idx="151">
                  <c:v>1210.161725812444</c:v>
                </c:pt>
                <c:pt idx="152">
                  <c:v>1210.327138888322</c:v>
                </c:pt>
                <c:pt idx="153">
                  <c:v>1199.398445379824</c:v>
                </c:pt>
                <c:pt idx="154">
                  <c:v>1191.506273603642</c:v>
                </c:pt>
                <c:pt idx="155">
                  <c:v>1189.524351362983</c:v>
                </c:pt>
                <c:pt idx="156">
                  <c:v>1187.542498630801</c:v>
                </c:pt>
                <c:pt idx="157">
                  <c:v>1193.542046235774</c:v>
                </c:pt>
                <c:pt idx="158">
                  <c:v>1205.392276909428</c:v>
                </c:pt>
                <c:pt idx="159">
                  <c:v>1219.589688008647</c:v>
                </c:pt>
                <c:pt idx="160">
                  <c:v>1227.727888565402</c:v>
                </c:pt>
                <c:pt idx="161">
                  <c:v>1235.866121319744</c:v>
                </c:pt>
                <c:pt idx="162">
                  <c:v>1232.811519464373</c:v>
                </c:pt>
                <c:pt idx="163">
                  <c:v>1225.506877759045</c:v>
                </c:pt>
                <c:pt idx="164">
                  <c:v>1214.051555811134</c:v>
                </c:pt>
                <c:pt idx="165">
                  <c:v>1206.843916727287</c:v>
                </c:pt>
                <c:pt idx="166">
                  <c:v>1199.636343212148</c:v>
                </c:pt>
                <c:pt idx="167">
                  <c:v>1196.660084435492</c:v>
                </c:pt>
                <c:pt idx="168">
                  <c:v>1199.230805375994</c:v>
                </c:pt>
                <c:pt idx="169">
                  <c:v>1201.801600628259</c:v>
                </c:pt>
                <c:pt idx="170">
                  <c:v>1206.35846314402</c:v>
                </c:pt>
                <c:pt idx="171">
                  <c:v>1215.0517372069</c:v>
                </c:pt>
                <c:pt idx="172">
                  <c:v>1222.280416170252</c:v>
                </c:pt>
                <c:pt idx="173">
                  <c:v>1222.909467349404</c:v>
                </c:pt>
                <c:pt idx="174">
                  <c:v>1224.30483128236</c:v>
                </c:pt>
                <c:pt idx="175">
                  <c:v>1218.064806569697</c:v>
                </c:pt>
                <c:pt idx="176">
                  <c:v>1209.61787363224</c:v>
                </c:pt>
                <c:pt idx="177">
                  <c:v>1208.323503069519</c:v>
                </c:pt>
                <c:pt idx="178">
                  <c:v>1205.436790683202</c:v>
                </c:pt>
                <c:pt idx="179">
                  <c:v>1206.25813941055</c:v>
                </c:pt>
                <c:pt idx="180">
                  <c:v>1207.079539172475</c:v>
                </c:pt>
                <c:pt idx="181">
                  <c:v>1207.457888693868</c:v>
                </c:pt>
                <c:pt idx="182">
                  <c:v>1211.501933998902</c:v>
                </c:pt>
                <c:pt idx="183">
                  <c:v>1215.54602154718</c:v>
                </c:pt>
                <c:pt idx="184">
                  <c:v>1218.390917404062</c:v>
                </c:pt>
                <c:pt idx="185">
                  <c:v>1221.98437300077</c:v>
                </c:pt>
                <c:pt idx="186">
                  <c:v>1225.300746181195</c:v>
                </c:pt>
                <c:pt idx="187">
                  <c:v>1226.795064821022</c:v>
                </c:pt>
                <c:pt idx="188">
                  <c:v>1228.497302299776</c:v>
                </c:pt>
                <c:pt idx="189">
                  <c:v>1224.593975811317</c:v>
                </c:pt>
                <c:pt idx="190">
                  <c:v>1217.367702050865</c:v>
                </c:pt>
                <c:pt idx="191">
                  <c:v>1215.472513127767</c:v>
                </c:pt>
                <c:pt idx="192">
                  <c:v>1211.018055372483</c:v>
                </c:pt>
                <c:pt idx="193">
                  <c:v>1206.563646709876</c:v>
                </c:pt>
                <c:pt idx="194">
                  <c:v>1202.821467397381</c:v>
                </c:pt>
                <c:pt idx="195">
                  <c:v>1201.40678468251</c:v>
                </c:pt>
                <c:pt idx="196">
                  <c:v>1205.858715677145</c:v>
                </c:pt>
                <c:pt idx="197">
                  <c:v>1215.782376337072</c:v>
                </c:pt>
                <c:pt idx="198">
                  <c:v>1227.986404671427</c:v>
                </c:pt>
                <c:pt idx="199">
                  <c:v>1235.642304997884</c:v>
                </c:pt>
                <c:pt idx="200">
                  <c:v>1243.298220220498</c:v>
                </c:pt>
                <c:pt idx="201">
                  <c:v>1242.656194941778</c:v>
                </c:pt>
                <c:pt idx="202">
                  <c:v>1233.46211378788</c:v>
                </c:pt>
                <c:pt idx="203">
                  <c:v>1224.26806517221</c:v>
                </c:pt>
                <c:pt idx="204">
                  <c:v>1214.115275274944</c:v>
                </c:pt>
                <c:pt idx="205">
                  <c:v>1202.686823046418</c:v>
                </c:pt>
                <c:pt idx="206">
                  <c:v>1200.054402144299</c:v>
                </c:pt>
                <c:pt idx="207">
                  <c:v>1203.370710715637</c:v>
                </c:pt>
                <c:pt idx="208">
                  <c:v>1206.687076210851</c:v>
                </c:pt>
                <c:pt idx="209">
                  <c:v>1215.152348609551</c:v>
                </c:pt>
                <c:pt idx="210">
                  <c:v>1223.574788222628</c:v>
                </c:pt>
                <c:pt idx="211">
                  <c:v>1231.67466766443</c:v>
                </c:pt>
                <c:pt idx="212">
                  <c:v>1234.569553186711</c:v>
                </c:pt>
                <c:pt idx="213">
                  <c:v>1237.203059055116</c:v>
                </c:pt>
                <c:pt idx="214">
                  <c:v>1237.547383821466</c:v>
                </c:pt>
                <c:pt idx="215">
                  <c:v>1237.89172951069</c:v>
                </c:pt>
                <c:pt idx="216">
                  <c:v>1236.16259469046</c:v>
                </c:pt>
                <c:pt idx="217">
                  <c:v>1230.929117096333</c:v>
                </c:pt>
                <c:pt idx="218">
                  <c:v>1222.375568552003</c:v>
                </c:pt>
                <c:pt idx="219">
                  <c:v>1217.0325822142</c:v>
                </c:pt>
                <c:pt idx="220">
                  <c:v>1217.704384321292</c:v>
                </c:pt>
                <c:pt idx="221">
                  <c:v>1218.376226179036</c:v>
                </c:pt>
                <c:pt idx="222">
                  <c:v>1217.745482218263</c:v>
                </c:pt>
                <c:pt idx="223">
                  <c:v>1218.398652709669</c:v>
                </c:pt>
                <c:pt idx="224">
                  <c:v>1217.074280562507</c:v>
                </c:pt>
                <c:pt idx="225">
                  <c:v>1215.749970893359</c:v>
                </c:pt>
                <c:pt idx="226">
                  <c:v>1224.498800171426</c:v>
                </c:pt>
                <c:pt idx="227">
                  <c:v>1231.648593206841</c:v>
                </c:pt>
                <c:pt idx="228">
                  <c:v>1233.298387291764</c:v>
                </c:pt>
                <c:pt idx="229">
                  <c:v>1232.965123291081</c:v>
                </c:pt>
                <c:pt idx="230">
                  <c:v>1230.176066048977</c:v>
                </c:pt>
                <c:pt idx="231">
                  <c:v>1230.133886284288</c:v>
                </c:pt>
                <c:pt idx="232">
                  <c:v>1232.206176991365</c:v>
                </c:pt>
                <c:pt idx="233">
                  <c:v>1235.343968968765</c:v>
                </c:pt>
                <c:pt idx="234">
                  <c:v>1237.400454283255</c:v>
                </c:pt>
                <c:pt idx="235">
                  <c:v>1238.342774266912</c:v>
                </c:pt>
                <c:pt idx="236">
                  <c:v>1237.303560135527</c:v>
                </c:pt>
                <c:pt idx="237">
                  <c:v>1234.031296303814</c:v>
                </c:pt>
                <c:pt idx="238">
                  <c:v>1233.561093972563</c:v>
                </c:pt>
                <c:pt idx="239">
                  <c:v>1233.032526632403</c:v>
                </c:pt>
                <c:pt idx="240">
                  <c:v>1230.07494140879</c:v>
                </c:pt>
                <c:pt idx="241">
                  <c:v>1233.563315700162</c:v>
                </c:pt>
                <c:pt idx="242">
                  <c:v>1238.774730693118</c:v>
                </c:pt>
                <c:pt idx="243">
                  <c:v>1239.288254330255</c:v>
                </c:pt>
                <c:pt idx="244">
                  <c:v>1242.638376408437</c:v>
                </c:pt>
                <c:pt idx="245">
                  <c:v>1241.310852052198</c:v>
                </c:pt>
                <c:pt idx="246">
                  <c:v>1238.590893267118</c:v>
                </c:pt>
                <c:pt idx="247">
                  <c:v>1237.16457148985</c:v>
                </c:pt>
                <c:pt idx="248">
                  <c:v>1231.784740531721</c:v>
                </c:pt>
                <c:pt idx="249">
                  <c:v>1229.9754116261</c:v>
                </c:pt>
                <c:pt idx="250">
                  <c:v>1231.012512590479</c:v>
                </c:pt>
                <c:pt idx="251">
                  <c:v>1233.987977073652</c:v>
                </c:pt>
                <c:pt idx="252">
                  <c:v>1240.571476185731</c:v>
                </c:pt>
                <c:pt idx="253">
                  <c:v>1242.411323274358</c:v>
                </c:pt>
                <c:pt idx="254">
                  <c:v>1239.308121988553</c:v>
                </c:pt>
                <c:pt idx="255">
                  <c:v>1237.068086283055</c:v>
                </c:pt>
                <c:pt idx="256">
                  <c:v>1232.726888308341</c:v>
                </c:pt>
                <c:pt idx="257">
                  <c:v>1225.37033720702</c:v>
                </c:pt>
                <c:pt idx="258">
                  <c:v>1224.043698534455</c:v>
                </c:pt>
                <c:pt idx="259">
                  <c:v>1228.512583324717</c:v>
                </c:pt>
                <c:pt idx="260">
                  <c:v>1233.356461879785</c:v>
                </c:pt>
                <c:pt idx="261">
                  <c:v>1236.741236895315</c:v>
                </c:pt>
                <c:pt idx="262">
                  <c:v>1242.425871778078</c:v>
                </c:pt>
                <c:pt idx="263">
                  <c:v>1253.007629121483</c:v>
                </c:pt>
                <c:pt idx="264">
                  <c:v>1254.028520782625</c:v>
                </c:pt>
                <c:pt idx="265">
                  <c:v>1249.260036887702</c:v>
                </c:pt>
                <c:pt idx="266">
                  <c:v>1250.274407904434</c:v>
                </c:pt>
                <c:pt idx="267">
                  <c:v>1248.332986831746</c:v>
                </c:pt>
                <c:pt idx="268">
                  <c:v>1243.991569991263</c:v>
                </c:pt>
                <c:pt idx="269">
                  <c:v>1241.09815364761</c:v>
                </c:pt>
                <c:pt idx="270">
                  <c:v>1234.713103404202</c:v>
                </c:pt>
                <c:pt idx="271">
                  <c:v>1229.418896572325</c:v>
                </c:pt>
                <c:pt idx="272">
                  <c:v>1233.076177398949</c:v>
                </c:pt>
                <c:pt idx="273">
                  <c:v>1236.156546012592</c:v>
                </c:pt>
                <c:pt idx="274">
                  <c:v>1232.728774474442</c:v>
                </c:pt>
                <c:pt idx="275">
                  <c:v>1231.23295036427</c:v>
                </c:pt>
                <c:pt idx="276">
                  <c:v>1234.307864028874</c:v>
                </c:pt>
                <c:pt idx="277">
                  <c:v>1236.95918696175</c:v>
                </c:pt>
                <c:pt idx="278">
                  <c:v>1240.111303463659</c:v>
                </c:pt>
                <c:pt idx="279">
                  <c:v>1251.656989306709</c:v>
                </c:pt>
                <c:pt idx="280">
                  <c:v>1256.501635097908</c:v>
                </c:pt>
                <c:pt idx="281">
                  <c:v>1251.334707211537</c:v>
                </c:pt>
                <c:pt idx="282">
                  <c:v>1248.314944475317</c:v>
                </c:pt>
                <c:pt idx="283">
                  <c:v>1241.293403197727</c:v>
                </c:pt>
                <c:pt idx="284">
                  <c:v>1229.801746492636</c:v>
                </c:pt>
                <c:pt idx="285">
                  <c:v>1219.2253955305</c:v>
                </c:pt>
                <c:pt idx="286">
                  <c:v>1217.98574188247</c:v>
                </c:pt>
                <c:pt idx="287">
                  <c:v>1225.193709100256</c:v>
                </c:pt>
                <c:pt idx="288">
                  <c:v>1235.662386425476</c:v>
                </c:pt>
                <c:pt idx="289">
                  <c:v>1246.998918209275</c:v>
                </c:pt>
                <c:pt idx="290">
                  <c:v>1259.77469922942</c:v>
                </c:pt>
                <c:pt idx="291">
                  <c:v>1270.748404715406</c:v>
                </c:pt>
                <c:pt idx="292">
                  <c:v>1273.660166394053</c:v>
                </c:pt>
                <c:pt idx="293">
                  <c:v>1267.268265176223</c:v>
                </c:pt>
                <c:pt idx="294">
                  <c:v>1254.196241338162</c:v>
                </c:pt>
                <c:pt idx="295">
                  <c:v>1240.698360631249</c:v>
                </c:pt>
                <c:pt idx="296">
                  <c:v>1235.207833894004</c:v>
                </c:pt>
                <c:pt idx="297">
                  <c:v>1231.47430441963</c:v>
                </c:pt>
                <c:pt idx="298">
                  <c:v>1233.854864275884</c:v>
                </c:pt>
                <c:pt idx="299">
                  <c:v>1244.185134112727</c:v>
                </c:pt>
                <c:pt idx="300">
                  <c:v>1252.666758126455</c:v>
                </c:pt>
                <c:pt idx="301">
                  <c:v>1254.922933608414</c:v>
                </c:pt>
                <c:pt idx="302">
                  <c:v>1255.854161707788</c:v>
                </c:pt>
                <c:pt idx="303">
                  <c:v>1257.27455241552</c:v>
                </c:pt>
                <c:pt idx="304">
                  <c:v>1257.732725814987</c:v>
                </c:pt>
                <c:pt idx="305">
                  <c:v>1256.775918404351</c:v>
                </c:pt>
                <c:pt idx="306">
                  <c:v>1254.091755018154</c:v>
                </c:pt>
                <c:pt idx="307">
                  <c:v>1250.05551404249</c:v>
                </c:pt>
                <c:pt idx="308">
                  <c:v>1248.203539836932</c:v>
                </c:pt>
                <c:pt idx="309">
                  <c:v>1246.351586338405</c:v>
                </c:pt>
                <c:pt idx="310">
                  <c:v>1242.877545671197</c:v>
                </c:pt>
                <c:pt idx="311">
                  <c:v>1244.42063933763</c:v>
                </c:pt>
                <c:pt idx="312">
                  <c:v>1245.882920935441</c:v>
                </c:pt>
                <c:pt idx="313">
                  <c:v>1247.345226254637</c:v>
                </c:pt>
                <c:pt idx="314">
                  <c:v>1251.650282100462</c:v>
                </c:pt>
                <c:pt idx="315">
                  <c:v>1255.479416461916</c:v>
                </c:pt>
                <c:pt idx="316">
                  <c:v>1248.405611318755</c:v>
                </c:pt>
                <c:pt idx="317">
                  <c:v>1243.149514403483</c:v>
                </c:pt>
                <c:pt idx="318">
                  <c:v>1243.317872290897</c:v>
                </c:pt>
                <c:pt idx="319">
                  <c:v>1248.646334152478</c:v>
                </c:pt>
                <c:pt idx="320">
                  <c:v>1253.974830148199</c:v>
                </c:pt>
                <c:pt idx="321">
                  <c:v>1259.989848318057</c:v>
                </c:pt>
                <c:pt idx="322">
                  <c:v>1261.874767333373</c:v>
                </c:pt>
                <c:pt idx="323">
                  <c:v>1263.759703984736</c:v>
                </c:pt>
                <c:pt idx="324">
                  <c:v>1260.713444676566</c:v>
                </c:pt>
                <c:pt idx="325">
                  <c:v>1261.336855229674</c:v>
                </c:pt>
                <c:pt idx="326">
                  <c:v>1261.960275716468</c:v>
                </c:pt>
                <c:pt idx="327">
                  <c:v>1257.484286723643</c:v>
                </c:pt>
                <c:pt idx="328">
                  <c:v>1255.484077887802</c:v>
                </c:pt>
                <c:pt idx="329">
                  <c:v>1248.871586246316</c:v>
                </c:pt>
                <c:pt idx="330">
                  <c:v>1244.149079895385</c:v>
                </c:pt>
                <c:pt idx="331">
                  <c:v>1247.671766817856</c:v>
                </c:pt>
                <c:pt idx="332">
                  <c:v>1248.918305280242</c:v>
                </c:pt>
                <c:pt idx="333">
                  <c:v>1251.221383848926</c:v>
                </c:pt>
                <c:pt idx="334">
                  <c:v>1255.326537190608</c:v>
                </c:pt>
                <c:pt idx="335">
                  <c:v>1260.0702461136</c:v>
                </c:pt>
                <c:pt idx="336">
                  <c:v>1262.126537844045</c:v>
                </c:pt>
                <c:pt idx="337">
                  <c:v>1260.963248850354</c:v>
                </c:pt>
                <c:pt idx="338">
                  <c:v>1259.600288286535</c:v>
                </c:pt>
                <c:pt idx="339">
                  <c:v>1260.401421579672</c:v>
                </c:pt>
                <c:pt idx="340">
                  <c:v>1259.610049075884</c:v>
                </c:pt>
                <c:pt idx="341">
                  <c:v>1262.4718933547</c:v>
                </c:pt>
                <c:pt idx="342">
                  <c:v>1266.508253791969</c:v>
                </c:pt>
                <c:pt idx="343">
                  <c:v>1260.836260109771</c:v>
                </c:pt>
                <c:pt idx="344">
                  <c:v>1252.695720222124</c:v>
                </c:pt>
                <c:pt idx="345">
                  <c:v>1251.018304372632</c:v>
                </c:pt>
                <c:pt idx="346">
                  <c:v>1251.445439132936</c:v>
                </c:pt>
                <c:pt idx="347">
                  <c:v>1255.864089063095</c:v>
                </c:pt>
                <c:pt idx="348">
                  <c:v>1264.022415601682</c:v>
                </c:pt>
                <c:pt idx="349">
                  <c:v>1267.240812519632</c:v>
                </c:pt>
                <c:pt idx="350">
                  <c:v>1267.613682231651</c:v>
                </c:pt>
                <c:pt idx="351">
                  <c:v>1270.932818619376</c:v>
                </c:pt>
                <c:pt idx="352">
                  <c:v>1272.707959815279</c:v>
                </c:pt>
                <c:pt idx="353">
                  <c:v>1272.568203199188</c:v>
                </c:pt>
                <c:pt idx="354">
                  <c:v>1267.278398525586</c:v>
                </c:pt>
                <c:pt idx="355">
                  <c:v>1259.711351902157</c:v>
                </c:pt>
                <c:pt idx="356">
                  <c:v>1255.429965505029</c:v>
                </c:pt>
                <c:pt idx="357">
                  <c:v>1253.297952042893</c:v>
                </c:pt>
                <c:pt idx="358">
                  <c:v>1253.840869910731</c:v>
                </c:pt>
                <c:pt idx="359">
                  <c:v>1257.503278576789</c:v>
                </c:pt>
                <c:pt idx="360">
                  <c:v>1262.738755126975</c:v>
                </c:pt>
                <c:pt idx="361">
                  <c:v>1264.129009264523</c:v>
                </c:pt>
                <c:pt idx="362">
                  <c:v>1262.662270345805</c:v>
                </c:pt>
                <c:pt idx="363">
                  <c:v>1265.069932116233</c:v>
                </c:pt>
                <c:pt idx="364">
                  <c:v>1264.600673706193</c:v>
                </c:pt>
                <c:pt idx="365">
                  <c:v>1262.93327763106</c:v>
                </c:pt>
                <c:pt idx="366">
                  <c:v>1260.863142263159</c:v>
                </c:pt>
                <c:pt idx="367">
                  <c:v>1256.554238864637</c:v>
                </c:pt>
                <c:pt idx="368">
                  <c:v>1256.091447253433</c:v>
                </c:pt>
                <c:pt idx="369">
                  <c:v>1258.901290877788</c:v>
                </c:pt>
                <c:pt idx="370">
                  <c:v>1262.211226303148</c:v>
                </c:pt>
                <c:pt idx="371">
                  <c:v>1271.210928414484</c:v>
                </c:pt>
                <c:pt idx="372">
                  <c:v>1273.342256358987</c:v>
                </c:pt>
                <c:pt idx="373">
                  <c:v>1270.122367903012</c:v>
                </c:pt>
                <c:pt idx="374">
                  <c:v>1268.800100354156</c:v>
                </c:pt>
                <c:pt idx="375">
                  <c:v>1267.919594418983</c:v>
                </c:pt>
                <c:pt idx="376">
                  <c:v>1272.345395714103</c:v>
                </c:pt>
                <c:pt idx="377">
                  <c:v>1275.77607846618</c:v>
                </c:pt>
                <c:pt idx="378">
                  <c:v>1274.182197952513</c:v>
                </c:pt>
                <c:pt idx="379">
                  <c:v>1271.750771906194</c:v>
                </c:pt>
                <c:pt idx="380">
                  <c:v>1268.023106883379</c:v>
                </c:pt>
                <c:pt idx="381">
                  <c:v>1262.118454076935</c:v>
                </c:pt>
                <c:pt idx="382">
                  <c:v>1258.631422044364</c:v>
                </c:pt>
                <c:pt idx="383">
                  <c:v>1259.338000776178</c:v>
                </c:pt>
                <c:pt idx="384">
                  <c:v>1262.883948871434</c:v>
                </c:pt>
                <c:pt idx="385">
                  <c:v>1265.27350885618</c:v>
                </c:pt>
                <c:pt idx="386">
                  <c:v>1264.13468260372</c:v>
                </c:pt>
                <c:pt idx="387">
                  <c:v>1260.05396179322</c:v>
                </c:pt>
                <c:pt idx="388">
                  <c:v>1262.985376863223</c:v>
                </c:pt>
                <c:pt idx="389">
                  <c:v>1271.970206144292</c:v>
                </c:pt>
                <c:pt idx="390">
                  <c:v>1280.349776917793</c:v>
                </c:pt>
                <c:pt idx="391">
                  <c:v>1288.101815190316</c:v>
                </c:pt>
                <c:pt idx="392">
                  <c:v>1287.41367871764</c:v>
                </c:pt>
                <c:pt idx="393">
                  <c:v>1278.830845088232</c:v>
                </c:pt>
                <c:pt idx="394">
                  <c:v>1270.270313763209</c:v>
                </c:pt>
                <c:pt idx="395">
                  <c:v>1261.415070426957</c:v>
                </c:pt>
                <c:pt idx="396">
                  <c:v>1261.88040483284</c:v>
                </c:pt>
                <c:pt idx="397">
                  <c:v>1267.869630225157</c:v>
                </c:pt>
                <c:pt idx="398">
                  <c:v>1272.236545913915</c:v>
                </c:pt>
                <c:pt idx="399">
                  <c:v>1280.69943689094</c:v>
                </c:pt>
                <c:pt idx="400">
                  <c:v>1289.458287867122</c:v>
                </c:pt>
                <c:pt idx="401">
                  <c:v>1292.766114528914</c:v>
                </c:pt>
                <c:pt idx="402">
                  <c:v>1294.913729741435</c:v>
                </c:pt>
                <c:pt idx="403">
                  <c:v>1286.64342513907</c:v>
                </c:pt>
                <c:pt idx="404">
                  <c:v>1281.520111644377</c:v>
                </c:pt>
                <c:pt idx="405">
                  <c:v>1271.388979841704</c:v>
                </c:pt>
                <c:pt idx="406">
                  <c:v>1267.564481226819</c:v>
                </c:pt>
                <c:pt idx="407">
                  <c:v>1263.751168357089</c:v>
                </c:pt>
                <c:pt idx="408">
                  <c:v>1260.211935561484</c:v>
                </c:pt>
                <c:pt idx="409">
                  <c:v>1263.40260814148</c:v>
                </c:pt>
                <c:pt idx="410">
                  <c:v>1270.846430844757</c:v>
                </c:pt>
                <c:pt idx="411">
                  <c:v>1278.220806664187</c:v>
                </c:pt>
                <c:pt idx="412">
                  <c:v>1283.479921201494</c:v>
                </c:pt>
                <c:pt idx="413">
                  <c:v>1286.32350732493</c:v>
                </c:pt>
                <c:pt idx="414">
                  <c:v>1282.446139086293</c:v>
                </c:pt>
                <c:pt idx="415">
                  <c:v>1269.895659069961</c:v>
                </c:pt>
                <c:pt idx="416">
                  <c:v>1260.909291449913</c:v>
                </c:pt>
                <c:pt idx="417">
                  <c:v>1254.566117863076</c:v>
                </c:pt>
                <c:pt idx="418">
                  <c:v>1255.45527959531</c:v>
                </c:pt>
                <c:pt idx="419">
                  <c:v>1261.052717084119</c:v>
                </c:pt>
                <c:pt idx="420">
                  <c:v>1267.198989264772</c:v>
                </c:pt>
                <c:pt idx="421">
                  <c:v>1279.124340146454</c:v>
                </c:pt>
                <c:pt idx="422">
                  <c:v>1289.677798802222</c:v>
                </c:pt>
                <c:pt idx="423">
                  <c:v>1292.467205396781</c:v>
                </c:pt>
                <c:pt idx="424">
                  <c:v>1289.548326515301</c:v>
                </c:pt>
                <c:pt idx="425">
                  <c:v>1285.68169280694</c:v>
                </c:pt>
                <c:pt idx="426">
                  <c:v>1281.275048469441</c:v>
                </c:pt>
                <c:pt idx="427">
                  <c:v>1280.721247003361</c:v>
                </c:pt>
                <c:pt idx="428">
                  <c:v>1282.7875590537</c:v>
                </c:pt>
                <c:pt idx="429">
                  <c:v>1285.95471471162</c:v>
                </c:pt>
                <c:pt idx="430">
                  <c:v>1285.904222572837</c:v>
                </c:pt>
                <c:pt idx="431">
                  <c:v>1283.102877879744</c:v>
                </c:pt>
                <c:pt idx="432">
                  <c:v>1277.687098333657</c:v>
                </c:pt>
                <c:pt idx="433">
                  <c:v>1276.810337820884</c:v>
                </c:pt>
                <c:pt idx="434">
                  <c:v>1273.020742857185</c:v>
                </c:pt>
                <c:pt idx="435">
                  <c:v>1267.980043213275</c:v>
                </c:pt>
                <c:pt idx="436">
                  <c:v>1268.865768630239</c:v>
                </c:pt>
                <c:pt idx="437">
                  <c:v>1273.448523950168</c:v>
                </c:pt>
                <c:pt idx="438">
                  <c:v>1282.886580475607</c:v>
                </c:pt>
                <c:pt idx="439">
                  <c:v>1293.878635994987</c:v>
                </c:pt>
                <c:pt idx="440">
                  <c:v>1302.939853833103</c:v>
                </c:pt>
                <c:pt idx="441">
                  <c:v>1302.316296153652</c:v>
                </c:pt>
                <c:pt idx="442">
                  <c:v>1294.072879675223</c:v>
                </c:pt>
                <c:pt idx="443">
                  <c:v>1289.777750721716</c:v>
                </c:pt>
                <c:pt idx="444">
                  <c:v>1281.406735119288</c:v>
                </c:pt>
                <c:pt idx="445">
                  <c:v>1271.871005572331</c:v>
                </c:pt>
                <c:pt idx="446">
                  <c:v>1268.160361055863</c:v>
                </c:pt>
                <c:pt idx="447">
                  <c:v>1266.871313924031</c:v>
                </c:pt>
                <c:pt idx="448">
                  <c:v>1266.253723068354</c:v>
                </c:pt>
                <c:pt idx="449">
                  <c:v>1264.881107336656</c:v>
                </c:pt>
                <c:pt idx="450">
                  <c:v>1256.119083463473</c:v>
                </c:pt>
                <c:pt idx="451">
                  <c:v>1256.707230642146</c:v>
                </c:pt>
                <c:pt idx="452">
                  <c:v>1274.735590076491</c:v>
                </c:pt>
                <c:pt idx="453">
                  <c:v>1306.280257567373</c:v>
                </c:pt>
                <c:pt idx="454">
                  <c:v>1343.56996661875</c:v>
                </c:pt>
                <c:pt idx="455">
                  <c:v>1398.537843590488</c:v>
                </c:pt>
                <c:pt idx="456">
                  <c:v>1356.044035169573</c:v>
                </c:pt>
                <c:pt idx="457">
                  <c:v>1294.748236471172</c:v>
                </c:pt>
                <c:pt idx="458">
                  <c:v>1270.564916706999</c:v>
                </c:pt>
                <c:pt idx="459">
                  <c:v>1253.456863390531</c:v>
                </c:pt>
                <c:pt idx="460">
                  <c:v>1245.93053599269</c:v>
                </c:pt>
                <c:pt idx="461">
                  <c:v>1250.498868710319</c:v>
                </c:pt>
                <c:pt idx="462">
                  <c:v>1261.994949367876</c:v>
                </c:pt>
                <c:pt idx="463">
                  <c:v>1278.090227618695</c:v>
                </c:pt>
                <c:pt idx="464">
                  <c:v>1300.615591129392</c:v>
                </c:pt>
                <c:pt idx="465">
                  <c:v>1315.754699398248</c:v>
                </c:pt>
                <c:pt idx="466">
                  <c:v>1317.096938128605</c:v>
                </c:pt>
                <c:pt idx="467">
                  <c:v>1310.38396613105</c:v>
                </c:pt>
                <c:pt idx="468">
                  <c:v>1304.354826272906</c:v>
                </c:pt>
                <c:pt idx="469">
                  <c:v>1293.368094261378</c:v>
                </c:pt>
                <c:pt idx="470">
                  <c:v>1282.319726435017</c:v>
                </c:pt>
                <c:pt idx="471">
                  <c:v>1276.017946195584</c:v>
                </c:pt>
                <c:pt idx="472">
                  <c:v>1271.477456099573</c:v>
                </c:pt>
                <c:pt idx="473">
                  <c:v>1269.551384260343</c:v>
                </c:pt>
                <c:pt idx="474">
                  <c:v>1273.847727283013</c:v>
                </c:pt>
                <c:pt idx="475">
                  <c:v>1281.626088772584</c:v>
                </c:pt>
                <c:pt idx="476">
                  <c:v>1290.322562435372</c:v>
                </c:pt>
                <c:pt idx="477">
                  <c:v>1294.67685830209</c:v>
                </c:pt>
                <c:pt idx="478">
                  <c:v>1292.694009211918</c:v>
                </c:pt>
                <c:pt idx="479">
                  <c:v>1296.812115886202</c:v>
                </c:pt>
                <c:pt idx="480">
                  <c:v>1299.376966367925</c:v>
                </c:pt>
                <c:pt idx="481">
                  <c:v>1300.13486955555</c:v>
                </c:pt>
                <c:pt idx="482">
                  <c:v>1307.367093301406</c:v>
                </c:pt>
                <c:pt idx="483">
                  <c:v>1308.533666911866</c:v>
                </c:pt>
                <c:pt idx="484">
                  <c:v>1304.135670721838</c:v>
                </c:pt>
                <c:pt idx="485">
                  <c:v>1298.339540009715</c:v>
                </c:pt>
                <c:pt idx="486">
                  <c:v>1288.941816980806</c:v>
                </c:pt>
                <c:pt idx="487">
                  <c:v>1281.825785593829</c:v>
                </c:pt>
                <c:pt idx="488">
                  <c:v>1279.4748537531</c:v>
                </c:pt>
                <c:pt idx="489">
                  <c:v>1281.39398537897</c:v>
                </c:pt>
                <c:pt idx="490">
                  <c:v>1283.904819137872</c:v>
                </c:pt>
                <c:pt idx="491">
                  <c:v>1290.229570163744</c:v>
                </c:pt>
                <c:pt idx="492">
                  <c:v>1297.661971546863</c:v>
                </c:pt>
                <c:pt idx="493">
                  <c:v>1291.26117872282</c:v>
                </c:pt>
                <c:pt idx="494">
                  <c:v>1278.580140250567</c:v>
                </c:pt>
                <c:pt idx="495">
                  <c:v>1284.401818673153</c:v>
                </c:pt>
                <c:pt idx="496">
                  <c:v>1295.867456324224</c:v>
                </c:pt>
                <c:pt idx="497">
                  <c:v>1314.742725731662</c:v>
                </c:pt>
                <c:pt idx="498">
                  <c:v>1320.810687845772</c:v>
                </c:pt>
                <c:pt idx="499">
                  <c:v>1318.324677960058</c:v>
                </c:pt>
                <c:pt idx="500">
                  <c:v>1309.151722314076</c:v>
                </c:pt>
                <c:pt idx="501">
                  <c:v>1296.71627302349</c:v>
                </c:pt>
                <c:pt idx="502">
                  <c:v>1289.578623690786</c:v>
                </c:pt>
                <c:pt idx="503">
                  <c:v>1286.366214935221</c:v>
                </c:pt>
                <c:pt idx="504">
                  <c:v>1279.236336394342</c:v>
                </c:pt>
                <c:pt idx="505">
                  <c:v>1278.235566125707</c:v>
                </c:pt>
                <c:pt idx="506">
                  <c:v>1285.630798894945</c:v>
                </c:pt>
                <c:pt idx="507">
                  <c:v>1293.266022054921</c:v>
                </c:pt>
                <c:pt idx="508">
                  <c:v>1305.304156929148</c:v>
                </c:pt>
                <c:pt idx="509">
                  <c:v>1316.916749295981</c:v>
                </c:pt>
                <c:pt idx="510">
                  <c:v>1316.237786269456</c:v>
                </c:pt>
                <c:pt idx="511">
                  <c:v>1312.647925286752</c:v>
                </c:pt>
                <c:pt idx="512">
                  <c:v>1309.262620409748</c:v>
                </c:pt>
                <c:pt idx="513">
                  <c:v>1301.854739046889</c:v>
                </c:pt>
                <c:pt idx="514">
                  <c:v>1293.601792573867</c:v>
                </c:pt>
                <c:pt idx="515">
                  <c:v>1290.589730432863</c:v>
                </c:pt>
                <c:pt idx="516">
                  <c:v>1291.834554163716</c:v>
                </c:pt>
                <c:pt idx="517">
                  <c:v>1293.474639900073</c:v>
                </c:pt>
                <c:pt idx="518">
                  <c:v>1298.456593619769</c:v>
                </c:pt>
                <c:pt idx="519">
                  <c:v>1297.207678505604</c:v>
                </c:pt>
                <c:pt idx="520">
                  <c:v>1297.553394979319</c:v>
                </c:pt>
                <c:pt idx="521">
                  <c:v>1298.198087369151</c:v>
                </c:pt>
                <c:pt idx="522">
                  <c:v>1300.17077219515</c:v>
                </c:pt>
                <c:pt idx="523">
                  <c:v>1298.460151903431</c:v>
                </c:pt>
                <c:pt idx="524">
                  <c:v>1297.586358483622</c:v>
                </c:pt>
                <c:pt idx="525">
                  <c:v>1297.356022014347</c:v>
                </c:pt>
                <c:pt idx="526">
                  <c:v>1303.542040459365</c:v>
                </c:pt>
                <c:pt idx="527">
                  <c:v>1306.035299157916</c:v>
                </c:pt>
                <c:pt idx="528">
                  <c:v>1306.96370112604</c:v>
                </c:pt>
                <c:pt idx="529">
                  <c:v>1302.220849410108</c:v>
                </c:pt>
                <c:pt idx="530">
                  <c:v>1296.070447509161</c:v>
                </c:pt>
                <c:pt idx="531">
                  <c:v>1294.729094336046</c:v>
                </c:pt>
                <c:pt idx="532">
                  <c:v>1295.615597770508</c:v>
                </c:pt>
                <c:pt idx="533">
                  <c:v>1296.520703035904</c:v>
                </c:pt>
                <c:pt idx="534">
                  <c:v>1304.896000617148</c:v>
                </c:pt>
                <c:pt idx="535">
                  <c:v>1312.410789443476</c:v>
                </c:pt>
                <c:pt idx="536">
                  <c:v>1323.327141814207</c:v>
                </c:pt>
                <c:pt idx="537">
                  <c:v>1351.042181827851</c:v>
                </c:pt>
                <c:pt idx="538">
                  <c:v>1347.519616536758</c:v>
                </c:pt>
                <c:pt idx="539">
                  <c:v>1308.205537445756</c:v>
                </c:pt>
                <c:pt idx="540">
                  <c:v>1285.506411137014</c:v>
                </c:pt>
                <c:pt idx="541">
                  <c:v>1277.215454432364</c:v>
                </c:pt>
                <c:pt idx="542">
                  <c:v>1277.966240394531</c:v>
                </c:pt>
                <c:pt idx="543">
                  <c:v>1283.606208442442</c:v>
                </c:pt>
                <c:pt idx="544">
                  <c:v>1297.839134805258</c:v>
                </c:pt>
                <c:pt idx="545">
                  <c:v>1307.688079186806</c:v>
                </c:pt>
                <c:pt idx="546">
                  <c:v>1315.991567110883</c:v>
                </c:pt>
                <c:pt idx="547">
                  <c:v>1322.996774903771</c:v>
                </c:pt>
                <c:pt idx="548">
                  <c:v>1328.00780039277</c:v>
                </c:pt>
                <c:pt idx="549">
                  <c:v>1326.426872138377</c:v>
                </c:pt>
                <c:pt idx="550">
                  <c:v>1316.151125987452</c:v>
                </c:pt>
                <c:pt idx="551">
                  <c:v>1304.455967473682</c:v>
                </c:pt>
                <c:pt idx="552">
                  <c:v>1294.979458908389</c:v>
                </c:pt>
                <c:pt idx="553">
                  <c:v>1286.246633612046</c:v>
                </c:pt>
                <c:pt idx="554">
                  <c:v>1288.593253731988</c:v>
                </c:pt>
                <c:pt idx="555">
                  <c:v>1292.718921917854</c:v>
                </c:pt>
                <c:pt idx="556">
                  <c:v>1305.677891262442</c:v>
                </c:pt>
                <c:pt idx="557">
                  <c:v>1317.900692408884</c:v>
                </c:pt>
                <c:pt idx="558">
                  <c:v>1329.683427517307</c:v>
                </c:pt>
                <c:pt idx="559">
                  <c:v>1330.130867248693</c:v>
                </c:pt>
                <c:pt idx="560">
                  <c:v>1336.020867908075</c:v>
                </c:pt>
                <c:pt idx="561">
                  <c:v>1319.743016659987</c:v>
                </c:pt>
                <c:pt idx="562">
                  <c:v>1313.652289563721</c:v>
                </c:pt>
                <c:pt idx="563">
                  <c:v>1305.463211013691</c:v>
                </c:pt>
                <c:pt idx="564">
                  <c:v>1307.456127258426</c:v>
                </c:pt>
                <c:pt idx="565">
                  <c:v>1313.40951275313</c:v>
                </c:pt>
                <c:pt idx="566">
                  <c:v>1306.036982488031</c:v>
                </c:pt>
                <c:pt idx="567">
                  <c:v>1297.413361350638</c:v>
                </c:pt>
                <c:pt idx="568">
                  <c:v>1293.240359404707</c:v>
                </c:pt>
                <c:pt idx="569">
                  <c:v>1288.505139638471</c:v>
                </c:pt>
                <c:pt idx="570">
                  <c:v>1291.172478894712</c:v>
                </c:pt>
                <c:pt idx="571">
                  <c:v>1301.639689095399</c:v>
                </c:pt>
                <c:pt idx="572">
                  <c:v>1312.768941625491</c:v>
                </c:pt>
                <c:pt idx="573">
                  <c:v>1320.736335592087</c:v>
                </c:pt>
                <c:pt idx="574">
                  <c:v>1326.496991474466</c:v>
                </c:pt>
                <c:pt idx="575">
                  <c:v>1323.21262396036</c:v>
                </c:pt>
                <c:pt idx="576">
                  <c:v>1323.495668968267</c:v>
                </c:pt>
                <c:pt idx="577">
                  <c:v>1318.320661682123</c:v>
                </c:pt>
                <c:pt idx="578">
                  <c:v>1311.93980818352</c:v>
                </c:pt>
                <c:pt idx="579">
                  <c:v>1311.614182707897</c:v>
                </c:pt>
                <c:pt idx="580">
                  <c:v>1310.610147198703</c:v>
                </c:pt>
                <c:pt idx="581">
                  <c:v>1308.193359013909</c:v>
                </c:pt>
                <c:pt idx="582">
                  <c:v>1314.127463663438</c:v>
                </c:pt>
                <c:pt idx="583">
                  <c:v>1305.14809775753</c:v>
                </c:pt>
                <c:pt idx="584">
                  <c:v>1302.059916503183</c:v>
                </c:pt>
                <c:pt idx="585">
                  <c:v>1304.195136557573</c:v>
                </c:pt>
                <c:pt idx="586">
                  <c:v>1305.389236126863</c:v>
                </c:pt>
                <c:pt idx="587">
                  <c:v>1315.066328694956</c:v>
                </c:pt>
                <c:pt idx="588">
                  <c:v>1325.403585192379</c:v>
                </c:pt>
                <c:pt idx="589">
                  <c:v>1328.642457583891</c:v>
                </c:pt>
                <c:pt idx="590">
                  <c:v>1328.142162516886</c:v>
                </c:pt>
                <c:pt idx="591">
                  <c:v>1324.690217575439</c:v>
                </c:pt>
                <c:pt idx="592">
                  <c:v>1318.934777736621</c:v>
                </c:pt>
                <c:pt idx="593">
                  <c:v>1314.990999973363</c:v>
                </c:pt>
                <c:pt idx="594">
                  <c:v>1311.83738023243</c:v>
                </c:pt>
                <c:pt idx="595">
                  <c:v>1308.683781307364</c:v>
                </c:pt>
                <c:pt idx="596">
                  <c:v>1313.678171160033</c:v>
                </c:pt>
                <c:pt idx="597">
                  <c:v>1318.672575237204</c:v>
                </c:pt>
                <c:pt idx="598">
                  <c:v>1321.192179329171</c:v>
                </c:pt>
                <c:pt idx="599">
                  <c:v>1322.703925534065</c:v>
                </c:pt>
                <c:pt idx="600">
                  <c:v>1324.215682918171</c:v>
                </c:pt>
                <c:pt idx="601">
                  <c:v>1320.025821669593</c:v>
                </c:pt>
                <c:pt idx="602">
                  <c:v>1316.604687088138</c:v>
                </c:pt>
                <c:pt idx="603">
                  <c:v>1309.960918476076</c:v>
                </c:pt>
                <c:pt idx="604">
                  <c:v>1300.17581377043</c:v>
                </c:pt>
                <c:pt idx="605">
                  <c:v>1304.28923799242</c:v>
                </c:pt>
                <c:pt idx="606">
                  <c:v>1308.402687907592</c:v>
                </c:pt>
                <c:pt idx="607">
                  <c:v>1316.332686328669</c:v>
                </c:pt>
                <c:pt idx="608">
                  <c:v>1322.902796924921</c:v>
                </c:pt>
                <c:pt idx="609">
                  <c:v>1327.354469174559</c:v>
                </c:pt>
                <c:pt idx="610">
                  <c:v>1326.886878241547</c:v>
                </c:pt>
                <c:pt idx="611">
                  <c:v>1326.419305363148</c:v>
                </c:pt>
                <c:pt idx="612">
                  <c:v>1329.308141359335</c:v>
                </c:pt>
                <c:pt idx="613">
                  <c:v>1325.882592179003</c:v>
                </c:pt>
                <c:pt idx="614">
                  <c:v>1323.120978850661</c:v>
                </c:pt>
                <c:pt idx="615">
                  <c:v>1316.925650015998</c:v>
                </c:pt>
                <c:pt idx="616">
                  <c:v>1317.947069432825</c:v>
                </c:pt>
                <c:pt idx="617">
                  <c:v>1318.805842503262</c:v>
                </c:pt>
                <c:pt idx="618">
                  <c:v>1321.814416186216</c:v>
                </c:pt>
                <c:pt idx="619">
                  <c:v>1322.378146248462</c:v>
                </c:pt>
                <c:pt idx="620">
                  <c:v>1319.40097993264</c:v>
                </c:pt>
                <c:pt idx="621">
                  <c:v>1316.423838466179</c:v>
                </c:pt>
                <c:pt idx="622">
                  <c:v>1319.79342321058</c:v>
                </c:pt>
                <c:pt idx="623">
                  <c:v>1322.553545360501</c:v>
                </c:pt>
                <c:pt idx="624">
                  <c:v>1323.580631099974</c:v>
                </c:pt>
                <c:pt idx="625">
                  <c:v>1322.808717778849</c:v>
                </c:pt>
                <c:pt idx="626">
                  <c:v>1328.061743537939</c:v>
                </c:pt>
                <c:pt idx="627">
                  <c:v>1332.01718173641</c:v>
                </c:pt>
                <c:pt idx="628">
                  <c:v>1335.972630528737</c:v>
                </c:pt>
                <c:pt idx="629">
                  <c:v>1332.693448541274</c:v>
                </c:pt>
                <c:pt idx="630">
                  <c:v>1324.176594446595</c:v>
                </c:pt>
                <c:pt idx="631">
                  <c:v>1315.659741233074</c:v>
                </c:pt>
                <c:pt idx="632">
                  <c:v>1313.902722666185</c:v>
                </c:pt>
                <c:pt idx="633">
                  <c:v>1312.145720478929</c:v>
                </c:pt>
                <c:pt idx="634">
                  <c:v>1310.523075842149</c:v>
                </c:pt>
                <c:pt idx="635">
                  <c:v>1311.061540391053</c:v>
                </c:pt>
                <c:pt idx="636">
                  <c:v>1319.425982651012</c:v>
                </c:pt>
                <c:pt idx="637">
                  <c:v>1329.592910892299</c:v>
                </c:pt>
                <c:pt idx="638">
                  <c:v>1339.759845154042</c:v>
                </c:pt>
                <c:pt idx="639">
                  <c:v>1345.029003095363</c:v>
                </c:pt>
                <c:pt idx="640">
                  <c:v>1340.482240526655</c:v>
                </c:pt>
                <c:pt idx="641">
                  <c:v>1335.935470494697</c:v>
                </c:pt>
                <c:pt idx="642">
                  <c:v>1329.185399963784</c:v>
                </c:pt>
                <c:pt idx="643">
                  <c:v>1319.493343946444</c:v>
                </c:pt>
                <c:pt idx="644">
                  <c:v>1309.936957011271</c:v>
                </c:pt>
                <c:pt idx="645">
                  <c:v>1304.457279916448</c:v>
                </c:pt>
                <c:pt idx="646">
                  <c:v>1310.687742786713</c:v>
                </c:pt>
                <c:pt idx="647">
                  <c:v>1320.97521438875</c:v>
                </c:pt>
                <c:pt idx="648">
                  <c:v>1331.262704496832</c:v>
                </c:pt>
                <c:pt idx="649">
                  <c:v>1341.097837946993</c:v>
                </c:pt>
                <c:pt idx="650">
                  <c:v>1343.754199343524</c:v>
                </c:pt>
                <c:pt idx="651">
                  <c:v>1343.529676617374</c:v>
                </c:pt>
                <c:pt idx="652">
                  <c:v>1352.966774475382</c:v>
                </c:pt>
                <c:pt idx="653">
                  <c:v>1336.853759913847</c:v>
                </c:pt>
                <c:pt idx="654">
                  <c:v>1325.808829555292</c:v>
                </c:pt>
                <c:pt idx="655">
                  <c:v>1311.080686685237</c:v>
                </c:pt>
                <c:pt idx="656">
                  <c:v>1311.059501407836</c:v>
                </c:pt>
                <c:pt idx="657">
                  <c:v>1318.827497814817</c:v>
                </c:pt>
                <c:pt idx="658">
                  <c:v>1326.595510579133</c:v>
                </c:pt>
                <c:pt idx="659">
                  <c:v>1334.265686753757</c:v>
                </c:pt>
                <c:pt idx="660">
                  <c:v>1329.205093735629</c:v>
                </c:pt>
                <c:pt idx="661">
                  <c:v>1329.491783296648</c:v>
                </c:pt>
                <c:pt idx="662">
                  <c:v>1333.208575571812</c:v>
                </c:pt>
                <c:pt idx="663">
                  <c:v>1335.969426316211</c:v>
                </c:pt>
                <c:pt idx="664">
                  <c:v>1338.204685190786</c:v>
                </c:pt>
                <c:pt idx="665">
                  <c:v>1328.905489067394</c:v>
                </c:pt>
                <c:pt idx="666">
                  <c:v>1329.54475113391</c:v>
                </c:pt>
                <c:pt idx="667">
                  <c:v>1327.410468926253</c:v>
                </c:pt>
                <c:pt idx="668">
                  <c:v>1325.276212928224</c:v>
                </c:pt>
                <c:pt idx="669">
                  <c:v>1328.591463241554</c:v>
                </c:pt>
                <c:pt idx="670">
                  <c:v>1335.678355802644</c:v>
                </c:pt>
                <c:pt idx="671">
                  <c:v>1336.156695182514</c:v>
                </c:pt>
                <c:pt idx="672">
                  <c:v>1331.762024488937</c:v>
                </c:pt>
                <c:pt idx="673">
                  <c:v>1324.307712194543</c:v>
                </c:pt>
                <c:pt idx="674">
                  <c:v>1322.155547521387</c:v>
                </c:pt>
                <c:pt idx="675">
                  <c:v>1321.890758560944</c:v>
                </c:pt>
                <c:pt idx="676">
                  <c:v>1333.524414069797</c:v>
                </c:pt>
                <c:pt idx="677">
                  <c:v>1338.49979043828</c:v>
                </c:pt>
                <c:pt idx="678">
                  <c:v>1340.463980062332</c:v>
                </c:pt>
                <c:pt idx="679">
                  <c:v>1338.683790915318</c:v>
                </c:pt>
                <c:pt idx="680">
                  <c:v>1340.774761508017</c:v>
                </c:pt>
                <c:pt idx="681">
                  <c:v>1341.419020728117</c:v>
                </c:pt>
                <c:pt idx="682">
                  <c:v>1338.11390163543</c:v>
                </c:pt>
                <c:pt idx="683">
                  <c:v>1330.779383524022</c:v>
                </c:pt>
                <c:pt idx="684">
                  <c:v>1322.208720041617</c:v>
                </c:pt>
                <c:pt idx="685">
                  <c:v>1310.934536967433</c:v>
                </c:pt>
                <c:pt idx="686">
                  <c:v>1315.44716959121</c:v>
                </c:pt>
                <c:pt idx="687">
                  <c:v>1321.354321437222</c:v>
                </c:pt>
                <c:pt idx="688">
                  <c:v>1331.589398054598</c:v>
                </c:pt>
                <c:pt idx="689">
                  <c:v>1343.945723931019</c:v>
                </c:pt>
                <c:pt idx="690">
                  <c:v>1366.785649561014</c:v>
                </c:pt>
                <c:pt idx="691">
                  <c:v>1389.625567031222</c:v>
                </c:pt>
                <c:pt idx="692">
                  <c:v>1399.668902903972</c:v>
                </c:pt>
                <c:pt idx="693">
                  <c:v>1366.405153430528</c:v>
                </c:pt>
                <c:pt idx="694">
                  <c:v>1343.94481396853</c:v>
                </c:pt>
                <c:pt idx="695">
                  <c:v>1321.484486521154</c:v>
                </c:pt>
                <c:pt idx="696">
                  <c:v>1322.04091467331</c:v>
                </c:pt>
                <c:pt idx="697">
                  <c:v>1314.666080668456</c:v>
                </c:pt>
                <c:pt idx="698">
                  <c:v>1324.670325017039</c:v>
                </c:pt>
                <c:pt idx="699">
                  <c:v>1332.78606167143</c:v>
                </c:pt>
                <c:pt idx="700">
                  <c:v>1335.116681717898</c:v>
                </c:pt>
                <c:pt idx="701">
                  <c:v>1337.44730711738</c:v>
                </c:pt>
                <c:pt idx="702">
                  <c:v>1350.284001173411</c:v>
                </c:pt>
                <c:pt idx="703">
                  <c:v>1383.423454122076</c:v>
                </c:pt>
                <c:pt idx="704">
                  <c:v>1387.626108552883</c:v>
                </c:pt>
                <c:pt idx="705">
                  <c:v>1362.013054013058</c:v>
                </c:pt>
                <c:pt idx="706">
                  <c:v>1336.40001066005</c:v>
                </c:pt>
                <c:pt idx="707">
                  <c:v>1333.484244150375</c:v>
                </c:pt>
                <c:pt idx="708">
                  <c:v>1338.155016095982</c:v>
                </c:pt>
                <c:pt idx="709">
                  <c:v>1335.122249938412</c:v>
                </c:pt>
                <c:pt idx="710">
                  <c:v>1330.612849989338</c:v>
                </c:pt>
                <c:pt idx="711">
                  <c:v>1326.103464653655</c:v>
                </c:pt>
                <c:pt idx="712">
                  <c:v>1326.993278894072</c:v>
                </c:pt>
                <c:pt idx="713">
                  <c:v>1336.087853246918</c:v>
                </c:pt>
                <c:pt idx="714">
                  <c:v>1342.54959846113</c:v>
                </c:pt>
                <c:pt idx="715">
                  <c:v>1342.008048884466</c:v>
                </c:pt>
                <c:pt idx="716">
                  <c:v>1341.466492572475</c:v>
                </c:pt>
                <c:pt idx="717">
                  <c:v>1349.337097637164</c:v>
                </c:pt>
                <c:pt idx="718">
                  <c:v>1384.622515818353</c:v>
                </c:pt>
                <c:pt idx="719">
                  <c:v>1395.806611625981</c:v>
                </c:pt>
                <c:pt idx="720">
                  <c:v>1362.288097962003</c:v>
                </c:pt>
                <c:pt idx="721">
                  <c:v>1328.769594409144</c:v>
                </c:pt>
                <c:pt idx="722">
                  <c:v>1326.642455996234</c:v>
                </c:pt>
                <c:pt idx="723">
                  <c:v>1320.631630863367</c:v>
                </c:pt>
                <c:pt idx="724">
                  <c:v>1326.306408324926</c:v>
                </c:pt>
                <c:pt idx="725">
                  <c:v>1326.673147357393</c:v>
                </c:pt>
                <c:pt idx="726">
                  <c:v>1330.02622581005</c:v>
                </c:pt>
                <c:pt idx="727">
                  <c:v>1333.075982048666</c:v>
                </c:pt>
                <c:pt idx="728">
                  <c:v>1345.959778013499</c:v>
                </c:pt>
                <c:pt idx="729">
                  <c:v>1351.508215828501</c:v>
                </c:pt>
                <c:pt idx="730">
                  <c:v>1354.597366055857</c:v>
                </c:pt>
                <c:pt idx="731">
                  <c:v>1357.686510382007</c:v>
                </c:pt>
                <c:pt idx="732">
                  <c:v>1352.599130198429</c:v>
                </c:pt>
                <c:pt idx="733">
                  <c:v>1347.511743396443</c:v>
                </c:pt>
                <c:pt idx="734">
                  <c:v>1337.006213698573</c:v>
                </c:pt>
                <c:pt idx="735">
                  <c:v>1331.274637305165</c:v>
                </c:pt>
                <c:pt idx="736">
                  <c:v>1325.543063114573</c:v>
                </c:pt>
                <c:pt idx="737">
                  <c:v>1328.851314888684</c:v>
                </c:pt>
                <c:pt idx="738">
                  <c:v>1331.279838800459</c:v>
                </c:pt>
                <c:pt idx="739">
                  <c:v>1334.41255485063</c:v>
                </c:pt>
                <c:pt idx="740">
                  <c:v>1339.589558793999</c:v>
                </c:pt>
                <c:pt idx="741">
                  <c:v>1357.025062054742</c:v>
                </c:pt>
                <c:pt idx="742">
                  <c:v>1383.39093683334</c:v>
                </c:pt>
                <c:pt idx="743">
                  <c:v>1354.614823043346</c:v>
                </c:pt>
                <c:pt idx="744">
                  <c:v>1353.731700620396</c:v>
                </c:pt>
                <c:pt idx="745">
                  <c:v>1338.720845393388</c:v>
                </c:pt>
                <c:pt idx="746">
                  <c:v>1323.710015677507</c:v>
                </c:pt>
                <c:pt idx="747">
                  <c:v>1317.613258131962</c:v>
                </c:pt>
                <c:pt idx="748">
                  <c:v>1318.731912120676</c:v>
                </c:pt>
                <c:pt idx="749">
                  <c:v>1322.361238139477</c:v>
                </c:pt>
                <c:pt idx="750">
                  <c:v>1334.974154229251</c:v>
                </c:pt>
                <c:pt idx="751">
                  <c:v>1347.587066271593</c:v>
                </c:pt>
                <c:pt idx="752">
                  <c:v>1364.371075079107</c:v>
                </c:pt>
                <c:pt idx="753">
                  <c:v>1370.445311026675</c:v>
                </c:pt>
                <c:pt idx="754">
                  <c:v>1389.466165749664</c:v>
                </c:pt>
                <c:pt idx="755">
                  <c:v>1368.775469879593</c:v>
                </c:pt>
                <c:pt idx="756">
                  <c:v>1348.084766286991</c:v>
                </c:pt>
                <c:pt idx="757">
                  <c:v>1343.820111269258</c:v>
                </c:pt>
                <c:pt idx="758">
                  <c:v>1338.534220427069</c:v>
                </c:pt>
                <c:pt idx="759">
                  <c:v>1332.694115016365</c:v>
                </c:pt>
                <c:pt idx="760">
                  <c:v>1326.854009589816</c:v>
                </c:pt>
                <c:pt idx="761">
                  <c:v>1332.315928539437</c:v>
                </c:pt>
                <c:pt idx="762">
                  <c:v>1341.247879425299</c:v>
                </c:pt>
                <c:pt idx="763">
                  <c:v>1356.630503372115</c:v>
                </c:pt>
                <c:pt idx="764">
                  <c:v>1377.492324874065</c:v>
                </c:pt>
                <c:pt idx="765">
                  <c:v>1368.280637830272</c:v>
                </c:pt>
                <c:pt idx="766">
                  <c:v>1344.892120851929</c:v>
                </c:pt>
                <c:pt idx="767">
                  <c:v>1343.012974744679</c:v>
                </c:pt>
                <c:pt idx="768">
                  <c:v>1339.781734921676</c:v>
                </c:pt>
                <c:pt idx="769">
                  <c:v>1338.941103190699</c:v>
                </c:pt>
                <c:pt idx="770">
                  <c:v>1338.373189276866</c:v>
                </c:pt>
                <c:pt idx="771">
                  <c:v>1337.805269365163</c:v>
                </c:pt>
                <c:pt idx="772">
                  <c:v>1338.458719572991</c:v>
                </c:pt>
                <c:pt idx="773">
                  <c:v>1345.042630286924</c:v>
                </c:pt>
                <c:pt idx="774">
                  <c:v>1352.5324787262</c:v>
                </c:pt>
                <c:pt idx="775">
                  <c:v>1352.58894372279</c:v>
                </c:pt>
                <c:pt idx="776">
                  <c:v>1354.510274106164</c:v>
                </c:pt>
                <c:pt idx="777">
                  <c:v>1351.096074619804</c:v>
                </c:pt>
                <c:pt idx="778">
                  <c:v>1346.024220890354</c:v>
                </c:pt>
                <c:pt idx="779">
                  <c:v>1341.853546039155</c:v>
                </c:pt>
                <c:pt idx="780">
                  <c:v>1338.954365585564</c:v>
                </c:pt>
                <c:pt idx="781">
                  <c:v>1336.055195116122</c:v>
                </c:pt>
                <c:pt idx="782">
                  <c:v>1340.436050820131</c:v>
                </c:pt>
                <c:pt idx="783">
                  <c:v>1352.851272924842</c:v>
                </c:pt>
                <c:pt idx="784">
                  <c:v>1366.246773130063</c:v>
                </c:pt>
                <c:pt idx="785">
                  <c:v>1367.74476213757</c:v>
                </c:pt>
                <c:pt idx="786">
                  <c:v>1368.446547428811</c:v>
                </c:pt>
                <c:pt idx="787">
                  <c:v>1337.408813814782</c:v>
                </c:pt>
                <c:pt idx="788">
                  <c:v>1327.087970363474</c:v>
                </c:pt>
                <c:pt idx="789">
                  <c:v>1323.328853982303</c:v>
                </c:pt>
                <c:pt idx="790">
                  <c:v>1329.584935747163</c:v>
                </c:pt>
                <c:pt idx="791">
                  <c:v>1335.841028575726</c:v>
                </c:pt>
                <c:pt idx="792">
                  <c:v>1350.5009207244</c:v>
                </c:pt>
                <c:pt idx="793">
                  <c:v>1359.332987430804</c:v>
                </c:pt>
                <c:pt idx="794">
                  <c:v>1363.222636500515</c:v>
                </c:pt>
                <c:pt idx="795">
                  <c:v>1367.112272755649</c:v>
                </c:pt>
                <c:pt idx="796">
                  <c:v>1362.736250760851</c:v>
                </c:pt>
                <c:pt idx="797">
                  <c:v>1354.687651826257</c:v>
                </c:pt>
                <c:pt idx="798">
                  <c:v>1340.576916991396</c:v>
                </c:pt>
                <c:pt idx="799">
                  <c:v>1332.478866443952</c:v>
                </c:pt>
                <c:pt idx="800">
                  <c:v>1329.683273414627</c:v>
                </c:pt>
                <c:pt idx="801">
                  <c:v>1339.063665725353</c:v>
                </c:pt>
                <c:pt idx="802">
                  <c:v>1349.590915756766</c:v>
                </c:pt>
                <c:pt idx="803">
                  <c:v>1353.292013145976</c:v>
                </c:pt>
                <c:pt idx="804">
                  <c:v>1353.931513374259</c:v>
                </c:pt>
                <c:pt idx="805">
                  <c:v>1354.571015002985</c:v>
                </c:pt>
                <c:pt idx="806">
                  <c:v>1382.606472223544</c:v>
                </c:pt>
                <c:pt idx="807">
                  <c:v>1366.775683834441</c:v>
                </c:pt>
                <c:pt idx="808">
                  <c:v>1350.944905692013</c:v>
                </c:pt>
                <c:pt idx="809">
                  <c:v>1334.059137304691</c:v>
                </c:pt>
                <c:pt idx="810">
                  <c:v>1328.140399468217</c:v>
                </c:pt>
                <c:pt idx="811">
                  <c:v>1322.22167275457</c:v>
                </c:pt>
                <c:pt idx="812">
                  <c:v>1330.980593348244</c:v>
                </c:pt>
                <c:pt idx="813">
                  <c:v>1345.074576656042</c:v>
                </c:pt>
                <c:pt idx="814">
                  <c:v>1351.420235997822</c:v>
                </c:pt>
                <c:pt idx="815">
                  <c:v>1351.209596557151</c:v>
                </c:pt>
                <c:pt idx="816">
                  <c:v>1355.270862985562</c:v>
                </c:pt>
                <c:pt idx="817">
                  <c:v>1363.66700922904</c:v>
                </c:pt>
                <c:pt idx="818">
                  <c:v>1360.935134461986</c:v>
                </c:pt>
                <c:pt idx="819">
                  <c:v>1358.354932514202</c:v>
                </c:pt>
                <c:pt idx="820">
                  <c:v>1350.792367342574</c:v>
                </c:pt>
                <c:pt idx="821">
                  <c:v>1343.229807445211</c:v>
                </c:pt>
                <c:pt idx="822">
                  <c:v>1342.098977197266</c:v>
                </c:pt>
                <c:pt idx="823">
                  <c:v>1343.898147916905</c:v>
                </c:pt>
                <c:pt idx="824">
                  <c:v>1349.248632088963</c:v>
                </c:pt>
                <c:pt idx="825">
                  <c:v>1350.919448826378</c:v>
                </c:pt>
                <c:pt idx="826">
                  <c:v>1352.329070882171</c:v>
                </c:pt>
                <c:pt idx="827">
                  <c:v>1352.591247137541</c:v>
                </c:pt>
                <c:pt idx="828">
                  <c:v>1352.853437959969</c:v>
                </c:pt>
                <c:pt idx="829">
                  <c:v>1350.544597323408</c:v>
                </c:pt>
                <c:pt idx="830">
                  <c:v>1347.291989233365</c:v>
                </c:pt>
                <c:pt idx="831">
                  <c:v>1344.039398228225</c:v>
                </c:pt>
                <c:pt idx="832">
                  <c:v>1346.50188531247</c:v>
                </c:pt>
                <c:pt idx="833">
                  <c:v>1348.176863660324</c:v>
                </c:pt>
                <c:pt idx="834">
                  <c:v>1348.985752006182</c:v>
                </c:pt>
                <c:pt idx="835">
                  <c:v>1349.189326051869</c:v>
                </c:pt>
                <c:pt idx="836">
                  <c:v>1350.441063933616</c:v>
                </c:pt>
                <c:pt idx="837">
                  <c:v>1354.433185020228</c:v>
                </c:pt>
                <c:pt idx="838">
                  <c:v>1352.803994219861</c:v>
                </c:pt>
                <c:pt idx="839">
                  <c:v>1348.343889783992</c:v>
                </c:pt>
                <c:pt idx="840">
                  <c:v>1344.209153466425</c:v>
                </c:pt>
                <c:pt idx="841">
                  <c:v>1340.074433636118</c:v>
                </c:pt>
                <c:pt idx="842">
                  <c:v>1340.108980384273</c:v>
                </c:pt>
                <c:pt idx="843">
                  <c:v>1345.809589427568</c:v>
                </c:pt>
                <c:pt idx="844">
                  <c:v>1352.253726351101</c:v>
                </c:pt>
                <c:pt idx="845">
                  <c:v>1355.131622002782</c:v>
                </c:pt>
                <c:pt idx="846">
                  <c:v>1358.009524989799</c:v>
                </c:pt>
                <c:pt idx="847">
                  <c:v>1363.833316768123</c:v>
                </c:pt>
                <c:pt idx="848">
                  <c:v>1367.999069679028</c:v>
                </c:pt>
                <c:pt idx="849">
                  <c:v>1357.952519133906</c:v>
                </c:pt>
                <c:pt idx="850">
                  <c:v>1346.269456141747</c:v>
                </c:pt>
                <c:pt idx="851">
                  <c:v>1334.586400928561</c:v>
                </c:pt>
                <c:pt idx="852">
                  <c:v>1329.1224739694</c:v>
                </c:pt>
                <c:pt idx="853">
                  <c:v>1331.430539565772</c:v>
                </c:pt>
                <c:pt idx="854">
                  <c:v>1337.119896142679</c:v>
                </c:pt>
                <c:pt idx="855">
                  <c:v>1347.008453145537</c:v>
                </c:pt>
                <c:pt idx="856">
                  <c:v>1356.897014774429</c:v>
                </c:pt>
                <c:pt idx="857">
                  <c:v>1370.485896289445</c:v>
                </c:pt>
                <c:pt idx="858">
                  <c:v>1384.074778162847</c:v>
                </c:pt>
                <c:pt idx="859">
                  <c:v>1396.958477464138</c:v>
                </c:pt>
                <c:pt idx="860">
                  <c:v>1374.633247695509</c:v>
                </c:pt>
                <c:pt idx="861">
                  <c:v>1352.308021167301</c:v>
                </c:pt>
                <c:pt idx="862">
                  <c:v>1339.566172491945</c:v>
                </c:pt>
                <c:pt idx="863">
                  <c:v>1333.412388381248</c:v>
                </c:pt>
                <c:pt idx="864">
                  <c:v>1330.131439536887</c:v>
                </c:pt>
                <c:pt idx="865">
                  <c:v>1324.395617419773</c:v>
                </c:pt>
                <c:pt idx="866">
                  <c:v>1326.956236353116</c:v>
                </c:pt>
                <c:pt idx="867">
                  <c:v>1330.644019829845</c:v>
                </c:pt>
                <c:pt idx="868">
                  <c:v>1339.245045707346</c:v>
                </c:pt>
                <c:pt idx="869">
                  <c:v>1347.785562889949</c:v>
                </c:pt>
                <c:pt idx="870">
                  <c:v>1358.548156079511</c:v>
                </c:pt>
                <c:pt idx="871">
                  <c:v>1370.738495299584</c:v>
                </c:pt>
                <c:pt idx="872">
                  <c:v>1376.693395558453</c:v>
                </c:pt>
                <c:pt idx="873">
                  <c:v>1379.681095647776</c:v>
                </c:pt>
                <c:pt idx="874">
                  <c:v>1394.176014495019</c:v>
                </c:pt>
                <c:pt idx="875">
                  <c:v>1370.541425586275</c:v>
                </c:pt>
                <c:pt idx="876">
                  <c:v>1382.242680808751</c:v>
                </c:pt>
                <c:pt idx="877">
                  <c:v>1350.143346115237</c:v>
                </c:pt>
                <c:pt idx="878">
                  <c:v>1339.224534501988</c:v>
                </c:pt>
                <c:pt idx="879">
                  <c:v>1329.513256196053</c:v>
                </c:pt>
                <c:pt idx="880">
                  <c:v>1326.824995680965</c:v>
                </c:pt>
                <c:pt idx="881">
                  <c:v>1324.136748369192</c:v>
                </c:pt>
                <c:pt idx="882">
                  <c:v>1330.882567187962</c:v>
                </c:pt>
                <c:pt idx="883">
                  <c:v>1345.77569840759</c:v>
                </c:pt>
                <c:pt idx="884">
                  <c:v>1364.716248795015</c:v>
                </c:pt>
                <c:pt idx="885">
                  <c:v>1383.656802334348</c:v>
                </c:pt>
                <c:pt idx="886">
                  <c:v>1395.170473190001</c:v>
                </c:pt>
                <c:pt idx="887">
                  <c:v>1373.73658988496</c:v>
                </c:pt>
                <c:pt idx="888">
                  <c:v>1363.24660997163</c:v>
                </c:pt>
                <c:pt idx="889">
                  <c:v>1352.756637827637</c:v>
                </c:pt>
                <c:pt idx="890">
                  <c:v>1341.242880628674</c:v>
                </c:pt>
                <c:pt idx="891">
                  <c:v>1331.702945552507</c:v>
                </c:pt>
                <c:pt idx="892">
                  <c:v>1330.939784582476</c:v>
                </c:pt>
                <c:pt idx="893">
                  <c:v>1330.176638093736</c:v>
                </c:pt>
                <c:pt idx="894">
                  <c:v>1332.904482653519</c:v>
                </c:pt>
                <c:pt idx="895">
                  <c:v>1343.917881260338</c:v>
                </c:pt>
                <c:pt idx="896">
                  <c:v>1354.931278321804</c:v>
                </c:pt>
                <c:pt idx="897">
                  <c:v>1367.266354709428</c:v>
                </c:pt>
                <c:pt idx="898">
                  <c:v>1375.121479503897</c:v>
                </c:pt>
                <c:pt idx="899">
                  <c:v>1390.366609448469</c:v>
                </c:pt>
                <c:pt idx="900">
                  <c:v>1393.067115878822</c:v>
                </c:pt>
                <c:pt idx="901">
                  <c:v>1395.767635169383</c:v>
                </c:pt>
                <c:pt idx="902">
                  <c:v>1372.514905192501</c:v>
                </c:pt>
                <c:pt idx="903">
                  <c:v>1345.826834921858</c:v>
                </c:pt>
                <c:pt idx="904">
                  <c:v>1340.139099455827</c:v>
                </c:pt>
                <c:pt idx="905">
                  <c:v>1341.826617987953</c:v>
                </c:pt>
                <c:pt idx="906">
                  <c:v>1343.514126743535</c:v>
                </c:pt>
                <c:pt idx="907">
                  <c:v>1345.508599006333</c:v>
                </c:pt>
                <c:pt idx="908">
                  <c:v>1348.796156649435</c:v>
                </c:pt>
                <c:pt idx="909">
                  <c:v>1345.102416181986</c:v>
                </c:pt>
                <c:pt idx="910">
                  <c:v>1341.409819110265</c:v>
                </c:pt>
                <c:pt idx="911">
                  <c:v>1338.850996233685</c:v>
                </c:pt>
                <c:pt idx="912">
                  <c:v>1335.509678447321</c:v>
                </c:pt>
                <c:pt idx="913">
                  <c:v>1336.52117406952</c:v>
                </c:pt>
                <c:pt idx="914">
                  <c:v>1345.21647794838</c:v>
                </c:pt>
                <c:pt idx="915">
                  <c:v>1332.467931110083</c:v>
                </c:pt>
                <c:pt idx="916">
                  <c:v>1319.739241762702</c:v>
                </c:pt>
                <c:pt idx="917">
                  <c:v>1307.864211745658</c:v>
                </c:pt>
                <c:pt idx="918">
                  <c:v>1306.578348408332</c:v>
                </c:pt>
                <c:pt idx="919">
                  <c:v>1295.592830688361</c:v>
                </c:pt>
                <c:pt idx="920">
                  <c:v>1280.229389632482</c:v>
                </c:pt>
                <c:pt idx="921">
                  <c:v>1264.896262409768</c:v>
                </c:pt>
                <c:pt idx="922">
                  <c:v>1263.572423535377</c:v>
                </c:pt>
                <c:pt idx="923">
                  <c:v>1274.570450580793</c:v>
                </c:pt>
                <c:pt idx="924">
                  <c:v>1254.269713406597</c:v>
                </c:pt>
                <c:pt idx="925">
                  <c:v>1234.004334301</c:v>
                </c:pt>
                <c:pt idx="926">
                  <c:v>1250.433215270721</c:v>
                </c:pt>
                <c:pt idx="927">
                  <c:v>1277.389105693786</c:v>
                </c:pt>
                <c:pt idx="928">
                  <c:v>1229.595346440946</c:v>
                </c:pt>
                <c:pt idx="929">
                  <c:v>1181.843064465821</c:v>
                </c:pt>
                <c:pt idx="930">
                  <c:v>1166.560245425207</c:v>
                </c:pt>
                <c:pt idx="931">
                  <c:v>1151.317941129741</c:v>
                </c:pt>
                <c:pt idx="932">
                  <c:v>1149.347852803335</c:v>
                </c:pt>
                <c:pt idx="933">
                  <c:v>1150.006175349886</c:v>
                </c:pt>
                <c:pt idx="934">
                  <c:v>1143.693353040154</c:v>
                </c:pt>
                <c:pt idx="935">
                  <c:v>1140.179650691401</c:v>
                </c:pt>
                <c:pt idx="936">
                  <c:v>1140.991367781407</c:v>
                </c:pt>
                <c:pt idx="937">
                  <c:v>1141.849365965755</c:v>
                </c:pt>
                <c:pt idx="938">
                  <c:v>1133.147569675458</c:v>
                </c:pt>
                <c:pt idx="939">
                  <c:v>1124.512066174527</c:v>
                </c:pt>
                <c:pt idx="940">
                  <c:v>1085.99542696867</c:v>
                </c:pt>
                <c:pt idx="941">
                  <c:v>1047.538870691895</c:v>
                </c:pt>
                <c:pt idx="942">
                  <c:v>1026.508652642175</c:v>
                </c:pt>
                <c:pt idx="943">
                  <c:v>1012.958651614501</c:v>
                </c:pt>
                <c:pt idx="944">
                  <c:v>1006.208255038689</c:v>
                </c:pt>
                <c:pt idx="945">
                  <c:v>1009.762265782032</c:v>
                </c:pt>
                <c:pt idx="946">
                  <c:v>1013.365364998331</c:v>
                </c:pt>
                <c:pt idx="947">
                  <c:v>1020.472426526819</c:v>
                </c:pt>
                <c:pt idx="948">
                  <c:v>1022.438948264437</c:v>
                </c:pt>
                <c:pt idx="949">
                  <c:v>1017.77188835507</c:v>
                </c:pt>
                <c:pt idx="950">
                  <c:v>1009.974522313394</c:v>
                </c:pt>
                <c:pt idx="951">
                  <c:v>1002.23473461414</c:v>
                </c:pt>
                <c:pt idx="952">
                  <c:v>994.647796031766</c:v>
                </c:pt>
                <c:pt idx="953">
                  <c:v>950.0939803853933</c:v>
                </c:pt>
                <c:pt idx="954">
                  <c:v>941.99632792063</c:v>
                </c:pt>
                <c:pt idx="955">
                  <c:v>927.317233561666</c:v>
                </c:pt>
                <c:pt idx="956">
                  <c:v>916.5268319065446</c:v>
                </c:pt>
                <c:pt idx="957">
                  <c:v>907.2110263340297</c:v>
                </c:pt>
                <c:pt idx="958">
                  <c:v>893.5125869762282</c:v>
                </c:pt>
                <c:pt idx="959">
                  <c:v>883.3285364868628</c:v>
                </c:pt>
                <c:pt idx="960">
                  <c:v>875.1065013177196</c:v>
                </c:pt>
                <c:pt idx="961">
                  <c:v>866.9305970813784</c:v>
                </c:pt>
                <c:pt idx="962">
                  <c:v>845.7842143679773</c:v>
                </c:pt>
                <c:pt idx="963">
                  <c:v>838.9753878758438</c:v>
                </c:pt>
                <c:pt idx="964">
                  <c:v>848.9117689063103</c:v>
                </c:pt>
                <c:pt idx="965">
                  <c:v>852.4005235468582</c:v>
                </c:pt>
                <c:pt idx="966">
                  <c:v>848.366855475502</c:v>
                </c:pt>
                <c:pt idx="967">
                  <c:v>849.554260688302</c:v>
                </c:pt>
                <c:pt idx="968">
                  <c:v>839.6679952002498</c:v>
                </c:pt>
                <c:pt idx="969">
                  <c:v>819.721897577388</c:v>
                </c:pt>
                <c:pt idx="970">
                  <c:v>802.8141294804107</c:v>
                </c:pt>
                <c:pt idx="971">
                  <c:v>785.948473878002</c:v>
                </c:pt>
                <c:pt idx="972">
                  <c:v>770.2243099383193</c:v>
                </c:pt>
                <c:pt idx="973">
                  <c:v>758.6889857051942</c:v>
                </c:pt>
                <c:pt idx="974">
                  <c:v>753.3544997025394</c:v>
                </c:pt>
                <c:pt idx="975">
                  <c:v>746.4069909768993</c:v>
                </c:pt>
                <c:pt idx="976">
                  <c:v>739.7001985248303</c:v>
                </c:pt>
                <c:pt idx="977">
                  <c:v>734.0904112246727</c:v>
                </c:pt>
                <c:pt idx="978">
                  <c:v>729.3241112218928</c:v>
                </c:pt>
                <c:pt idx="979">
                  <c:v>728.0842539843351</c:v>
                </c:pt>
                <c:pt idx="980">
                  <c:v>725.1709293009584</c:v>
                </c:pt>
                <c:pt idx="981">
                  <c:v>722.28797331657</c:v>
                </c:pt>
                <c:pt idx="982">
                  <c:v>719.2258521049953</c:v>
                </c:pt>
                <c:pt idx="983">
                  <c:v>712.9201946085736</c:v>
                </c:pt>
                <c:pt idx="984">
                  <c:v>704.8510138290253</c:v>
                </c:pt>
                <c:pt idx="985">
                  <c:v>695.411356367525</c:v>
                </c:pt>
                <c:pt idx="986">
                  <c:v>684.731925909767</c:v>
                </c:pt>
                <c:pt idx="987">
                  <c:v>677.7523192100527</c:v>
                </c:pt>
                <c:pt idx="988">
                  <c:v>670.4366064532677</c:v>
                </c:pt>
                <c:pt idx="989">
                  <c:v>666.0327647711882</c:v>
                </c:pt>
                <c:pt idx="990">
                  <c:v>662.7693263849496</c:v>
                </c:pt>
                <c:pt idx="991">
                  <c:v>661.957945526629</c:v>
                </c:pt>
                <c:pt idx="992">
                  <c:v>664.0167742186546</c:v>
                </c:pt>
                <c:pt idx="993">
                  <c:v>658.5538882730212</c:v>
                </c:pt>
                <c:pt idx="994">
                  <c:v>649.2335458746803</c:v>
                </c:pt>
                <c:pt idx="995">
                  <c:v>635.9457764267303</c:v>
                </c:pt>
                <c:pt idx="996">
                  <c:v>622.6782235968362</c:v>
                </c:pt>
                <c:pt idx="997">
                  <c:v>615.6160946395293</c:v>
                </c:pt>
                <c:pt idx="998">
                  <c:v>608.1104413627543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58160"/>
        <c:axId val="-2080647024"/>
      </c:scatterChart>
      <c:valAx>
        <c:axId val="-20812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0647024"/>
        <c:crosses val="autoZero"/>
        <c:crossBetween val="midCat"/>
      </c:valAx>
      <c:valAx>
        <c:axId val="-2080647024"/>
        <c:scaling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12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3</xdr:row>
      <xdr:rowOff>63500</xdr:rowOff>
    </xdr:from>
    <xdr:to>
      <xdr:col>15</xdr:col>
      <xdr:colOff>584200</xdr:colOff>
      <xdr:row>32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42"/>
  <sheetViews>
    <sheetView tabSelected="1" topLeftCell="C1" workbookViewId="0">
      <selection activeCell="A2" sqref="A2:B22"/>
    </sheetView>
  </sheetViews>
  <sheetFormatPr baseColWidth="10" defaultRowHeight="15" x14ac:dyDescent="0.2"/>
  <cols>
    <col min="1" max="1" width="13.83203125" customWidth="1"/>
    <col min="2" max="2" width="1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1152.2335786190854</v>
      </c>
    </row>
    <row r="3" spans="1:2" x14ac:dyDescent="0.2">
      <c r="A3">
        <v>0.01</v>
      </c>
      <c r="B3">
        <v>1155.9367701804451</v>
      </c>
    </row>
    <row r="4" spans="1:2" x14ac:dyDescent="0.2">
      <c r="A4">
        <v>0.02</v>
      </c>
      <c r="B4">
        <v>1160.7283539888408</v>
      </c>
    </row>
    <row r="5" spans="1:2" x14ac:dyDescent="0.2">
      <c r="A5">
        <v>0.03</v>
      </c>
      <c r="B5">
        <v>1158.4917498270981</v>
      </c>
    </row>
    <row r="6" spans="1:2" x14ac:dyDescent="0.2">
      <c r="A6">
        <v>0.04</v>
      </c>
      <c r="B6">
        <v>1151.2316009750689</v>
      </c>
    </row>
    <row r="7" spans="1:2" x14ac:dyDescent="0.2">
      <c r="A7">
        <v>0.05</v>
      </c>
      <c r="B7">
        <v>1145.2236995171891</v>
      </c>
    </row>
    <row r="8" spans="1:2" x14ac:dyDescent="0.2">
      <c r="A8">
        <v>0.06</v>
      </c>
      <c r="B8">
        <v>1143.2346882366701</v>
      </c>
    </row>
    <row r="9" spans="1:2" x14ac:dyDescent="0.2">
      <c r="A9">
        <v>7.0000000000000007E-2</v>
      </c>
      <c r="B9">
        <v>1147.2762824385723</v>
      </c>
    </row>
    <row r="10" spans="1:2" x14ac:dyDescent="0.2">
      <c r="A10">
        <v>0.08</v>
      </c>
      <c r="B10">
        <v>1154.2819531859495</v>
      </c>
    </row>
    <row r="11" spans="1:2" x14ac:dyDescent="0.2">
      <c r="A11">
        <v>0.09</v>
      </c>
      <c r="B11">
        <v>1154.4032048854028</v>
      </c>
    </row>
    <row r="12" spans="1:2" x14ac:dyDescent="0.2">
      <c r="A12">
        <v>0.1</v>
      </c>
      <c r="B12">
        <v>1150.0311259308808</v>
      </c>
    </row>
    <row r="13" spans="1:2" x14ac:dyDescent="0.2">
      <c r="A13">
        <v>0.11</v>
      </c>
      <c r="B13">
        <v>1148.2161496249469</v>
      </c>
    </row>
    <row r="14" spans="1:2" x14ac:dyDescent="0.2">
      <c r="A14">
        <v>0.12</v>
      </c>
      <c r="B14">
        <v>1142.6708307163667</v>
      </c>
    </row>
    <row r="15" spans="1:2" x14ac:dyDescent="0.2">
      <c r="A15">
        <v>0.13</v>
      </c>
      <c r="B15">
        <v>1141.5548709460161</v>
      </c>
    </row>
    <row r="16" spans="1:2" x14ac:dyDescent="0.2">
      <c r="A16">
        <v>0.14000000000000001</v>
      </c>
      <c r="B16">
        <v>1150.1382363630844</v>
      </c>
    </row>
    <row r="17" spans="1:2" x14ac:dyDescent="0.2">
      <c r="A17">
        <v>0.15</v>
      </c>
      <c r="B17">
        <v>1161.1664589593886</v>
      </c>
    </row>
    <row r="18" spans="1:2" x14ac:dyDescent="0.2">
      <c r="A18">
        <v>0.16</v>
      </c>
      <c r="B18">
        <v>1167.2735955867131</v>
      </c>
    </row>
    <row r="19" spans="1:2" x14ac:dyDescent="0.2">
      <c r="A19">
        <v>0.17</v>
      </c>
      <c r="B19">
        <v>1166.1956433393618</v>
      </c>
    </row>
    <row r="20" spans="1:2" x14ac:dyDescent="0.2">
      <c r="A20">
        <v>0.18</v>
      </c>
      <c r="B20">
        <v>1162.9616848055739</v>
      </c>
    </row>
    <row r="21" spans="1:2" x14ac:dyDescent="0.2">
      <c r="A21">
        <v>0.19</v>
      </c>
      <c r="B21">
        <v>1154.9609232594632</v>
      </c>
    </row>
    <row r="22" spans="1:2" x14ac:dyDescent="0.2">
      <c r="A22">
        <v>0.2</v>
      </c>
      <c r="B22">
        <v>1146.1677924898358</v>
      </c>
    </row>
    <row r="23" spans="1:2" x14ac:dyDescent="0.2">
      <c r="A23">
        <v>0.21</v>
      </c>
      <c r="B23">
        <v>1147.0600836782805</v>
      </c>
    </row>
    <row r="24" spans="1:2" x14ac:dyDescent="0.2">
      <c r="A24">
        <v>0.22</v>
      </c>
      <c r="B24">
        <v>1148.745663756172</v>
      </c>
    </row>
    <row r="25" spans="1:2" x14ac:dyDescent="0.2">
      <c r="A25">
        <v>0.23</v>
      </c>
      <c r="B25">
        <v>1149.0476729654324</v>
      </c>
    </row>
    <row r="26" spans="1:2" x14ac:dyDescent="0.2">
      <c r="A26">
        <v>0.24</v>
      </c>
      <c r="B26">
        <v>1149.5431978389545</v>
      </c>
    </row>
    <row r="27" spans="1:2" x14ac:dyDescent="0.2">
      <c r="A27">
        <v>0.25</v>
      </c>
      <c r="B27">
        <v>1145.1377236801611</v>
      </c>
    </row>
    <row r="28" spans="1:2" x14ac:dyDescent="0.2">
      <c r="A28">
        <v>0.26</v>
      </c>
      <c r="B28">
        <v>1144.9954570834454</v>
      </c>
    </row>
    <row r="29" spans="1:2" x14ac:dyDescent="0.2">
      <c r="A29">
        <v>0.27</v>
      </c>
      <c r="B29">
        <v>1152.3639449441898</v>
      </c>
    </row>
    <row r="30" spans="1:2" x14ac:dyDescent="0.2">
      <c r="A30">
        <v>0.28000000000000003</v>
      </c>
      <c r="B30">
        <v>1156.0505340477218</v>
      </c>
    </row>
    <row r="31" spans="1:2" x14ac:dyDescent="0.2">
      <c r="A31">
        <v>0.28999999999999998</v>
      </c>
      <c r="B31">
        <v>1156.0212959375335</v>
      </c>
    </row>
    <row r="32" spans="1:2" x14ac:dyDescent="0.2">
      <c r="A32">
        <v>0.3</v>
      </c>
      <c r="B32">
        <v>1163.213025551182</v>
      </c>
    </row>
    <row r="33" spans="1:2" x14ac:dyDescent="0.2">
      <c r="A33">
        <v>0.31</v>
      </c>
      <c r="B33">
        <v>1167.4696738536786</v>
      </c>
    </row>
    <row r="34" spans="1:2" x14ac:dyDescent="0.2">
      <c r="A34">
        <v>0.32</v>
      </c>
      <c r="B34">
        <v>1165.9868595733149</v>
      </c>
    </row>
    <row r="35" spans="1:2" x14ac:dyDescent="0.2">
      <c r="A35">
        <v>0.33</v>
      </c>
      <c r="B35">
        <v>1163.1432377054889</v>
      </c>
    </row>
    <row r="36" spans="1:2" x14ac:dyDescent="0.2">
      <c r="A36">
        <v>0.34</v>
      </c>
      <c r="B36">
        <v>1160.268036716498</v>
      </c>
    </row>
    <row r="37" spans="1:2" x14ac:dyDescent="0.2">
      <c r="A37">
        <v>0.35</v>
      </c>
      <c r="B37">
        <v>1157.2249527525569</v>
      </c>
    </row>
    <row r="38" spans="1:2" x14ac:dyDescent="0.2">
      <c r="A38">
        <v>0.36</v>
      </c>
      <c r="B38">
        <v>1154.921558596285</v>
      </c>
    </row>
    <row r="39" spans="1:2" x14ac:dyDescent="0.2">
      <c r="A39">
        <v>0.37</v>
      </c>
      <c r="B39">
        <v>1155.0416104326873</v>
      </c>
    </row>
    <row r="40" spans="1:2" x14ac:dyDescent="0.2">
      <c r="A40">
        <v>0.38</v>
      </c>
      <c r="B40">
        <v>1158.6798666883628</v>
      </c>
    </row>
    <row r="41" spans="1:2" x14ac:dyDescent="0.2">
      <c r="A41">
        <v>0.39</v>
      </c>
      <c r="B41">
        <v>1161.010417865032</v>
      </c>
    </row>
    <row r="42" spans="1:2" x14ac:dyDescent="0.2">
      <c r="A42">
        <v>0.4</v>
      </c>
      <c r="B42">
        <v>1161.4242852813443</v>
      </c>
    </row>
    <row r="43" spans="1:2" x14ac:dyDescent="0.2">
      <c r="A43">
        <v>0.41</v>
      </c>
      <c r="B43">
        <v>1170.3571487364568</v>
      </c>
    </row>
    <row r="44" spans="1:2" x14ac:dyDescent="0.2">
      <c r="A44">
        <v>0.42</v>
      </c>
      <c r="B44">
        <v>1179.2900826114944</v>
      </c>
    </row>
    <row r="45" spans="1:2" x14ac:dyDescent="0.2">
      <c r="A45">
        <v>0.43</v>
      </c>
      <c r="B45">
        <v>1182.3104270815568</v>
      </c>
    </row>
    <row r="46" spans="1:2" x14ac:dyDescent="0.2">
      <c r="A46">
        <v>0.44</v>
      </c>
      <c r="B46">
        <v>1182.5379225895583</v>
      </c>
    </row>
    <row r="47" spans="1:2" x14ac:dyDescent="0.2">
      <c r="A47">
        <v>0.45</v>
      </c>
      <c r="B47">
        <v>1182.7654601737092</v>
      </c>
    </row>
    <row r="48" spans="1:2" x14ac:dyDescent="0.2">
      <c r="A48">
        <v>0.46</v>
      </c>
      <c r="B48">
        <v>1170.0386714308293</v>
      </c>
    </row>
    <row r="49" spans="1:2" x14ac:dyDescent="0.2">
      <c r="A49">
        <v>0.47</v>
      </c>
      <c r="B49">
        <v>1160.1709543971187</v>
      </c>
    </row>
    <row r="50" spans="1:2" x14ac:dyDescent="0.2">
      <c r="A50">
        <v>0.48</v>
      </c>
      <c r="B50">
        <v>1156.2673367918153</v>
      </c>
    </row>
    <row r="51" spans="1:2" x14ac:dyDescent="0.2">
      <c r="A51">
        <v>0.49</v>
      </c>
      <c r="B51">
        <v>1152.4216689650016</v>
      </c>
    </row>
    <row r="52" spans="1:2" x14ac:dyDescent="0.2">
      <c r="A52">
        <v>0.5</v>
      </c>
      <c r="B52">
        <v>1157.3018652163323</v>
      </c>
    </row>
    <row r="53" spans="1:2" x14ac:dyDescent="0.2">
      <c r="A53">
        <v>0.51</v>
      </c>
      <c r="B53">
        <v>1162.1821496556722</v>
      </c>
    </row>
    <row r="54" spans="1:2" x14ac:dyDescent="0.2">
      <c r="A54">
        <v>0.52</v>
      </c>
      <c r="B54">
        <v>1167.5224372058633</v>
      </c>
    </row>
    <row r="55" spans="1:2" x14ac:dyDescent="0.2">
      <c r="A55">
        <v>0.53</v>
      </c>
      <c r="B55">
        <v>1170.168322478409</v>
      </c>
    </row>
    <row r="56" spans="1:2" x14ac:dyDescent="0.2">
      <c r="A56">
        <v>0.54</v>
      </c>
      <c r="B56">
        <v>1172.7466273627517</v>
      </c>
    </row>
    <row r="57" spans="1:2" x14ac:dyDescent="0.2">
      <c r="A57">
        <v>0.55000000000000004</v>
      </c>
      <c r="B57">
        <v>1172.3992609136878</v>
      </c>
    </row>
    <row r="58" spans="1:2" x14ac:dyDescent="0.2">
      <c r="A58">
        <v>0.56000000000000005</v>
      </c>
      <c r="B58">
        <v>1173.5478559504384</v>
      </c>
    </row>
    <row r="59" spans="1:2" x14ac:dyDescent="0.2">
      <c r="A59">
        <v>0.56999999999999995</v>
      </c>
      <c r="B59">
        <v>1175.9643726579352</v>
      </c>
    </row>
    <row r="60" spans="1:2" x14ac:dyDescent="0.2">
      <c r="A60">
        <v>0.57999999999999996</v>
      </c>
      <c r="B60">
        <v>1175.9978744881832</v>
      </c>
    </row>
    <row r="61" spans="1:2" x14ac:dyDescent="0.2">
      <c r="A61">
        <v>0.59</v>
      </c>
      <c r="B61">
        <v>1175.5729618877485</v>
      </c>
    </row>
    <row r="62" spans="1:2" x14ac:dyDescent="0.2">
      <c r="A62">
        <v>0.6</v>
      </c>
      <c r="B62">
        <v>1180.4770320935854</v>
      </c>
    </row>
    <row r="63" spans="1:2" x14ac:dyDescent="0.2">
      <c r="A63">
        <v>0.61</v>
      </c>
      <c r="B63">
        <v>1185.3811493779472</v>
      </c>
    </row>
    <row r="64" spans="1:2" x14ac:dyDescent="0.2">
      <c r="A64">
        <v>0.62</v>
      </c>
      <c r="B64">
        <v>1185.9733429157093</v>
      </c>
    </row>
    <row r="65" spans="1:2" x14ac:dyDescent="0.2">
      <c r="A65">
        <v>0.63</v>
      </c>
      <c r="B65">
        <v>1183.8362118948494</v>
      </c>
    </row>
    <row r="66" spans="1:2" x14ac:dyDescent="0.2">
      <c r="A66">
        <v>0.64</v>
      </c>
      <c r="B66">
        <v>1178.4835702228033</v>
      </c>
    </row>
    <row r="67" spans="1:2" x14ac:dyDescent="0.2">
      <c r="A67">
        <v>0.65</v>
      </c>
      <c r="B67">
        <v>1171.480114065359</v>
      </c>
    </row>
    <row r="68" spans="1:2" x14ac:dyDescent="0.2">
      <c r="A68">
        <v>0.66</v>
      </c>
      <c r="B68">
        <v>1164.8844706402263</v>
      </c>
    </row>
    <row r="69" spans="1:2" x14ac:dyDescent="0.2">
      <c r="A69">
        <v>0.67</v>
      </c>
      <c r="B69">
        <v>1159.0960593395125</v>
      </c>
    </row>
    <row r="70" spans="1:2" x14ac:dyDescent="0.2">
      <c r="A70">
        <v>0.68</v>
      </c>
      <c r="B70">
        <v>1153.7409736314357</v>
      </c>
    </row>
    <row r="71" spans="1:2" x14ac:dyDescent="0.2">
      <c r="A71">
        <v>0.69</v>
      </c>
      <c r="B71">
        <v>1148.3859882765344</v>
      </c>
    </row>
    <row r="72" spans="1:2" x14ac:dyDescent="0.2">
      <c r="A72">
        <v>0.7</v>
      </c>
      <c r="B72">
        <v>1153.815793497402</v>
      </c>
    </row>
    <row r="73" spans="1:2" x14ac:dyDescent="0.2">
      <c r="A73">
        <v>0.71</v>
      </c>
      <c r="B73">
        <v>1165.1099633141964</v>
      </c>
    </row>
    <row r="74" spans="1:2" x14ac:dyDescent="0.2">
      <c r="A74">
        <v>0.72</v>
      </c>
      <c r="B74">
        <v>1173.7423426250878</v>
      </c>
    </row>
    <row r="75" spans="1:2" x14ac:dyDescent="0.2">
      <c r="A75">
        <v>0.73</v>
      </c>
      <c r="B75">
        <v>1177.8126954228701</v>
      </c>
    </row>
    <row r="76" spans="1:2" x14ac:dyDescent="0.2">
      <c r="A76">
        <v>0.74</v>
      </c>
      <c r="B76">
        <v>1182.5169297254404</v>
      </c>
    </row>
    <row r="77" spans="1:2" x14ac:dyDescent="0.2">
      <c r="A77">
        <v>0.75</v>
      </c>
      <c r="B77">
        <v>1188.3617532502979</v>
      </c>
    </row>
    <row r="78" spans="1:2" x14ac:dyDescent="0.2">
      <c r="A78">
        <v>0.76</v>
      </c>
      <c r="B78">
        <v>1192.0852708698485</v>
      </c>
    </row>
    <row r="79" spans="1:2" x14ac:dyDescent="0.2">
      <c r="A79">
        <v>0.77</v>
      </c>
      <c r="B79">
        <v>1192.0654753925589</v>
      </c>
    </row>
    <row r="80" spans="1:2" x14ac:dyDescent="0.2">
      <c r="A80">
        <v>0.78</v>
      </c>
      <c r="B80">
        <v>1189.4936961844219</v>
      </c>
    </row>
    <row r="81" spans="1:2" x14ac:dyDescent="0.2">
      <c r="A81">
        <v>0.79</v>
      </c>
      <c r="B81">
        <v>1183.4026780126819</v>
      </c>
    </row>
    <row r="82" spans="1:2" x14ac:dyDescent="0.2">
      <c r="A82">
        <v>0.8</v>
      </c>
      <c r="B82">
        <v>1177.3117307535604</v>
      </c>
    </row>
    <row r="83" spans="1:2" x14ac:dyDescent="0.2">
      <c r="A83">
        <v>0.81</v>
      </c>
      <c r="B83">
        <v>1175.4794184625694</v>
      </c>
    </row>
    <row r="84" spans="1:2" x14ac:dyDescent="0.2">
      <c r="A84">
        <v>0.82</v>
      </c>
      <c r="B84">
        <v>1177.1267033192266</v>
      </c>
    </row>
    <row r="85" spans="1:2" x14ac:dyDescent="0.2">
      <c r="A85">
        <v>0.83</v>
      </c>
      <c r="B85">
        <v>1178.774057145172</v>
      </c>
    </row>
    <row r="86" spans="1:2" x14ac:dyDescent="0.2">
      <c r="A86">
        <v>0.84</v>
      </c>
      <c r="B86">
        <v>1182.0852385273615</v>
      </c>
    </row>
    <row r="87" spans="1:2" x14ac:dyDescent="0.2">
      <c r="A87">
        <v>0.85</v>
      </c>
      <c r="B87">
        <v>1185.3964768058781</v>
      </c>
    </row>
    <row r="88" spans="1:2" x14ac:dyDescent="0.2">
      <c r="A88">
        <v>0.86</v>
      </c>
      <c r="B88">
        <v>1180.8775101746601</v>
      </c>
    </row>
    <row r="89" spans="1:2" x14ac:dyDescent="0.2">
      <c r="A89">
        <v>0.87</v>
      </c>
      <c r="B89">
        <v>1180.1918777526475</v>
      </c>
    </row>
    <row r="90" spans="1:2" x14ac:dyDescent="0.2">
      <c r="A90">
        <v>0.88</v>
      </c>
      <c r="B90">
        <v>1191.1077243497271</v>
      </c>
    </row>
    <row r="91" spans="1:2" x14ac:dyDescent="0.2">
      <c r="A91">
        <v>0.89</v>
      </c>
      <c r="B91">
        <v>1202.0236178432192</v>
      </c>
    </row>
    <row r="92" spans="1:2" x14ac:dyDescent="0.2">
      <c r="A92">
        <v>0.9</v>
      </c>
      <c r="B92">
        <v>1190.3958980990967</v>
      </c>
    </row>
    <row r="93" spans="1:2" x14ac:dyDescent="0.2">
      <c r="A93">
        <v>0.91</v>
      </c>
      <c r="B93">
        <v>1178.7682571873756</v>
      </c>
    </row>
    <row r="94" spans="1:2" x14ac:dyDescent="0.2">
      <c r="A94">
        <v>0.92</v>
      </c>
      <c r="B94">
        <v>1177.9918369668435</v>
      </c>
    </row>
    <row r="95" spans="1:2" x14ac:dyDescent="0.2">
      <c r="A95">
        <v>0.93</v>
      </c>
      <c r="B95">
        <v>1176.5713481713735</v>
      </c>
    </row>
    <row r="96" spans="1:2" x14ac:dyDescent="0.2">
      <c r="A96">
        <v>0.94</v>
      </c>
      <c r="B96">
        <v>1181.8400870113476</v>
      </c>
    </row>
    <row r="97" spans="1:2" x14ac:dyDescent="0.2">
      <c r="A97">
        <v>0.95</v>
      </c>
      <c r="B97">
        <v>1187.1088905645579</v>
      </c>
    </row>
    <row r="98" spans="1:2" x14ac:dyDescent="0.2">
      <c r="A98">
        <v>0.96</v>
      </c>
      <c r="B98">
        <v>1189.6706359551272</v>
      </c>
    </row>
    <row r="99" spans="1:2" x14ac:dyDescent="0.2">
      <c r="A99">
        <v>0.97</v>
      </c>
      <c r="B99">
        <v>1188.4883335358033</v>
      </c>
    </row>
    <row r="100" spans="1:2" x14ac:dyDescent="0.2">
      <c r="A100">
        <v>0.98</v>
      </c>
      <c r="B100">
        <v>1187.2750662823769</v>
      </c>
    </row>
    <row r="101" spans="1:2" x14ac:dyDescent="0.2">
      <c r="A101">
        <v>0.99</v>
      </c>
      <c r="B101">
        <v>1186.0618508974089</v>
      </c>
    </row>
    <row r="102" spans="1:2" x14ac:dyDescent="0.2">
      <c r="A102">
        <v>1</v>
      </c>
      <c r="B102">
        <v>1179.8653134701112</v>
      </c>
    </row>
    <row r="103" spans="1:2" x14ac:dyDescent="0.2">
      <c r="A103">
        <v>1.01</v>
      </c>
      <c r="B103">
        <v>1178.0976787851803</v>
      </c>
    </row>
    <row r="104" spans="1:2" x14ac:dyDescent="0.2">
      <c r="A104">
        <v>1.02</v>
      </c>
      <c r="B104">
        <v>1181.0708599924026</v>
      </c>
    </row>
    <row r="105" spans="1:2" x14ac:dyDescent="0.2">
      <c r="A105">
        <v>1.03</v>
      </c>
      <c r="B105">
        <v>1183.0975680367912</v>
      </c>
    </row>
    <row r="106" spans="1:2" x14ac:dyDescent="0.2">
      <c r="A106">
        <v>1.04</v>
      </c>
      <c r="B106">
        <v>1186.6395320978006</v>
      </c>
    </row>
    <row r="107" spans="1:2" x14ac:dyDescent="0.2">
      <c r="A107">
        <v>1.05</v>
      </c>
      <c r="B107">
        <v>1190.1815387893243</v>
      </c>
    </row>
    <row r="108" spans="1:2" x14ac:dyDescent="0.2">
      <c r="A108">
        <v>1.06</v>
      </c>
      <c r="B108">
        <v>1188.4354494249969</v>
      </c>
    </row>
    <row r="109" spans="1:2" x14ac:dyDescent="0.2">
      <c r="A109">
        <v>1.07</v>
      </c>
      <c r="B109">
        <v>1186.6894084018418</v>
      </c>
    </row>
    <row r="110" spans="1:2" x14ac:dyDescent="0.2">
      <c r="A110">
        <v>1.08</v>
      </c>
      <c r="B110">
        <v>1186.6333577472103</v>
      </c>
    </row>
    <row r="111" spans="1:2" x14ac:dyDescent="0.2">
      <c r="A111">
        <v>1.0900000000000001</v>
      </c>
      <c r="B111">
        <v>1186.5773635031956</v>
      </c>
    </row>
    <row r="112" spans="1:2" x14ac:dyDescent="0.2">
      <c r="A112">
        <v>1.1000000000000001</v>
      </c>
      <c r="B112">
        <v>1189.1910789577494</v>
      </c>
    </row>
    <row r="113" spans="1:2" x14ac:dyDescent="0.2">
      <c r="A113">
        <v>1.1100000000000001</v>
      </c>
      <c r="B113">
        <v>1194.5980982973413</v>
      </c>
    </row>
    <row r="114" spans="1:2" x14ac:dyDescent="0.2">
      <c r="A114">
        <v>1.1200000000000001</v>
      </c>
      <c r="B114">
        <v>1199.6352720006571</v>
      </c>
    </row>
    <row r="115" spans="1:2" x14ac:dyDescent="0.2">
      <c r="A115">
        <v>1.1299999999999999</v>
      </c>
      <c r="B115">
        <v>1205.0430076395821</v>
      </c>
    </row>
    <row r="116" spans="1:2" x14ac:dyDescent="0.2">
      <c r="A116">
        <v>1.1399999999999999</v>
      </c>
      <c r="B116">
        <v>1207.9467837874081</v>
      </c>
    </row>
    <row r="117" spans="1:2" x14ac:dyDescent="0.2">
      <c r="A117">
        <v>1.1499999999999999</v>
      </c>
      <c r="B117">
        <v>1210.8505994892587</v>
      </c>
    </row>
    <row r="118" spans="1:2" x14ac:dyDescent="0.2">
      <c r="A118">
        <v>1.1599999999999999</v>
      </c>
      <c r="B118">
        <v>1209.6689027260252</v>
      </c>
    </row>
    <row r="119" spans="1:2" x14ac:dyDescent="0.2">
      <c r="A119">
        <v>1.17</v>
      </c>
      <c r="B119">
        <v>1199.5014947978411</v>
      </c>
    </row>
    <row r="120" spans="1:2" x14ac:dyDescent="0.2">
      <c r="A120">
        <v>1.18</v>
      </c>
      <c r="B120">
        <v>1195.9337871947168</v>
      </c>
    </row>
    <row r="121" spans="1:2" x14ac:dyDescent="0.2">
      <c r="A121">
        <v>1.19</v>
      </c>
      <c r="B121">
        <v>1192.3661472005856</v>
      </c>
    </row>
    <row r="122" spans="1:2" x14ac:dyDescent="0.2">
      <c r="A122">
        <v>1.2</v>
      </c>
      <c r="B122">
        <v>1189.6786626229091</v>
      </c>
    </row>
    <row r="123" spans="1:2" x14ac:dyDescent="0.2">
      <c r="A123">
        <v>1.21</v>
      </c>
      <c r="B123">
        <v>1186.9912434674266</v>
      </c>
    </row>
    <row r="124" spans="1:2" x14ac:dyDescent="0.2">
      <c r="A124">
        <v>1.22</v>
      </c>
      <c r="B124">
        <v>1189.3409231290618</v>
      </c>
    </row>
    <row r="125" spans="1:2" x14ac:dyDescent="0.2">
      <c r="A125">
        <v>1.23</v>
      </c>
      <c r="B125">
        <v>1187.5231818018001</v>
      </c>
    </row>
    <row r="126" spans="1:2" x14ac:dyDescent="0.2">
      <c r="A126">
        <v>1.24</v>
      </c>
      <c r="B126">
        <v>1191.3632057276147</v>
      </c>
    </row>
    <row r="127" spans="1:2" x14ac:dyDescent="0.2">
      <c r="A127">
        <v>1.25</v>
      </c>
      <c r="B127">
        <v>1195.2032833362157</v>
      </c>
    </row>
    <row r="128" spans="1:2" x14ac:dyDescent="0.2">
      <c r="A128">
        <v>1.26</v>
      </c>
      <c r="B128">
        <v>1193.7603580107282</v>
      </c>
    </row>
    <row r="129" spans="1:2" x14ac:dyDescent="0.2">
      <c r="A129">
        <v>1.27</v>
      </c>
      <c r="B129">
        <v>1191.6696786248724</v>
      </c>
    </row>
    <row r="130" spans="1:2" x14ac:dyDescent="0.2">
      <c r="A130">
        <v>1.28</v>
      </c>
      <c r="B130">
        <v>1190.6253313137579</v>
      </c>
    </row>
    <row r="131" spans="1:2" x14ac:dyDescent="0.2">
      <c r="A131">
        <v>1.29</v>
      </c>
      <c r="B131">
        <v>1187.2216963181274</v>
      </c>
    </row>
    <row r="132" spans="1:2" x14ac:dyDescent="0.2">
      <c r="A132">
        <v>1.3</v>
      </c>
      <c r="B132">
        <v>1190.933201896737</v>
      </c>
    </row>
    <row r="133" spans="1:2" x14ac:dyDescent="0.2">
      <c r="A133">
        <v>1.31</v>
      </c>
      <c r="B133">
        <v>1194.644757872376</v>
      </c>
    </row>
    <row r="134" spans="1:2" x14ac:dyDescent="0.2">
      <c r="A134">
        <v>1.32</v>
      </c>
      <c r="B134">
        <v>1199.3756342236154</v>
      </c>
    </row>
    <row r="135" spans="1:2" x14ac:dyDescent="0.2">
      <c r="A135">
        <v>1.33</v>
      </c>
      <c r="B135">
        <v>1198.5734482259918</v>
      </c>
    </row>
    <row r="136" spans="1:2" x14ac:dyDescent="0.2">
      <c r="A136">
        <v>1.34</v>
      </c>
      <c r="B136">
        <v>1199.0900995027619</v>
      </c>
    </row>
    <row r="137" spans="1:2" x14ac:dyDescent="0.2">
      <c r="A137">
        <v>1.35</v>
      </c>
      <c r="B137">
        <v>1199.6067993543741</v>
      </c>
    </row>
    <row r="138" spans="1:2" x14ac:dyDescent="0.2">
      <c r="A138">
        <v>1.36</v>
      </c>
      <c r="B138">
        <v>1205.5131072229635</v>
      </c>
    </row>
    <row r="139" spans="1:2" x14ac:dyDescent="0.2">
      <c r="A139">
        <v>1.37</v>
      </c>
      <c r="B139">
        <v>1208.2122798479711</v>
      </c>
    </row>
    <row r="140" spans="1:2" x14ac:dyDescent="0.2">
      <c r="A140">
        <v>1.38</v>
      </c>
      <c r="B140">
        <v>1209.8116489157628</v>
      </c>
    </row>
    <row r="141" spans="1:2" x14ac:dyDescent="0.2">
      <c r="A141">
        <v>1.39</v>
      </c>
      <c r="B141">
        <v>1211.4110587056612</v>
      </c>
    </row>
    <row r="142" spans="1:2" x14ac:dyDescent="0.2">
      <c r="A142">
        <v>1.4</v>
      </c>
      <c r="B142">
        <v>1208.1812137090369</v>
      </c>
    </row>
    <row r="143" spans="1:2" x14ac:dyDescent="0.2">
      <c r="A143">
        <v>1.41</v>
      </c>
      <c r="B143">
        <v>1203.3410569799087</v>
      </c>
    </row>
    <row r="144" spans="1:2" x14ac:dyDescent="0.2">
      <c r="A144">
        <v>1.42</v>
      </c>
      <c r="B144">
        <v>1198.257200215261</v>
      </c>
    </row>
    <row r="145" spans="1:2" x14ac:dyDescent="0.2">
      <c r="A145">
        <v>1.43</v>
      </c>
      <c r="B145">
        <v>1195.1019429986463</v>
      </c>
    </row>
    <row r="146" spans="1:2" x14ac:dyDescent="0.2">
      <c r="A146">
        <v>1.44</v>
      </c>
      <c r="B146">
        <v>1195.6605468809214</v>
      </c>
    </row>
    <row r="147" spans="1:2" x14ac:dyDescent="0.2">
      <c r="A147">
        <v>1.45</v>
      </c>
      <c r="B147">
        <v>1196.2192138222526</v>
      </c>
    </row>
    <row r="148" spans="1:2" x14ac:dyDescent="0.2">
      <c r="A148">
        <v>1.46</v>
      </c>
      <c r="B148">
        <v>1205.1444307851998</v>
      </c>
    </row>
    <row r="149" spans="1:2" x14ac:dyDescent="0.2">
      <c r="A149">
        <v>1.47</v>
      </c>
      <c r="B149">
        <v>1206.7558796511862</v>
      </c>
    </row>
    <row r="150" spans="1:2" x14ac:dyDescent="0.2">
      <c r="A150">
        <v>1.48</v>
      </c>
      <c r="B150">
        <v>1202.3944029241038</v>
      </c>
    </row>
    <row r="151" spans="1:2" x14ac:dyDescent="0.2">
      <c r="A151">
        <v>1.49</v>
      </c>
      <c r="B151">
        <v>1204.2661094797736</v>
      </c>
    </row>
    <row r="152" spans="1:2" x14ac:dyDescent="0.2">
      <c r="A152">
        <v>1.5</v>
      </c>
      <c r="B152">
        <v>1207.2138938439293</v>
      </c>
    </row>
    <row r="153" spans="1:2" x14ac:dyDescent="0.2">
      <c r="A153">
        <v>1.51</v>
      </c>
      <c r="B153">
        <v>1210.1617258124436</v>
      </c>
    </row>
    <row r="154" spans="1:2" x14ac:dyDescent="0.2">
      <c r="A154">
        <v>1.52</v>
      </c>
      <c r="B154">
        <v>1210.327138888322</v>
      </c>
    </row>
    <row r="155" spans="1:2" x14ac:dyDescent="0.2">
      <c r="A155">
        <v>1.53</v>
      </c>
      <c r="B155">
        <v>1199.3984453798244</v>
      </c>
    </row>
    <row r="156" spans="1:2" x14ac:dyDescent="0.2">
      <c r="A156">
        <v>1.54</v>
      </c>
      <c r="B156">
        <v>1191.5062736036421</v>
      </c>
    </row>
    <row r="157" spans="1:2" x14ac:dyDescent="0.2">
      <c r="A157">
        <v>1.55</v>
      </c>
      <c r="B157">
        <v>1189.5243513629832</v>
      </c>
    </row>
    <row r="158" spans="1:2" x14ac:dyDescent="0.2">
      <c r="A158">
        <v>1.56</v>
      </c>
      <c r="B158">
        <v>1187.5424986308012</v>
      </c>
    </row>
    <row r="159" spans="1:2" x14ac:dyDescent="0.2">
      <c r="A159">
        <v>1.57</v>
      </c>
      <c r="B159">
        <v>1193.5420462357743</v>
      </c>
    </row>
    <row r="160" spans="1:2" x14ac:dyDescent="0.2">
      <c r="A160">
        <v>1.58</v>
      </c>
      <c r="B160">
        <v>1205.3922769094281</v>
      </c>
    </row>
    <row r="161" spans="1:2" x14ac:dyDescent="0.2">
      <c r="A161">
        <v>1.59</v>
      </c>
      <c r="B161">
        <v>1219.5896880086468</v>
      </c>
    </row>
    <row r="162" spans="1:2" x14ac:dyDescent="0.2">
      <c r="A162">
        <v>1.6</v>
      </c>
      <c r="B162">
        <v>1227.7278885654018</v>
      </c>
    </row>
    <row r="163" spans="1:2" x14ac:dyDescent="0.2">
      <c r="A163">
        <v>1.61</v>
      </c>
      <c r="B163">
        <v>1235.8661213197436</v>
      </c>
    </row>
    <row r="164" spans="1:2" x14ac:dyDescent="0.2">
      <c r="A164">
        <v>1.62</v>
      </c>
      <c r="B164">
        <v>1232.8115194643729</v>
      </c>
    </row>
    <row r="165" spans="1:2" x14ac:dyDescent="0.2">
      <c r="A165">
        <v>1.63</v>
      </c>
      <c r="B165">
        <v>1225.5068777590452</v>
      </c>
    </row>
    <row r="166" spans="1:2" x14ac:dyDescent="0.2">
      <c r="A166">
        <v>1.64</v>
      </c>
      <c r="B166">
        <v>1214.0515558111344</v>
      </c>
    </row>
    <row r="167" spans="1:2" x14ac:dyDescent="0.2">
      <c r="A167">
        <v>1.65</v>
      </c>
      <c r="B167">
        <v>1206.8439167272873</v>
      </c>
    </row>
    <row r="168" spans="1:2" x14ac:dyDescent="0.2">
      <c r="A168">
        <v>1.66</v>
      </c>
      <c r="B168">
        <v>1199.6363432121477</v>
      </c>
    </row>
    <row r="169" spans="1:2" x14ac:dyDescent="0.2">
      <c r="A169">
        <v>1.67</v>
      </c>
      <c r="B169">
        <v>1196.6600844354923</v>
      </c>
    </row>
    <row r="170" spans="1:2" x14ac:dyDescent="0.2">
      <c r="A170">
        <v>1.68</v>
      </c>
      <c r="B170">
        <v>1199.2308053759937</v>
      </c>
    </row>
    <row r="171" spans="1:2" x14ac:dyDescent="0.2">
      <c r="A171">
        <v>1.69</v>
      </c>
      <c r="B171">
        <v>1201.8016006282589</v>
      </c>
    </row>
    <row r="172" spans="1:2" x14ac:dyDescent="0.2">
      <c r="A172">
        <v>1.7</v>
      </c>
      <c r="B172">
        <v>1206.3584631440201</v>
      </c>
    </row>
    <row r="173" spans="1:2" x14ac:dyDescent="0.2">
      <c r="A173">
        <v>1.71</v>
      </c>
      <c r="B173">
        <v>1215.0517372069005</v>
      </c>
    </row>
    <row r="174" spans="1:2" x14ac:dyDescent="0.2">
      <c r="A174">
        <v>1.72</v>
      </c>
      <c r="B174">
        <v>1222.2804161702525</v>
      </c>
    </row>
    <row r="175" spans="1:2" x14ac:dyDescent="0.2">
      <c r="A175">
        <v>1.73</v>
      </c>
      <c r="B175">
        <v>1222.9094673494044</v>
      </c>
    </row>
    <row r="176" spans="1:2" x14ac:dyDescent="0.2">
      <c r="A176">
        <v>1.74</v>
      </c>
      <c r="B176">
        <v>1224.3048312823601</v>
      </c>
    </row>
    <row r="177" spans="1:2" x14ac:dyDescent="0.2">
      <c r="A177">
        <v>1.75</v>
      </c>
      <c r="B177">
        <v>1218.0648065696967</v>
      </c>
    </row>
    <row r="178" spans="1:2" x14ac:dyDescent="0.2">
      <c r="A178">
        <v>1.76</v>
      </c>
      <c r="B178">
        <v>1209.6178736322404</v>
      </c>
    </row>
    <row r="179" spans="1:2" x14ac:dyDescent="0.2">
      <c r="A179">
        <v>1.77</v>
      </c>
      <c r="B179">
        <v>1208.3235030695189</v>
      </c>
    </row>
    <row r="180" spans="1:2" x14ac:dyDescent="0.2">
      <c r="A180">
        <v>1.78</v>
      </c>
      <c r="B180">
        <v>1205.4367906832017</v>
      </c>
    </row>
    <row r="181" spans="1:2" x14ac:dyDescent="0.2">
      <c r="A181">
        <v>1.79</v>
      </c>
      <c r="B181">
        <v>1206.2581394105491</v>
      </c>
    </row>
    <row r="182" spans="1:2" x14ac:dyDescent="0.2">
      <c r="A182">
        <v>1.8</v>
      </c>
      <c r="B182">
        <v>1207.0795391724746</v>
      </c>
    </row>
    <row r="183" spans="1:2" x14ac:dyDescent="0.2">
      <c r="A183">
        <v>1.81</v>
      </c>
      <c r="B183">
        <v>1207.4578886938682</v>
      </c>
    </row>
    <row r="184" spans="1:2" x14ac:dyDescent="0.2">
      <c r="A184">
        <v>1.82</v>
      </c>
      <c r="B184">
        <v>1211.5019339989021</v>
      </c>
    </row>
    <row r="185" spans="1:2" x14ac:dyDescent="0.2">
      <c r="A185">
        <v>1.83</v>
      </c>
      <c r="B185">
        <v>1215.5460215471796</v>
      </c>
    </row>
    <row r="186" spans="1:2" x14ac:dyDescent="0.2">
      <c r="A186">
        <v>1.84</v>
      </c>
      <c r="B186">
        <v>1218.3909174040621</v>
      </c>
    </row>
    <row r="187" spans="1:2" x14ac:dyDescent="0.2">
      <c r="A187">
        <v>1.85</v>
      </c>
      <c r="B187">
        <v>1221.9843730007701</v>
      </c>
    </row>
    <row r="188" spans="1:2" x14ac:dyDescent="0.2">
      <c r="A188">
        <v>1.86</v>
      </c>
      <c r="B188">
        <v>1225.3007461811953</v>
      </c>
    </row>
    <row r="189" spans="1:2" x14ac:dyDescent="0.2">
      <c r="A189">
        <v>1.87</v>
      </c>
      <c r="B189">
        <v>1226.7950648210224</v>
      </c>
    </row>
    <row r="190" spans="1:2" x14ac:dyDescent="0.2">
      <c r="A190">
        <v>1.88</v>
      </c>
      <c r="B190">
        <v>1228.4973022997763</v>
      </c>
    </row>
    <row r="191" spans="1:2" x14ac:dyDescent="0.2">
      <c r="A191">
        <v>1.89</v>
      </c>
      <c r="B191">
        <v>1224.593975811317</v>
      </c>
    </row>
    <row r="192" spans="1:2" x14ac:dyDescent="0.2">
      <c r="A192">
        <v>1.9</v>
      </c>
      <c r="B192">
        <v>1217.3677020508649</v>
      </c>
    </row>
    <row r="193" spans="1:2" x14ac:dyDescent="0.2">
      <c r="A193">
        <v>1.91</v>
      </c>
      <c r="B193">
        <v>1215.4725131277667</v>
      </c>
    </row>
    <row r="194" spans="1:2" x14ac:dyDescent="0.2">
      <c r="A194">
        <v>1.92</v>
      </c>
      <c r="B194">
        <v>1211.0180553724829</v>
      </c>
    </row>
    <row r="195" spans="1:2" x14ac:dyDescent="0.2">
      <c r="A195">
        <v>1.93</v>
      </c>
      <c r="B195">
        <v>1206.5636467098764</v>
      </c>
    </row>
    <row r="196" spans="1:2" x14ac:dyDescent="0.2">
      <c r="A196">
        <v>1.94</v>
      </c>
      <c r="B196">
        <v>1202.8214673973805</v>
      </c>
    </row>
    <row r="197" spans="1:2" x14ac:dyDescent="0.2">
      <c r="A197">
        <v>1.95</v>
      </c>
      <c r="B197">
        <v>1201.4067846825094</v>
      </c>
    </row>
    <row r="198" spans="1:2" x14ac:dyDescent="0.2">
      <c r="A198">
        <v>1.96</v>
      </c>
      <c r="B198">
        <v>1205.858715677145</v>
      </c>
    </row>
    <row r="199" spans="1:2" x14ac:dyDescent="0.2">
      <c r="A199">
        <v>1.97</v>
      </c>
      <c r="B199">
        <v>1215.7823763370718</v>
      </c>
    </row>
    <row r="200" spans="1:2" x14ac:dyDescent="0.2">
      <c r="A200">
        <v>1.98</v>
      </c>
      <c r="B200">
        <v>1227.986404671427</v>
      </c>
    </row>
    <row r="201" spans="1:2" x14ac:dyDescent="0.2">
      <c r="A201">
        <v>1.99</v>
      </c>
      <c r="B201">
        <v>1235.6423049978839</v>
      </c>
    </row>
    <row r="202" spans="1:2" x14ac:dyDescent="0.2">
      <c r="A202">
        <v>2</v>
      </c>
      <c r="B202">
        <v>1243.2982202204985</v>
      </c>
    </row>
    <row r="203" spans="1:2" x14ac:dyDescent="0.2">
      <c r="A203">
        <v>2.0099999999999998</v>
      </c>
      <c r="B203">
        <v>1242.6561949417785</v>
      </c>
    </row>
    <row r="204" spans="1:2" x14ac:dyDescent="0.2">
      <c r="A204">
        <v>2.02</v>
      </c>
      <c r="B204">
        <v>1233.4621137878801</v>
      </c>
    </row>
    <row r="205" spans="1:2" x14ac:dyDescent="0.2">
      <c r="A205">
        <v>2.0299999999999998</v>
      </c>
      <c r="B205">
        <v>1224.2680651722092</v>
      </c>
    </row>
    <row r="206" spans="1:2" x14ac:dyDescent="0.2">
      <c r="A206">
        <v>2.04</v>
      </c>
      <c r="B206">
        <v>1214.1152752749445</v>
      </c>
    </row>
    <row r="207" spans="1:2" x14ac:dyDescent="0.2">
      <c r="A207">
        <v>2.0499999999999998</v>
      </c>
      <c r="B207">
        <v>1202.6868230464183</v>
      </c>
    </row>
    <row r="208" spans="1:2" x14ac:dyDescent="0.2">
      <c r="A208">
        <v>2.06</v>
      </c>
      <c r="B208">
        <v>1200.0544021442993</v>
      </c>
    </row>
    <row r="209" spans="1:2" x14ac:dyDescent="0.2">
      <c r="A209">
        <v>2.0699999999999998</v>
      </c>
      <c r="B209">
        <v>1203.3707107156374</v>
      </c>
    </row>
    <row r="210" spans="1:2" x14ac:dyDescent="0.2">
      <c r="A210">
        <v>2.08</v>
      </c>
      <c r="B210">
        <v>1206.687076210851</v>
      </c>
    </row>
    <row r="211" spans="1:2" x14ac:dyDescent="0.2">
      <c r="A211">
        <v>2.09</v>
      </c>
      <c r="B211">
        <v>1215.1523486095512</v>
      </c>
    </row>
    <row r="212" spans="1:2" x14ac:dyDescent="0.2">
      <c r="A212">
        <v>2.1</v>
      </c>
      <c r="B212">
        <v>1223.5747882226276</v>
      </c>
    </row>
    <row r="213" spans="1:2" x14ac:dyDescent="0.2">
      <c r="A213">
        <v>2.11</v>
      </c>
      <c r="B213">
        <v>1231.6746676644302</v>
      </c>
    </row>
    <row r="214" spans="1:2" x14ac:dyDescent="0.2">
      <c r="A214">
        <v>2.12</v>
      </c>
      <c r="B214">
        <v>1234.5695531867113</v>
      </c>
    </row>
    <row r="215" spans="1:2" x14ac:dyDescent="0.2">
      <c r="A215">
        <v>2.13</v>
      </c>
      <c r="B215">
        <v>1237.2030590551155</v>
      </c>
    </row>
    <row r="216" spans="1:2" x14ac:dyDescent="0.2">
      <c r="A216">
        <v>2.14</v>
      </c>
      <c r="B216">
        <v>1237.5473838214664</v>
      </c>
    </row>
    <row r="217" spans="1:2" x14ac:dyDescent="0.2">
      <c r="A217">
        <v>2.15</v>
      </c>
      <c r="B217">
        <v>1237.8917295106903</v>
      </c>
    </row>
    <row r="218" spans="1:2" x14ac:dyDescent="0.2">
      <c r="A218">
        <v>2.16</v>
      </c>
      <c r="B218">
        <v>1236.1625946904603</v>
      </c>
    </row>
    <row r="219" spans="1:2" x14ac:dyDescent="0.2">
      <c r="A219">
        <v>2.17</v>
      </c>
      <c r="B219">
        <v>1230.9291170963334</v>
      </c>
    </row>
    <row r="220" spans="1:2" x14ac:dyDescent="0.2">
      <c r="A220">
        <v>2.1800000000000002</v>
      </c>
      <c r="B220">
        <v>1222.375568552003</v>
      </c>
    </row>
    <row r="221" spans="1:2" x14ac:dyDescent="0.2">
      <c r="A221">
        <v>2.19</v>
      </c>
      <c r="B221">
        <v>1217.032582214199</v>
      </c>
    </row>
    <row r="222" spans="1:2" x14ac:dyDescent="0.2">
      <c r="A222">
        <v>2.2000000000000002</v>
      </c>
      <c r="B222">
        <v>1217.7043843212916</v>
      </c>
    </row>
    <row r="223" spans="1:2" x14ac:dyDescent="0.2">
      <c r="A223">
        <v>2.21</v>
      </c>
      <c r="B223">
        <v>1218.3762261790359</v>
      </c>
    </row>
    <row r="224" spans="1:2" x14ac:dyDescent="0.2">
      <c r="A224">
        <v>2.2200000000000002</v>
      </c>
      <c r="B224">
        <v>1217.7454822182631</v>
      </c>
    </row>
    <row r="225" spans="1:2" x14ac:dyDescent="0.2">
      <c r="A225">
        <v>2.23</v>
      </c>
      <c r="B225">
        <v>1218.3986527096688</v>
      </c>
    </row>
    <row r="226" spans="1:2" x14ac:dyDescent="0.2">
      <c r="A226">
        <v>2.2400000000000002</v>
      </c>
      <c r="B226">
        <v>1217.0742805625066</v>
      </c>
    </row>
    <row r="227" spans="1:2" x14ac:dyDescent="0.2">
      <c r="A227">
        <v>2.25</v>
      </c>
      <c r="B227">
        <v>1215.749970893359</v>
      </c>
    </row>
    <row r="228" spans="1:2" x14ac:dyDescent="0.2">
      <c r="A228">
        <v>2.2599999999999998</v>
      </c>
      <c r="B228">
        <v>1224.4988001714255</v>
      </c>
    </row>
    <row r="229" spans="1:2" x14ac:dyDescent="0.2">
      <c r="A229">
        <v>2.27</v>
      </c>
      <c r="B229">
        <v>1231.6485932068413</v>
      </c>
    </row>
    <row r="230" spans="1:2" x14ac:dyDescent="0.2">
      <c r="A230">
        <v>2.2799999999999998</v>
      </c>
      <c r="B230">
        <v>1233.2983872917637</v>
      </c>
    </row>
    <row r="231" spans="1:2" x14ac:dyDescent="0.2">
      <c r="A231">
        <v>2.29</v>
      </c>
      <c r="B231">
        <v>1232.9651232910808</v>
      </c>
    </row>
    <row r="232" spans="1:2" x14ac:dyDescent="0.2">
      <c r="A232">
        <v>2.2999999999999998</v>
      </c>
      <c r="B232">
        <v>1230.1760660489774</v>
      </c>
    </row>
    <row r="233" spans="1:2" x14ac:dyDescent="0.2">
      <c r="A233">
        <v>2.31</v>
      </c>
      <c r="B233">
        <v>1230.1338862842877</v>
      </c>
    </row>
    <row r="234" spans="1:2" x14ac:dyDescent="0.2">
      <c r="A234">
        <v>2.3199999999999998</v>
      </c>
      <c r="B234">
        <v>1232.2061769913646</v>
      </c>
    </row>
    <row r="235" spans="1:2" x14ac:dyDescent="0.2">
      <c r="A235">
        <v>2.33</v>
      </c>
      <c r="B235">
        <v>1235.3439689687652</v>
      </c>
    </row>
    <row r="236" spans="1:2" x14ac:dyDescent="0.2">
      <c r="A236">
        <v>2.34</v>
      </c>
      <c r="B236">
        <v>1237.4004542832549</v>
      </c>
    </row>
    <row r="237" spans="1:2" x14ac:dyDescent="0.2">
      <c r="A237">
        <v>2.35</v>
      </c>
      <c r="B237">
        <v>1238.3427742669116</v>
      </c>
    </row>
    <row r="238" spans="1:2" x14ac:dyDescent="0.2">
      <c r="A238">
        <v>2.36</v>
      </c>
      <c r="B238">
        <v>1237.3035601355271</v>
      </c>
    </row>
    <row r="239" spans="1:2" x14ac:dyDescent="0.2">
      <c r="A239">
        <v>2.37</v>
      </c>
      <c r="B239">
        <v>1234.0312963038139</v>
      </c>
    </row>
    <row r="240" spans="1:2" x14ac:dyDescent="0.2">
      <c r="A240">
        <v>2.38</v>
      </c>
      <c r="B240">
        <v>1233.561093972563</v>
      </c>
    </row>
    <row r="241" spans="1:2" x14ac:dyDescent="0.2">
      <c r="A241">
        <v>2.39</v>
      </c>
      <c r="B241">
        <v>1233.0325266324032</v>
      </c>
    </row>
    <row r="242" spans="1:2" x14ac:dyDescent="0.2">
      <c r="A242">
        <v>2.4</v>
      </c>
      <c r="B242">
        <v>1230.0749414087902</v>
      </c>
    </row>
    <row r="243" spans="1:2" x14ac:dyDescent="0.2">
      <c r="A243">
        <v>2.41</v>
      </c>
      <c r="B243">
        <v>1233.5633157001621</v>
      </c>
    </row>
    <row r="244" spans="1:2" x14ac:dyDescent="0.2">
      <c r="A244">
        <v>2.42</v>
      </c>
      <c r="B244">
        <v>1238.7747306931176</v>
      </c>
    </row>
    <row r="245" spans="1:2" x14ac:dyDescent="0.2">
      <c r="A245">
        <v>2.4300000000000002</v>
      </c>
      <c r="B245">
        <v>1239.2882543302551</v>
      </c>
    </row>
    <row r="246" spans="1:2" x14ac:dyDescent="0.2">
      <c r="A246">
        <v>2.44</v>
      </c>
      <c r="B246">
        <v>1242.6383764084371</v>
      </c>
    </row>
    <row r="247" spans="1:2" x14ac:dyDescent="0.2">
      <c r="A247">
        <v>2.4500000000000002</v>
      </c>
      <c r="B247">
        <v>1241.3108520521976</v>
      </c>
    </row>
    <row r="248" spans="1:2" x14ac:dyDescent="0.2">
      <c r="A248">
        <v>2.46</v>
      </c>
      <c r="B248">
        <v>1238.5908932671184</v>
      </c>
    </row>
    <row r="249" spans="1:2" x14ac:dyDescent="0.2">
      <c r="A249">
        <v>2.4700000000000002</v>
      </c>
      <c r="B249">
        <v>1237.1645714898491</v>
      </c>
    </row>
    <row r="250" spans="1:2" x14ac:dyDescent="0.2">
      <c r="A250">
        <v>2.48</v>
      </c>
      <c r="B250">
        <v>1231.7847405317211</v>
      </c>
    </row>
    <row r="251" spans="1:2" x14ac:dyDescent="0.2">
      <c r="A251">
        <v>2.4900000000000002</v>
      </c>
      <c r="B251">
        <v>1229.975411626099</v>
      </c>
    </row>
    <row r="252" spans="1:2" x14ac:dyDescent="0.2">
      <c r="A252">
        <v>2.5</v>
      </c>
      <c r="B252">
        <v>1231.0125125904788</v>
      </c>
    </row>
    <row r="253" spans="1:2" x14ac:dyDescent="0.2">
      <c r="A253">
        <v>2.5099999999999998</v>
      </c>
      <c r="B253">
        <v>1233.9879770736518</v>
      </c>
    </row>
    <row r="254" spans="1:2" x14ac:dyDescent="0.2">
      <c r="A254">
        <v>2.52</v>
      </c>
      <c r="B254">
        <v>1240.5714761857309</v>
      </c>
    </row>
    <row r="255" spans="1:2" x14ac:dyDescent="0.2">
      <c r="A255">
        <v>2.5299999999999998</v>
      </c>
      <c r="B255">
        <v>1242.4113232743575</v>
      </c>
    </row>
    <row r="256" spans="1:2" x14ac:dyDescent="0.2">
      <c r="A256">
        <v>2.54</v>
      </c>
      <c r="B256">
        <v>1239.3081219885528</v>
      </c>
    </row>
    <row r="257" spans="1:2" x14ac:dyDescent="0.2">
      <c r="A257">
        <v>2.5499999999999998</v>
      </c>
      <c r="B257">
        <v>1237.0680862830548</v>
      </c>
    </row>
    <row r="258" spans="1:2" x14ac:dyDescent="0.2">
      <c r="A258">
        <v>2.56</v>
      </c>
      <c r="B258">
        <v>1232.7268883083407</v>
      </c>
    </row>
    <row r="259" spans="1:2" x14ac:dyDescent="0.2">
      <c r="A259">
        <v>2.57</v>
      </c>
      <c r="B259">
        <v>1225.3703372070199</v>
      </c>
    </row>
    <row r="260" spans="1:2" x14ac:dyDescent="0.2">
      <c r="A260">
        <v>2.58</v>
      </c>
      <c r="B260">
        <v>1224.0436985344552</v>
      </c>
    </row>
    <row r="261" spans="1:2" x14ac:dyDescent="0.2">
      <c r="A261">
        <v>2.59</v>
      </c>
      <c r="B261">
        <v>1228.5125833247168</v>
      </c>
    </row>
    <row r="262" spans="1:2" x14ac:dyDescent="0.2">
      <c r="A262">
        <v>2.6</v>
      </c>
      <c r="B262">
        <v>1233.3564618797855</v>
      </c>
    </row>
    <row r="263" spans="1:2" x14ac:dyDescent="0.2">
      <c r="A263">
        <v>2.61</v>
      </c>
      <c r="B263">
        <v>1236.7412368953151</v>
      </c>
    </row>
    <row r="264" spans="1:2" x14ac:dyDescent="0.2">
      <c r="A264">
        <v>2.62</v>
      </c>
      <c r="B264">
        <v>1242.4258717780781</v>
      </c>
    </row>
    <row r="265" spans="1:2" x14ac:dyDescent="0.2">
      <c r="A265">
        <v>2.63</v>
      </c>
      <c r="B265">
        <v>1253.0076291214825</v>
      </c>
    </row>
    <row r="266" spans="1:2" x14ac:dyDescent="0.2">
      <c r="A266">
        <v>2.64</v>
      </c>
      <c r="B266">
        <v>1254.028520782625</v>
      </c>
    </row>
    <row r="267" spans="1:2" x14ac:dyDescent="0.2">
      <c r="A267">
        <v>2.65</v>
      </c>
      <c r="B267">
        <v>1249.2600368877017</v>
      </c>
    </row>
    <row r="268" spans="1:2" x14ac:dyDescent="0.2">
      <c r="A268">
        <v>2.66</v>
      </c>
      <c r="B268">
        <v>1250.2744079044339</v>
      </c>
    </row>
    <row r="269" spans="1:2" x14ac:dyDescent="0.2">
      <c r="A269">
        <v>2.67</v>
      </c>
      <c r="B269">
        <v>1248.3329868317458</v>
      </c>
    </row>
    <row r="270" spans="1:2" x14ac:dyDescent="0.2">
      <c r="A270">
        <v>2.68</v>
      </c>
      <c r="B270">
        <v>1243.9915699912631</v>
      </c>
    </row>
    <row r="271" spans="1:2" x14ac:dyDescent="0.2">
      <c r="A271">
        <v>2.69</v>
      </c>
      <c r="B271">
        <v>1241.098153647609</v>
      </c>
    </row>
    <row r="272" spans="1:2" x14ac:dyDescent="0.2">
      <c r="A272">
        <v>2.7</v>
      </c>
      <c r="B272">
        <v>1234.7131034042022</v>
      </c>
    </row>
    <row r="273" spans="1:2" x14ac:dyDescent="0.2">
      <c r="A273">
        <v>2.71</v>
      </c>
      <c r="B273">
        <v>1229.4188965723247</v>
      </c>
    </row>
    <row r="274" spans="1:2" x14ac:dyDescent="0.2">
      <c r="A274">
        <v>2.72</v>
      </c>
      <c r="B274">
        <v>1233.0761773989493</v>
      </c>
    </row>
    <row r="275" spans="1:2" x14ac:dyDescent="0.2">
      <c r="A275">
        <v>2.73</v>
      </c>
      <c r="B275">
        <v>1236.1565460125917</v>
      </c>
    </row>
    <row r="276" spans="1:2" x14ac:dyDescent="0.2">
      <c r="A276">
        <v>2.74</v>
      </c>
      <c r="B276">
        <v>1232.7287744744424</v>
      </c>
    </row>
    <row r="277" spans="1:2" x14ac:dyDescent="0.2">
      <c r="A277">
        <v>2.75</v>
      </c>
      <c r="B277">
        <v>1231.23295036427</v>
      </c>
    </row>
    <row r="278" spans="1:2" x14ac:dyDescent="0.2">
      <c r="A278">
        <v>2.76</v>
      </c>
      <c r="B278">
        <v>1234.3078640288738</v>
      </c>
    </row>
    <row r="279" spans="1:2" x14ac:dyDescent="0.2">
      <c r="A279">
        <v>2.77</v>
      </c>
      <c r="B279">
        <v>1236.95918696175</v>
      </c>
    </row>
    <row r="280" spans="1:2" x14ac:dyDescent="0.2">
      <c r="A280">
        <v>2.78</v>
      </c>
      <c r="B280">
        <v>1240.1113034636594</v>
      </c>
    </row>
    <row r="281" spans="1:2" x14ac:dyDescent="0.2">
      <c r="A281">
        <v>2.79</v>
      </c>
      <c r="B281">
        <v>1251.6569893067087</v>
      </c>
    </row>
    <row r="282" spans="1:2" x14ac:dyDescent="0.2">
      <c r="A282">
        <v>2.8</v>
      </c>
      <c r="B282">
        <v>1256.5016350979079</v>
      </c>
    </row>
    <row r="283" spans="1:2" x14ac:dyDescent="0.2">
      <c r="A283">
        <v>2.81</v>
      </c>
      <c r="B283">
        <v>1251.3347072115366</v>
      </c>
    </row>
    <row r="284" spans="1:2" x14ac:dyDescent="0.2">
      <c r="A284">
        <v>2.82</v>
      </c>
      <c r="B284">
        <v>1248.3149444753169</v>
      </c>
    </row>
    <row r="285" spans="1:2" x14ac:dyDescent="0.2">
      <c r="A285">
        <v>2.83</v>
      </c>
      <c r="B285">
        <v>1241.2934031977275</v>
      </c>
    </row>
    <row r="286" spans="1:2" x14ac:dyDescent="0.2">
      <c r="A286">
        <v>2.84</v>
      </c>
      <c r="B286">
        <v>1229.8017464926356</v>
      </c>
    </row>
    <row r="287" spans="1:2" x14ac:dyDescent="0.2">
      <c r="A287">
        <v>2.85</v>
      </c>
      <c r="B287">
        <v>1219.2253955304996</v>
      </c>
    </row>
    <row r="288" spans="1:2" x14ac:dyDescent="0.2">
      <c r="A288">
        <v>2.86</v>
      </c>
      <c r="B288">
        <v>1217.985741882469</v>
      </c>
    </row>
    <row r="289" spans="1:2" x14ac:dyDescent="0.2">
      <c r="A289">
        <v>2.87</v>
      </c>
      <c r="B289">
        <v>1225.1937091002565</v>
      </c>
    </row>
    <row r="290" spans="1:2" x14ac:dyDescent="0.2">
      <c r="A290">
        <v>2.88</v>
      </c>
      <c r="B290">
        <v>1235.6623864254764</v>
      </c>
    </row>
    <row r="291" spans="1:2" x14ac:dyDescent="0.2">
      <c r="A291">
        <v>2.89</v>
      </c>
      <c r="B291">
        <v>1246.998918209275</v>
      </c>
    </row>
    <row r="292" spans="1:2" x14ac:dyDescent="0.2">
      <c r="A292">
        <v>2.9</v>
      </c>
      <c r="B292">
        <v>1259.7746992294201</v>
      </c>
    </row>
    <row r="293" spans="1:2" x14ac:dyDescent="0.2">
      <c r="A293">
        <v>2.91</v>
      </c>
      <c r="B293">
        <v>1270.7484047154064</v>
      </c>
    </row>
    <row r="294" spans="1:2" x14ac:dyDescent="0.2">
      <c r="A294">
        <v>2.92</v>
      </c>
      <c r="B294">
        <v>1273.6601663940528</v>
      </c>
    </row>
    <row r="295" spans="1:2" x14ac:dyDescent="0.2">
      <c r="A295">
        <v>2.93</v>
      </c>
      <c r="B295">
        <v>1267.2682651762227</v>
      </c>
    </row>
    <row r="296" spans="1:2" x14ac:dyDescent="0.2">
      <c r="A296">
        <v>2.94</v>
      </c>
      <c r="B296">
        <v>1254.1962413381616</v>
      </c>
    </row>
    <row r="297" spans="1:2" x14ac:dyDescent="0.2">
      <c r="A297">
        <v>2.95</v>
      </c>
      <c r="B297">
        <v>1240.6983606312492</v>
      </c>
    </row>
    <row r="298" spans="1:2" x14ac:dyDescent="0.2">
      <c r="A298">
        <v>2.96</v>
      </c>
      <c r="B298">
        <v>1235.2078338940037</v>
      </c>
    </row>
    <row r="299" spans="1:2" x14ac:dyDescent="0.2">
      <c r="A299">
        <v>2.97</v>
      </c>
      <c r="B299">
        <v>1231.4743044196305</v>
      </c>
    </row>
    <row r="300" spans="1:2" x14ac:dyDescent="0.2">
      <c r="A300">
        <v>2.98</v>
      </c>
      <c r="B300">
        <v>1233.8548642758842</v>
      </c>
    </row>
    <row r="301" spans="1:2" x14ac:dyDescent="0.2">
      <c r="A301">
        <v>2.99</v>
      </c>
      <c r="B301">
        <v>1244.1851341127272</v>
      </c>
    </row>
    <row r="302" spans="1:2" x14ac:dyDescent="0.2">
      <c r="A302">
        <v>3</v>
      </c>
      <c r="B302">
        <v>1252.6667581264549</v>
      </c>
    </row>
    <row r="303" spans="1:2" x14ac:dyDescent="0.2">
      <c r="A303">
        <v>3.01</v>
      </c>
      <c r="B303">
        <v>1254.9229336084143</v>
      </c>
    </row>
    <row r="304" spans="1:2" x14ac:dyDescent="0.2">
      <c r="A304">
        <v>3.02</v>
      </c>
      <c r="B304">
        <v>1255.8541617077883</v>
      </c>
    </row>
    <row r="305" spans="1:2" x14ac:dyDescent="0.2">
      <c r="A305">
        <v>3.03</v>
      </c>
      <c r="B305">
        <v>1257.2745524155198</v>
      </c>
    </row>
    <row r="306" spans="1:2" x14ac:dyDescent="0.2">
      <c r="A306">
        <v>3.04</v>
      </c>
      <c r="B306">
        <v>1257.7327258149869</v>
      </c>
    </row>
    <row r="307" spans="1:2" x14ac:dyDescent="0.2">
      <c r="A307">
        <v>3.05</v>
      </c>
      <c r="B307">
        <v>1256.7759184043512</v>
      </c>
    </row>
    <row r="308" spans="1:2" x14ac:dyDescent="0.2">
      <c r="A308">
        <v>3.06</v>
      </c>
      <c r="B308">
        <v>1254.0917550181539</v>
      </c>
    </row>
    <row r="309" spans="1:2" x14ac:dyDescent="0.2">
      <c r="A309">
        <v>3.07</v>
      </c>
      <c r="B309">
        <v>1250.0555140424892</v>
      </c>
    </row>
    <row r="310" spans="1:2" x14ac:dyDescent="0.2">
      <c r="A310">
        <v>3.08</v>
      </c>
      <c r="B310">
        <v>1248.2035398369324</v>
      </c>
    </row>
    <row r="311" spans="1:2" x14ac:dyDescent="0.2">
      <c r="A311">
        <v>3.09</v>
      </c>
      <c r="B311">
        <v>1246.3515863384048</v>
      </c>
    </row>
    <row r="312" spans="1:2" x14ac:dyDescent="0.2">
      <c r="A312">
        <v>3.1</v>
      </c>
      <c r="B312">
        <v>1242.8775456711971</v>
      </c>
    </row>
    <row r="313" spans="1:2" x14ac:dyDescent="0.2">
      <c r="A313">
        <v>3.11</v>
      </c>
      <c r="B313">
        <v>1244.4206393376301</v>
      </c>
    </row>
    <row r="314" spans="1:2" x14ac:dyDescent="0.2">
      <c r="A314">
        <v>3.12</v>
      </c>
      <c r="B314">
        <v>1245.882920935441</v>
      </c>
    </row>
    <row r="315" spans="1:2" x14ac:dyDescent="0.2">
      <c r="A315">
        <v>3.13</v>
      </c>
      <c r="B315">
        <v>1247.3452262546371</v>
      </c>
    </row>
    <row r="316" spans="1:2" x14ac:dyDescent="0.2">
      <c r="A316">
        <v>3.14</v>
      </c>
      <c r="B316">
        <v>1251.6502821004617</v>
      </c>
    </row>
    <row r="317" spans="1:2" x14ac:dyDescent="0.2">
      <c r="A317">
        <v>3.15</v>
      </c>
      <c r="B317">
        <v>1255.4794164619161</v>
      </c>
    </row>
    <row r="318" spans="1:2" x14ac:dyDescent="0.2">
      <c r="A318">
        <v>3.16</v>
      </c>
      <c r="B318">
        <v>1248.4056113187551</v>
      </c>
    </row>
    <row r="319" spans="1:2" x14ac:dyDescent="0.2">
      <c r="A319">
        <v>3.17</v>
      </c>
      <c r="B319">
        <v>1243.1495144034827</v>
      </c>
    </row>
    <row r="320" spans="1:2" x14ac:dyDescent="0.2">
      <c r="A320">
        <v>3.18</v>
      </c>
      <c r="B320">
        <v>1243.3178722908972</v>
      </c>
    </row>
    <row r="321" spans="1:2" x14ac:dyDescent="0.2">
      <c r="A321">
        <v>3.19</v>
      </c>
      <c r="B321">
        <v>1248.6463341524777</v>
      </c>
    </row>
    <row r="322" spans="1:2" x14ac:dyDescent="0.2">
      <c r="A322">
        <v>3.2</v>
      </c>
      <c r="B322">
        <v>1253.9748301481986</v>
      </c>
    </row>
    <row r="323" spans="1:2" x14ac:dyDescent="0.2">
      <c r="A323">
        <v>3.21</v>
      </c>
      <c r="B323">
        <v>1259.9898483180568</v>
      </c>
    </row>
    <row r="324" spans="1:2" x14ac:dyDescent="0.2">
      <c r="A324">
        <v>3.22</v>
      </c>
      <c r="B324">
        <v>1261.874767333373</v>
      </c>
    </row>
    <row r="325" spans="1:2" x14ac:dyDescent="0.2">
      <c r="A325">
        <v>3.23</v>
      </c>
      <c r="B325">
        <v>1263.7597039847362</v>
      </c>
    </row>
    <row r="326" spans="1:2" x14ac:dyDescent="0.2">
      <c r="A326">
        <v>3.24</v>
      </c>
      <c r="B326">
        <v>1260.7134446765665</v>
      </c>
    </row>
    <row r="327" spans="1:2" x14ac:dyDescent="0.2">
      <c r="A327">
        <v>3.25</v>
      </c>
      <c r="B327">
        <v>1261.3368552296743</v>
      </c>
    </row>
    <row r="328" spans="1:2" x14ac:dyDescent="0.2">
      <c r="A328">
        <v>3.26</v>
      </c>
      <c r="B328">
        <v>1261.9602757164682</v>
      </c>
    </row>
    <row r="329" spans="1:2" x14ac:dyDescent="0.2">
      <c r="A329">
        <v>3.27</v>
      </c>
      <c r="B329">
        <v>1257.484286723643</v>
      </c>
    </row>
    <row r="330" spans="1:2" x14ac:dyDescent="0.2">
      <c r="A330">
        <v>3.28</v>
      </c>
      <c r="B330">
        <v>1255.4840778878024</v>
      </c>
    </row>
    <row r="331" spans="1:2" x14ac:dyDescent="0.2">
      <c r="A331">
        <v>3.29</v>
      </c>
      <c r="B331">
        <v>1248.8715862463162</v>
      </c>
    </row>
    <row r="332" spans="1:2" x14ac:dyDescent="0.2">
      <c r="A332">
        <v>3.3</v>
      </c>
      <c r="B332">
        <v>1244.1490798953853</v>
      </c>
    </row>
    <row r="333" spans="1:2" x14ac:dyDescent="0.2">
      <c r="A333">
        <v>3.31</v>
      </c>
      <c r="B333">
        <v>1247.6717668178565</v>
      </c>
    </row>
    <row r="334" spans="1:2" x14ac:dyDescent="0.2">
      <c r="A334">
        <v>3.32</v>
      </c>
      <c r="B334">
        <v>1248.9183052802421</v>
      </c>
    </row>
    <row r="335" spans="1:2" x14ac:dyDescent="0.2">
      <c r="A335">
        <v>3.33</v>
      </c>
      <c r="B335">
        <v>1251.2213838489263</v>
      </c>
    </row>
    <row r="336" spans="1:2" x14ac:dyDescent="0.2">
      <c r="A336">
        <v>3.34</v>
      </c>
      <c r="B336">
        <v>1255.3265371906082</v>
      </c>
    </row>
    <row r="337" spans="1:2" x14ac:dyDescent="0.2">
      <c r="A337">
        <v>3.35</v>
      </c>
      <c r="B337">
        <v>1260.0702461136002</v>
      </c>
    </row>
    <row r="338" spans="1:2" x14ac:dyDescent="0.2">
      <c r="A338">
        <v>3.36</v>
      </c>
      <c r="B338">
        <v>1262.1265378440446</v>
      </c>
    </row>
    <row r="339" spans="1:2" x14ac:dyDescent="0.2">
      <c r="A339">
        <v>3.37</v>
      </c>
      <c r="B339">
        <v>1260.9632488503541</v>
      </c>
    </row>
    <row r="340" spans="1:2" x14ac:dyDescent="0.2">
      <c r="A340">
        <v>3.38</v>
      </c>
      <c r="B340">
        <v>1259.6002882865355</v>
      </c>
    </row>
    <row r="341" spans="1:2" x14ac:dyDescent="0.2">
      <c r="A341">
        <v>3.39</v>
      </c>
      <c r="B341">
        <v>1260.4014215796719</v>
      </c>
    </row>
    <row r="342" spans="1:2" x14ac:dyDescent="0.2">
      <c r="A342">
        <v>3.4</v>
      </c>
      <c r="B342">
        <v>1259.6100490758838</v>
      </c>
    </row>
    <row r="343" spans="1:2" x14ac:dyDescent="0.2">
      <c r="A343">
        <v>3.41</v>
      </c>
      <c r="B343">
        <v>1262.4718933546997</v>
      </c>
    </row>
    <row r="344" spans="1:2" x14ac:dyDescent="0.2">
      <c r="A344">
        <v>3.42</v>
      </c>
      <c r="B344">
        <v>1266.5082537919689</v>
      </c>
    </row>
    <row r="345" spans="1:2" x14ac:dyDescent="0.2">
      <c r="A345">
        <v>3.43</v>
      </c>
      <c r="B345">
        <v>1260.8362601097713</v>
      </c>
    </row>
    <row r="346" spans="1:2" x14ac:dyDescent="0.2">
      <c r="A346">
        <v>3.44</v>
      </c>
      <c r="B346">
        <v>1252.695720222124</v>
      </c>
    </row>
    <row r="347" spans="1:2" x14ac:dyDescent="0.2">
      <c r="A347">
        <v>3.45</v>
      </c>
      <c r="B347">
        <v>1251.0183043726322</v>
      </c>
    </row>
    <row r="348" spans="1:2" x14ac:dyDescent="0.2">
      <c r="A348">
        <v>3.46</v>
      </c>
      <c r="B348">
        <v>1251.4454391329361</v>
      </c>
    </row>
    <row r="349" spans="1:2" x14ac:dyDescent="0.2">
      <c r="A349">
        <v>3.47</v>
      </c>
      <c r="B349">
        <v>1255.8640890630948</v>
      </c>
    </row>
    <row r="350" spans="1:2" x14ac:dyDescent="0.2">
      <c r="A350">
        <v>3.48</v>
      </c>
      <c r="B350">
        <v>1264.0224156016818</v>
      </c>
    </row>
    <row r="351" spans="1:2" x14ac:dyDescent="0.2">
      <c r="A351">
        <v>3.49</v>
      </c>
      <c r="B351">
        <v>1267.2408125196323</v>
      </c>
    </row>
    <row r="352" spans="1:2" x14ac:dyDescent="0.2">
      <c r="A352">
        <v>3.5</v>
      </c>
      <c r="B352">
        <v>1267.6136822316514</v>
      </c>
    </row>
    <row r="353" spans="1:2" x14ac:dyDescent="0.2">
      <c r="A353">
        <v>3.51</v>
      </c>
      <c r="B353">
        <v>1270.9328186193763</v>
      </c>
    </row>
    <row r="354" spans="1:2" x14ac:dyDescent="0.2">
      <c r="A354">
        <v>3.52</v>
      </c>
      <c r="B354">
        <v>1272.7079598152789</v>
      </c>
    </row>
    <row r="355" spans="1:2" x14ac:dyDescent="0.2">
      <c r="A355">
        <v>3.53</v>
      </c>
      <c r="B355">
        <v>1272.5682031991876</v>
      </c>
    </row>
    <row r="356" spans="1:2" x14ac:dyDescent="0.2">
      <c r="A356">
        <v>3.54</v>
      </c>
      <c r="B356">
        <v>1267.2783985255862</v>
      </c>
    </row>
    <row r="357" spans="1:2" x14ac:dyDescent="0.2">
      <c r="A357">
        <v>3.55</v>
      </c>
      <c r="B357">
        <v>1259.7113519021568</v>
      </c>
    </row>
    <row r="358" spans="1:2" x14ac:dyDescent="0.2">
      <c r="A358">
        <v>3.56</v>
      </c>
      <c r="B358">
        <v>1255.4299655050286</v>
      </c>
    </row>
    <row r="359" spans="1:2" x14ac:dyDescent="0.2">
      <c r="A359">
        <v>3.57</v>
      </c>
      <c r="B359">
        <v>1253.297952042893</v>
      </c>
    </row>
    <row r="360" spans="1:2" x14ac:dyDescent="0.2">
      <c r="A360">
        <v>3.58</v>
      </c>
      <c r="B360">
        <v>1253.8408699107315</v>
      </c>
    </row>
    <row r="361" spans="1:2" x14ac:dyDescent="0.2">
      <c r="A361">
        <v>3.59</v>
      </c>
      <c r="B361">
        <v>1257.5032785767889</v>
      </c>
    </row>
    <row r="362" spans="1:2" x14ac:dyDescent="0.2">
      <c r="A362">
        <v>3.6</v>
      </c>
      <c r="B362">
        <v>1262.7387551269753</v>
      </c>
    </row>
    <row r="363" spans="1:2" x14ac:dyDescent="0.2">
      <c r="A363">
        <v>3.61</v>
      </c>
      <c r="B363">
        <v>1264.1290092645231</v>
      </c>
    </row>
    <row r="364" spans="1:2" x14ac:dyDescent="0.2">
      <c r="A364">
        <v>3.62</v>
      </c>
      <c r="B364">
        <v>1262.6622703458052</v>
      </c>
    </row>
    <row r="365" spans="1:2" x14ac:dyDescent="0.2">
      <c r="A365">
        <v>3.63</v>
      </c>
      <c r="B365">
        <v>1265.0699321162331</v>
      </c>
    </row>
    <row r="366" spans="1:2" x14ac:dyDescent="0.2">
      <c r="A366">
        <v>3.64</v>
      </c>
      <c r="B366">
        <v>1264.6006737061928</v>
      </c>
    </row>
    <row r="367" spans="1:2" x14ac:dyDescent="0.2">
      <c r="A367">
        <v>3.65</v>
      </c>
      <c r="B367">
        <v>1262.9332776310591</v>
      </c>
    </row>
    <row r="368" spans="1:2" x14ac:dyDescent="0.2">
      <c r="A368">
        <v>3.66</v>
      </c>
      <c r="B368">
        <v>1260.8631422631595</v>
      </c>
    </row>
    <row r="369" spans="1:2" x14ac:dyDescent="0.2">
      <c r="A369">
        <v>3.67</v>
      </c>
      <c r="B369">
        <v>1256.5542388646365</v>
      </c>
    </row>
    <row r="370" spans="1:2" x14ac:dyDescent="0.2">
      <c r="A370">
        <v>3.68</v>
      </c>
      <c r="B370">
        <v>1256.091447253433</v>
      </c>
    </row>
    <row r="371" spans="1:2" x14ac:dyDescent="0.2">
      <c r="A371">
        <v>3.69</v>
      </c>
      <c r="B371">
        <v>1258.9012908777879</v>
      </c>
    </row>
    <row r="372" spans="1:2" x14ac:dyDescent="0.2">
      <c r="A372">
        <v>3.7</v>
      </c>
      <c r="B372">
        <v>1262.2112263031477</v>
      </c>
    </row>
    <row r="373" spans="1:2" x14ac:dyDescent="0.2">
      <c r="A373">
        <v>3.71</v>
      </c>
      <c r="B373">
        <v>1271.2109284144844</v>
      </c>
    </row>
    <row r="374" spans="1:2" x14ac:dyDescent="0.2">
      <c r="A374">
        <v>3.72</v>
      </c>
      <c r="B374">
        <v>1273.342256358987</v>
      </c>
    </row>
    <row r="375" spans="1:2" x14ac:dyDescent="0.2">
      <c r="A375">
        <v>3.73</v>
      </c>
      <c r="B375">
        <v>1270.122367903012</v>
      </c>
    </row>
    <row r="376" spans="1:2" x14ac:dyDescent="0.2">
      <c r="A376">
        <v>3.74</v>
      </c>
      <c r="B376">
        <v>1268.800100354156</v>
      </c>
    </row>
    <row r="377" spans="1:2" x14ac:dyDescent="0.2">
      <c r="A377">
        <v>3.75</v>
      </c>
      <c r="B377">
        <v>1267.9195944189835</v>
      </c>
    </row>
    <row r="378" spans="1:2" x14ac:dyDescent="0.2">
      <c r="A378">
        <v>3.76</v>
      </c>
      <c r="B378">
        <v>1272.3453957141028</v>
      </c>
    </row>
    <row r="379" spans="1:2" x14ac:dyDescent="0.2">
      <c r="A379">
        <v>3.77</v>
      </c>
      <c r="B379">
        <v>1275.7760784661805</v>
      </c>
    </row>
    <row r="380" spans="1:2" x14ac:dyDescent="0.2">
      <c r="A380">
        <v>3.78</v>
      </c>
      <c r="B380">
        <v>1274.182197952513</v>
      </c>
    </row>
    <row r="381" spans="1:2" x14ac:dyDescent="0.2">
      <c r="A381">
        <v>3.79</v>
      </c>
      <c r="B381">
        <v>1271.7507719061944</v>
      </c>
    </row>
    <row r="382" spans="1:2" x14ac:dyDescent="0.2">
      <c r="A382">
        <v>3.8</v>
      </c>
      <c r="B382">
        <v>1268.0231068833793</v>
      </c>
    </row>
    <row r="383" spans="1:2" x14ac:dyDescent="0.2">
      <c r="A383">
        <v>3.81</v>
      </c>
      <c r="B383">
        <v>1262.1184540769352</v>
      </c>
    </row>
    <row r="384" spans="1:2" x14ac:dyDescent="0.2">
      <c r="A384">
        <v>3.82</v>
      </c>
      <c r="B384">
        <v>1258.6314220443637</v>
      </c>
    </row>
    <row r="385" spans="1:2" x14ac:dyDescent="0.2">
      <c r="A385">
        <v>3.83</v>
      </c>
      <c r="B385">
        <v>1259.3380007761782</v>
      </c>
    </row>
    <row r="386" spans="1:2" x14ac:dyDescent="0.2">
      <c r="A386">
        <v>3.84</v>
      </c>
      <c r="B386">
        <v>1262.8839488714341</v>
      </c>
    </row>
    <row r="387" spans="1:2" x14ac:dyDescent="0.2">
      <c r="A387">
        <v>3.85</v>
      </c>
      <c r="B387">
        <v>1265.2735088561803</v>
      </c>
    </row>
    <row r="388" spans="1:2" x14ac:dyDescent="0.2">
      <c r="A388">
        <v>3.86</v>
      </c>
      <c r="B388">
        <v>1264.13468260372</v>
      </c>
    </row>
    <row r="389" spans="1:2" x14ac:dyDescent="0.2">
      <c r="A389">
        <v>3.87</v>
      </c>
      <c r="B389">
        <v>1260.0539617932195</v>
      </c>
    </row>
    <row r="390" spans="1:2" x14ac:dyDescent="0.2">
      <c r="A390">
        <v>3.88</v>
      </c>
      <c r="B390">
        <v>1262.9853768632233</v>
      </c>
    </row>
    <row r="391" spans="1:2" x14ac:dyDescent="0.2">
      <c r="A391">
        <v>3.89</v>
      </c>
      <c r="B391">
        <v>1271.9702061442922</v>
      </c>
    </row>
    <row r="392" spans="1:2" x14ac:dyDescent="0.2">
      <c r="A392">
        <v>3.9</v>
      </c>
      <c r="B392">
        <v>1280.3497769177934</v>
      </c>
    </row>
    <row r="393" spans="1:2" x14ac:dyDescent="0.2">
      <c r="A393">
        <v>3.91</v>
      </c>
      <c r="B393">
        <v>1288.1018151903156</v>
      </c>
    </row>
    <row r="394" spans="1:2" x14ac:dyDescent="0.2">
      <c r="A394">
        <v>3.92</v>
      </c>
      <c r="B394">
        <v>1287.4136787176399</v>
      </c>
    </row>
    <row r="395" spans="1:2" x14ac:dyDescent="0.2">
      <c r="A395">
        <v>3.93</v>
      </c>
      <c r="B395">
        <v>1278.8308450882316</v>
      </c>
    </row>
    <row r="396" spans="1:2" x14ac:dyDescent="0.2">
      <c r="A396">
        <v>3.94</v>
      </c>
      <c r="B396">
        <v>1270.2703137632088</v>
      </c>
    </row>
    <row r="397" spans="1:2" x14ac:dyDescent="0.2">
      <c r="A397">
        <v>3.95</v>
      </c>
      <c r="B397">
        <v>1261.4150704269571</v>
      </c>
    </row>
    <row r="398" spans="1:2" x14ac:dyDescent="0.2">
      <c r="A398">
        <v>3.96</v>
      </c>
      <c r="B398">
        <v>1261.8804048328402</v>
      </c>
    </row>
    <row r="399" spans="1:2" x14ac:dyDescent="0.2">
      <c r="A399">
        <v>3.97</v>
      </c>
      <c r="B399">
        <v>1267.8696302251567</v>
      </c>
    </row>
    <row r="400" spans="1:2" x14ac:dyDescent="0.2">
      <c r="A400">
        <v>3.98</v>
      </c>
      <c r="B400">
        <v>1272.2365459139151</v>
      </c>
    </row>
    <row r="401" spans="1:2" x14ac:dyDescent="0.2">
      <c r="A401">
        <v>3.99</v>
      </c>
      <c r="B401">
        <v>1280.6994368909395</v>
      </c>
    </row>
    <row r="402" spans="1:2" x14ac:dyDescent="0.2">
      <c r="A402">
        <v>4</v>
      </c>
      <c r="B402">
        <v>1289.4582878671217</v>
      </c>
    </row>
    <row r="403" spans="1:2" x14ac:dyDescent="0.2">
      <c r="A403">
        <v>4.01</v>
      </c>
      <c r="B403">
        <v>1292.7661145289144</v>
      </c>
    </row>
    <row r="404" spans="1:2" x14ac:dyDescent="0.2">
      <c r="A404">
        <v>4.0199999999999996</v>
      </c>
      <c r="B404">
        <v>1294.9137297414347</v>
      </c>
    </row>
    <row r="405" spans="1:2" x14ac:dyDescent="0.2">
      <c r="A405">
        <v>4.03</v>
      </c>
      <c r="B405">
        <v>1286.6434251390704</v>
      </c>
    </row>
    <row r="406" spans="1:2" x14ac:dyDescent="0.2">
      <c r="A406">
        <v>4.04</v>
      </c>
      <c r="B406">
        <v>1281.520111644377</v>
      </c>
    </row>
    <row r="407" spans="1:2" x14ac:dyDescent="0.2">
      <c r="A407">
        <v>4.05</v>
      </c>
      <c r="B407">
        <v>1271.388979841704</v>
      </c>
    </row>
    <row r="408" spans="1:2" x14ac:dyDescent="0.2">
      <c r="A408">
        <v>4.0599999999999996</v>
      </c>
      <c r="B408">
        <v>1267.564481226819</v>
      </c>
    </row>
    <row r="409" spans="1:2" x14ac:dyDescent="0.2">
      <c r="A409">
        <v>4.07</v>
      </c>
      <c r="B409">
        <v>1263.7511683570895</v>
      </c>
    </row>
    <row r="410" spans="1:2" x14ac:dyDescent="0.2">
      <c r="A410">
        <v>4.08</v>
      </c>
      <c r="B410">
        <v>1260.2119355614839</v>
      </c>
    </row>
    <row r="411" spans="1:2" x14ac:dyDescent="0.2">
      <c r="A411">
        <v>4.09</v>
      </c>
      <c r="B411">
        <v>1263.40260814148</v>
      </c>
    </row>
    <row r="412" spans="1:2" x14ac:dyDescent="0.2">
      <c r="A412">
        <v>4.0999999999999996</v>
      </c>
      <c r="B412">
        <v>1270.8464308447569</v>
      </c>
    </row>
    <row r="413" spans="1:2" x14ac:dyDescent="0.2">
      <c r="A413">
        <v>4.1100000000000003</v>
      </c>
      <c r="B413">
        <v>1278.220806664187</v>
      </c>
    </row>
    <row r="414" spans="1:2" x14ac:dyDescent="0.2">
      <c r="A414">
        <v>4.12</v>
      </c>
      <c r="B414">
        <v>1283.4799212014943</v>
      </c>
    </row>
    <row r="415" spans="1:2" x14ac:dyDescent="0.2">
      <c r="A415">
        <v>4.13</v>
      </c>
      <c r="B415">
        <v>1286.3235073249298</v>
      </c>
    </row>
    <row r="416" spans="1:2" x14ac:dyDescent="0.2">
      <c r="A416">
        <v>4.1399999999999997</v>
      </c>
      <c r="B416">
        <v>1282.4461390862925</v>
      </c>
    </row>
    <row r="417" spans="1:2" x14ac:dyDescent="0.2">
      <c r="A417">
        <v>4.1500000000000004</v>
      </c>
      <c r="B417">
        <v>1269.8956590699606</v>
      </c>
    </row>
    <row r="418" spans="1:2" x14ac:dyDescent="0.2">
      <c r="A418">
        <v>4.16</v>
      </c>
      <c r="B418">
        <v>1260.9092914499131</v>
      </c>
    </row>
    <row r="419" spans="1:2" x14ac:dyDescent="0.2">
      <c r="A419">
        <v>4.17</v>
      </c>
      <c r="B419">
        <v>1254.5661178630755</v>
      </c>
    </row>
    <row r="420" spans="1:2" x14ac:dyDescent="0.2">
      <c r="A420">
        <v>4.18</v>
      </c>
      <c r="B420">
        <v>1255.4552795953098</v>
      </c>
    </row>
    <row r="421" spans="1:2" x14ac:dyDescent="0.2">
      <c r="A421">
        <v>4.1900000000000004</v>
      </c>
      <c r="B421">
        <v>1261.0527170841194</v>
      </c>
    </row>
    <row r="422" spans="1:2" x14ac:dyDescent="0.2">
      <c r="A422">
        <v>4.2</v>
      </c>
      <c r="B422">
        <v>1267.1989892647716</v>
      </c>
    </row>
    <row r="423" spans="1:2" x14ac:dyDescent="0.2">
      <c r="A423">
        <v>4.21</v>
      </c>
      <c r="B423">
        <v>1279.1243401464537</v>
      </c>
    </row>
    <row r="424" spans="1:2" x14ac:dyDescent="0.2">
      <c r="A424">
        <v>4.22</v>
      </c>
      <c r="B424">
        <v>1289.6777988022218</v>
      </c>
    </row>
    <row r="425" spans="1:2" x14ac:dyDescent="0.2">
      <c r="A425">
        <v>4.2300000000000004</v>
      </c>
      <c r="B425">
        <v>1292.4672053967806</v>
      </c>
    </row>
    <row r="426" spans="1:2" x14ac:dyDescent="0.2">
      <c r="A426">
        <v>4.24</v>
      </c>
      <c r="B426">
        <v>1289.5483265153009</v>
      </c>
    </row>
    <row r="427" spans="1:2" x14ac:dyDescent="0.2">
      <c r="A427">
        <v>4.25</v>
      </c>
      <c r="B427">
        <v>1285.6816928069397</v>
      </c>
    </row>
    <row r="428" spans="1:2" x14ac:dyDescent="0.2">
      <c r="A428">
        <v>4.26</v>
      </c>
      <c r="B428">
        <v>1281.2750484694413</v>
      </c>
    </row>
    <row r="429" spans="1:2" x14ac:dyDescent="0.2">
      <c r="A429">
        <v>4.2699999999999996</v>
      </c>
      <c r="B429">
        <v>1280.7212470033612</v>
      </c>
    </row>
    <row r="430" spans="1:2" x14ac:dyDescent="0.2">
      <c r="A430">
        <v>4.28</v>
      </c>
      <c r="B430">
        <v>1282.7875590537003</v>
      </c>
    </row>
    <row r="431" spans="1:2" x14ac:dyDescent="0.2">
      <c r="A431">
        <v>4.29</v>
      </c>
      <c r="B431">
        <v>1285.9547147116205</v>
      </c>
    </row>
    <row r="432" spans="1:2" x14ac:dyDescent="0.2">
      <c r="A432">
        <v>4.3</v>
      </c>
      <c r="B432">
        <v>1285.9042225728369</v>
      </c>
    </row>
    <row r="433" spans="1:2" x14ac:dyDescent="0.2">
      <c r="A433">
        <v>4.3099999999999996</v>
      </c>
      <c r="B433">
        <v>1283.102877879744</v>
      </c>
    </row>
    <row r="434" spans="1:2" x14ac:dyDescent="0.2">
      <c r="A434">
        <v>4.32</v>
      </c>
      <c r="B434">
        <v>1277.6870983336566</v>
      </c>
    </row>
    <row r="435" spans="1:2" x14ac:dyDescent="0.2">
      <c r="A435">
        <v>4.33</v>
      </c>
      <c r="B435">
        <v>1276.8103378208843</v>
      </c>
    </row>
    <row r="436" spans="1:2" x14ac:dyDescent="0.2">
      <c r="A436">
        <v>4.34</v>
      </c>
      <c r="B436">
        <v>1273.0207428571848</v>
      </c>
    </row>
    <row r="437" spans="1:2" x14ac:dyDescent="0.2">
      <c r="A437">
        <v>4.3499999999999996</v>
      </c>
      <c r="B437">
        <v>1267.9800432132752</v>
      </c>
    </row>
    <row r="438" spans="1:2" x14ac:dyDescent="0.2">
      <c r="A438">
        <v>4.3600000000000003</v>
      </c>
      <c r="B438">
        <v>1268.8657686302395</v>
      </c>
    </row>
    <row r="439" spans="1:2" x14ac:dyDescent="0.2">
      <c r="A439">
        <v>4.37</v>
      </c>
      <c r="B439">
        <v>1273.4485239501678</v>
      </c>
    </row>
    <row r="440" spans="1:2" x14ac:dyDescent="0.2">
      <c r="A440">
        <v>4.38</v>
      </c>
      <c r="B440">
        <v>1282.8865804756067</v>
      </c>
    </row>
    <row r="441" spans="1:2" x14ac:dyDescent="0.2">
      <c r="A441">
        <v>4.3899999999999997</v>
      </c>
      <c r="B441">
        <v>1293.878635994987</v>
      </c>
    </row>
    <row r="442" spans="1:2" x14ac:dyDescent="0.2">
      <c r="A442">
        <v>4.4000000000000004</v>
      </c>
      <c r="B442">
        <v>1302.9398538331027</v>
      </c>
    </row>
    <row r="443" spans="1:2" x14ac:dyDescent="0.2">
      <c r="A443">
        <v>4.41</v>
      </c>
      <c r="B443">
        <v>1302.3162961536523</v>
      </c>
    </row>
    <row r="444" spans="1:2" x14ac:dyDescent="0.2">
      <c r="A444">
        <v>4.42</v>
      </c>
      <c r="B444">
        <v>1294.0728796752232</v>
      </c>
    </row>
    <row r="445" spans="1:2" x14ac:dyDescent="0.2">
      <c r="A445">
        <v>4.43</v>
      </c>
      <c r="B445">
        <v>1289.7777507217158</v>
      </c>
    </row>
    <row r="446" spans="1:2" x14ac:dyDescent="0.2">
      <c r="A446">
        <v>4.4400000000000004</v>
      </c>
      <c r="B446">
        <v>1281.4067351192878</v>
      </c>
    </row>
    <row r="447" spans="1:2" x14ac:dyDescent="0.2">
      <c r="A447">
        <v>4.45</v>
      </c>
      <c r="B447">
        <v>1271.8710055723307</v>
      </c>
    </row>
    <row r="448" spans="1:2" x14ac:dyDescent="0.2">
      <c r="A448">
        <v>4.46</v>
      </c>
      <c r="B448">
        <v>1268.1603610558627</v>
      </c>
    </row>
    <row r="449" spans="1:2" x14ac:dyDescent="0.2">
      <c r="A449">
        <v>4.47</v>
      </c>
      <c r="B449">
        <v>1266.8713139240315</v>
      </c>
    </row>
    <row r="450" spans="1:2" x14ac:dyDescent="0.2">
      <c r="A450">
        <v>4.4800000000000004</v>
      </c>
      <c r="B450">
        <v>1266.2537230683538</v>
      </c>
    </row>
    <row r="451" spans="1:2" x14ac:dyDescent="0.2">
      <c r="A451">
        <v>4.49</v>
      </c>
      <c r="B451">
        <v>1264.8811073366555</v>
      </c>
    </row>
    <row r="452" spans="1:2" x14ac:dyDescent="0.2">
      <c r="A452">
        <v>4.5</v>
      </c>
      <c r="B452">
        <v>1256.1190834634733</v>
      </c>
    </row>
    <row r="453" spans="1:2" x14ac:dyDescent="0.2">
      <c r="A453">
        <v>4.51</v>
      </c>
      <c r="B453">
        <v>1256.7072306421462</v>
      </c>
    </row>
    <row r="454" spans="1:2" x14ac:dyDescent="0.2">
      <c r="A454">
        <v>4.5199999999999996</v>
      </c>
      <c r="B454">
        <v>1274.7355900764908</v>
      </c>
    </row>
    <row r="455" spans="1:2" x14ac:dyDescent="0.2">
      <c r="A455">
        <v>4.53</v>
      </c>
      <c r="B455">
        <v>1306.2802575673734</v>
      </c>
    </row>
    <row r="456" spans="1:2" x14ac:dyDescent="0.2">
      <c r="A456">
        <v>4.54</v>
      </c>
      <c r="B456">
        <v>1343.56996661875</v>
      </c>
    </row>
    <row r="457" spans="1:2" x14ac:dyDescent="0.2">
      <c r="A457">
        <v>4.55</v>
      </c>
      <c r="B457">
        <v>1398.5378435904877</v>
      </c>
    </row>
    <row r="458" spans="1:2" x14ac:dyDescent="0.2">
      <c r="A458">
        <v>4.5599999999999996</v>
      </c>
      <c r="B458">
        <v>1356.0440351695729</v>
      </c>
    </row>
    <row r="459" spans="1:2" x14ac:dyDescent="0.2">
      <c r="A459">
        <v>4.57</v>
      </c>
      <c r="B459">
        <v>1294.7482364711723</v>
      </c>
    </row>
    <row r="460" spans="1:2" x14ac:dyDescent="0.2">
      <c r="A460">
        <v>4.58</v>
      </c>
      <c r="B460">
        <v>1270.5649167069992</v>
      </c>
    </row>
    <row r="461" spans="1:2" x14ac:dyDescent="0.2">
      <c r="A461">
        <v>4.59</v>
      </c>
      <c r="B461">
        <v>1253.4568633905312</v>
      </c>
    </row>
    <row r="462" spans="1:2" x14ac:dyDescent="0.2">
      <c r="A462">
        <v>4.5999999999999996</v>
      </c>
      <c r="B462">
        <v>1245.9305359926902</v>
      </c>
    </row>
    <row r="463" spans="1:2" x14ac:dyDescent="0.2">
      <c r="A463">
        <v>4.6100000000000003</v>
      </c>
      <c r="B463">
        <v>1250.4988687103189</v>
      </c>
    </row>
    <row r="464" spans="1:2" x14ac:dyDescent="0.2">
      <c r="A464">
        <v>4.62</v>
      </c>
      <c r="B464">
        <v>1261.9949493678757</v>
      </c>
    </row>
    <row r="465" spans="1:2" x14ac:dyDescent="0.2">
      <c r="A465">
        <v>4.63</v>
      </c>
      <c r="B465">
        <v>1278.0902276186951</v>
      </c>
    </row>
    <row r="466" spans="1:2" x14ac:dyDescent="0.2">
      <c r="A466">
        <v>4.6399999999999997</v>
      </c>
      <c r="B466">
        <v>1300.6155911293915</v>
      </c>
    </row>
    <row r="467" spans="1:2" x14ac:dyDescent="0.2">
      <c r="A467">
        <v>4.6500000000000004</v>
      </c>
      <c r="B467">
        <v>1315.7546993982485</v>
      </c>
    </row>
    <row r="468" spans="1:2" x14ac:dyDescent="0.2">
      <c r="A468">
        <v>4.66</v>
      </c>
      <c r="B468">
        <v>1317.0969381286047</v>
      </c>
    </row>
    <row r="469" spans="1:2" x14ac:dyDescent="0.2">
      <c r="A469">
        <v>4.67</v>
      </c>
      <c r="B469">
        <v>1310.3839661310499</v>
      </c>
    </row>
    <row r="470" spans="1:2" x14ac:dyDescent="0.2">
      <c r="A470">
        <v>4.68</v>
      </c>
      <c r="B470">
        <v>1304.3548262729059</v>
      </c>
    </row>
    <row r="471" spans="1:2" x14ac:dyDescent="0.2">
      <c r="A471">
        <v>4.6900000000000004</v>
      </c>
      <c r="B471">
        <v>1293.3680942613776</v>
      </c>
    </row>
    <row r="472" spans="1:2" x14ac:dyDescent="0.2">
      <c r="A472">
        <v>4.7</v>
      </c>
      <c r="B472">
        <v>1282.3197264350167</v>
      </c>
    </row>
    <row r="473" spans="1:2" x14ac:dyDescent="0.2">
      <c r="A473">
        <v>4.71</v>
      </c>
      <c r="B473">
        <v>1276.017946195584</v>
      </c>
    </row>
    <row r="474" spans="1:2" x14ac:dyDescent="0.2">
      <c r="A474">
        <v>4.72</v>
      </c>
      <c r="B474">
        <v>1271.4774560995731</v>
      </c>
    </row>
    <row r="475" spans="1:2" x14ac:dyDescent="0.2">
      <c r="A475">
        <v>4.7300000000000004</v>
      </c>
      <c r="B475">
        <v>1269.5513842603427</v>
      </c>
    </row>
    <row r="476" spans="1:2" x14ac:dyDescent="0.2">
      <c r="A476">
        <v>4.74</v>
      </c>
      <c r="B476">
        <v>1273.8477272830125</v>
      </c>
    </row>
    <row r="477" spans="1:2" x14ac:dyDescent="0.2">
      <c r="A477">
        <v>4.75</v>
      </c>
      <c r="B477">
        <v>1281.6260887725837</v>
      </c>
    </row>
    <row r="478" spans="1:2" x14ac:dyDescent="0.2">
      <c r="A478">
        <v>4.76</v>
      </c>
      <c r="B478">
        <v>1290.322562435372</v>
      </c>
    </row>
    <row r="479" spans="1:2" x14ac:dyDescent="0.2">
      <c r="A479">
        <v>4.7699999999999996</v>
      </c>
      <c r="B479">
        <v>1294.6768583020901</v>
      </c>
    </row>
    <row r="480" spans="1:2" x14ac:dyDescent="0.2">
      <c r="A480">
        <v>4.78</v>
      </c>
      <c r="B480">
        <v>1292.6940092119182</v>
      </c>
    </row>
    <row r="481" spans="1:2" x14ac:dyDescent="0.2">
      <c r="A481">
        <v>4.79</v>
      </c>
      <c r="B481">
        <v>1296.8121158862016</v>
      </c>
    </row>
    <row r="482" spans="1:2" x14ac:dyDescent="0.2">
      <c r="A482">
        <v>4.8</v>
      </c>
      <c r="B482">
        <v>1299.3769663679248</v>
      </c>
    </row>
    <row r="483" spans="1:2" x14ac:dyDescent="0.2">
      <c r="A483">
        <v>4.8099999999999996</v>
      </c>
      <c r="B483">
        <v>1300.13486955555</v>
      </c>
    </row>
    <row r="484" spans="1:2" x14ac:dyDescent="0.2">
      <c r="A484">
        <v>4.82</v>
      </c>
      <c r="B484">
        <v>1307.3670933014059</v>
      </c>
    </row>
    <row r="485" spans="1:2" x14ac:dyDescent="0.2">
      <c r="A485">
        <v>4.83</v>
      </c>
      <c r="B485">
        <v>1308.5336669118665</v>
      </c>
    </row>
    <row r="486" spans="1:2" x14ac:dyDescent="0.2">
      <c r="A486">
        <v>4.84</v>
      </c>
      <c r="B486">
        <v>1304.1356707218381</v>
      </c>
    </row>
    <row r="487" spans="1:2" x14ac:dyDescent="0.2">
      <c r="A487">
        <v>4.8499999999999996</v>
      </c>
      <c r="B487">
        <v>1298.3395400097154</v>
      </c>
    </row>
    <row r="488" spans="1:2" x14ac:dyDescent="0.2">
      <c r="A488">
        <v>4.8600000000000003</v>
      </c>
      <c r="B488">
        <v>1288.9418169808057</v>
      </c>
    </row>
    <row r="489" spans="1:2" x14ac:dyDescent="0.2">
      <c r="A489">
        <v>4.87</v>
      </c>
      <c r="B489">
        <v>1281.8257855938286</v>
      </c>
    </row>
    <row r="490" spans="1:2" x14ac:dyDescent="0.2">
      <c r="A490">
        <v>4.88</v>
      </c>
      <c r="B490">
        <v>1279.4748537530993</v>
      </c>
    </row>
    <row r="491" spans="1:2" x14ac:dyDescent="0.2">
      <c r="A491">
        <v>4.8899999999999997</v>
      </c>
      <c r="B491">
        <v>1281.3939853789705</v>
      </c>
    </row>
    <row r="492" spans="1:2" x14ac:dyDescent="0.2">
      <c r="A492">
        <v>4.9000000000000004</v>
      </c>
      <c r="B492">
        <v>1283.9048191378724</v>
      </c>
    </row>
    <row r="493" spans="1:2" x14ac:dyDescent="0.2">
      <c r="A493">
        <v>4.91</v>
      </c>
      <c r="B493">
        <v>1290.2295701637443</v>
      </c>
    </row>
    <row r="494" spans="1:2" x14ac:dyDescent="0.2">
      <c r="A494">
        <v>4.92</v>
      </c>
      <c r="B494">
        <v>1297.6619715468628</v>
      </c>
    </row>
    <row r="495" spans="1:2" x14ac:dyDescent="0.2">
      <c r="A495">
        <v>4.93</v>
      </c>
      <c r="B495">
        <v>1291.2611787228202</v>
      </c>
    </row>
    <row r="496" spans="1:2" x14ac:dyDescent="0.2">
      <c r="A496">
        <v>4.9400000000000004</v>
      </c>
      <c r="B496">
        <v>1278.5801402505667</v>
      </c>
    </row>
    <row r="497" spans="1:2" x14ac:dyDescent="0.2">
      <c r="A497">
        <v>4.95</v>
      </c>
      <c r="B497">
        <v>1284.4018186731535</v>
      </c>
    </row>
    <row r="498" spans="1:2" x14ac:dyDescent="0.2">
      <c r="A498">
        <v>4.96</v>
      </c>
      <c r="B498">
        <v>1295.8674563242241</v>
      </c>
    </row>
    <row r="499" spans="1:2" x14ac:dyDescent="0.2">
      <c r="A499">
        <v>4.97</v>
      </c>
      <c r="B499">
        <v>1314.7427257316624</v>
      </c>
    </row>
    <row r="500" spans="1:2" x14ac:dyDescent="0.2">
      <c r="A500">
        <v>4.9800000000000004</v>
      </c>
      <c r="B500">
        <v>1320.810687845772</v>
      </c>
    </row>
    <row r="501" spans="1:2" x14ac:dyDescent="0.2">
      <c r="A501">
        <v>4.99</v>
      </c>
      <c r="B501">
        <v>1318.3246779600577</v>
      </c>
    </row>
    <row r="502" spans="1:2" x14ac:dyDescent="0.2">
      <c r="A502">
        <v>5</v>
      </c>
      <c r="B502">
        <v>1309.1517223140759</v>
      </c>
    </row>
    <row r="503" spans="1:2" x14ac:dyDescent="0.2">
      <c r="A503">
        <v>5.01</v>
      </c>
      <c r="B503">
        <v>1296.7162730234891</v>
      </c>
    </row>
    <row r="504" spans="1:2" x14ac:dyDescent="0.2">
      <c r="A504">
        <v>5.0199999999999996</v>
      </c>
      <c r="B504">
        <v>1289.5786236907863</v>
      </c>
    </row>
    <row r="505" spans="1:2" x14ac:dyDescent="0.2">
      <c r="A505">
        <v>5.03</v>
      </c>
      <c r="B505">
        <v>1286.366214935221</v>
      </c>
    </row>
    <row r="506" spans="1:2" x14ac:dyDescent="0.2">
      <c r="A506">
        <v>5.04</v>
      </c>
      <c r="B506">
        <v>1279.2363363943423</v>
      </c>
    </row>
    <row r="507" spans="1:2" x14ac:dyDescent="0.2">
      <c r="A507">
        <v>5.05</v>
      </c>
      <c r="B507">
        <v>1278.235566125707</v>
      </c>
    </row>
    <row r="508" spans="1:2" x14ac:dyDescent="0.2">
      <c r="A508">
        <v>5.0599999999999996</v>
      </c>
      <c r="B508">
        <v>1285.6307988949445</v>
      </c>
    </row>
    <row r="509" spans="1:2" x14ac:dyDescent="0.2">
      <c r="A509">
        <v>5.07</v>
      </c>
      <c r="B509">
        <v>1293.2660220549212</v>
      </c>
    </row>
    <row r="510" spans="1:2" x14ac:dyDescent="0.2">
      <c r="A510">
        <v>5.08</v>
      </c>
      <c r="B510">
        <v>1305.3041569291479</v>
      </c>
    </row>
    <row r="511" spans="1:2" x14ac:dyDescent="0.2">
      <c r="A511">
        <v>5.09</v>
      </c>
      <c r="B511">
        <v>1316.9167492959809</v>
      </c>
    </row>
    <row r="512" spans="1:2" x14ac:dyDescent="0.2">
      <c r="A512">
        <v>5.0999999999999996</v>
      </c>
      <c r="B512">
        <v>1316.2377862694557</v>
      </c>
    </row>
    <row r="513" spans="1:2" x14ac:dyDescent="0.2">
      <c r="A513">
        <v>5.1100000000000003</v>
      </c>
      <c r="B513">
        <v>1312.6479252867516</v>
      </c>
    </row>
    <row r="514" spans="1:2" x14ac:dyDescent="0.2">
      <c r="A514">
        <v>5.12</v>
      </c>
      <c r="B514">
        <v>1309.2626204097483</v>
      </c>
    </row>
    <row r="515" spans="1:2" x14ac:dyDescent="0.2">
      <c r="A515">
        <v>5.13</v>
      </c>
      <c r="B515">
        <v>1301.8547390468887</v>
      </c>
    </row>
    <row r="516" spans="1:2" x14ac:dyDescent="0.2">
      <c r="A516">
        <v>5.14</v>
      </c>
      <c r="B516">
        <v>1293.6017925738668</v>
      </c>
    </row>
    <row r="517" spans="1:2" x14ac:dyDescent="0.2">
      <c r="A517">
        <v>5.15</v>
      </c>
      <c r="B517">
        <v>1290.5897304328635</v>
      </c>
    </row>
    <row r="518" spans="1:2" x14ac:dyDescent="0.2">
      <c r="A518">
        <v>5.16</v>
      </c>
      <c r="B518">
        <v>1291.8345541637163</v>
      </c>
    </row>
    <row r="519" spans="1:2" x14ac:dyDescent="0.2">
      <c r="A519">
        <v>5.17</v>
      </c>
      <c r="B519">
        <v>1293.4746399000728</v>
      </c>
    </row>
    <row r="520" spans="1:2" x14ac:dyDescent="0.2">
      <c r="A520">
        <v>5.18</v>
      </c>
      <c r="B520">
        <v>1298.4565936197687</v>
      </c>
    </row>
    <row r="521" spans="1:2" x14ac:dyDescent="0.2">
      <c r="A521">
        <v>5.19</v>
      </c>
      <c r="B521">
        <v>1297.2076785056038</v>
      </c>
    </row>
    <row r="522" spans="1:2" x14ac:dyDescent="0.2">
      <c r="A522">
        <v>5.2</v>
      </c>
      <c r="B522">
        <v>1297.5533949793187</v>
      </c>
    </row>
    <row r="523" spans="1:2" x14ac:dyDescent="0.2">
      <c r="A523">
        <v>5.21</v>
      </c>
      <c r="B523">
        <v>1298.1980873691507</v>
      </c>
    </row>
    <row r="524" spans="1:2" x14ac:dyDescent="0.2">
      <c r="A524">
        <v>5.22</v>
      </c>
      <c r="B524">
        <v>1300.1707721951495</v>
      </c>
    </row>
    <row r="525" spans="1:2" x14ac:dyDescent="0.2">
      <c r="A525">
        <v>5.23</v>
      </c>
      <c r="B525">
        <v>1298.4601519034313</v>
      </c>
    </row>
    <row r="526" spans="1:2" x14ac:dyDescent="0.2">
      <c r="A526">
        <v>5.24</v>
      </c>
      <c r="B526">
        <v>1297.5863584836216</v>
      </c>
    </row>
    <row r="527" spans="1:2" x14ac:dyDescent="0.2">
      <c r="A527">
        <v>5.25</v>
      </c>
      <c r="B527">
        <v>1297.356022014347</v>
      </c>
    </row>
    <row r="528" spans="1:2" x14ac:dyDescent="0.2">
      <c r="A528">
        <v>5.26</v>
      </c>
      <c r="B528">
        <v>1303.5420404593649</v>
      </c>
    </row>
    <row r="529" spans="1:2" x14ac:dyDescent="0.2">
      <c r="A529">
        <v>5.27</v>
      </c>
      <c r="B529">
        <v>1306.0352991579159</v>
      </c>
    </row>
    <row r="530" spans="1:2" x14ac:dyDescent="0.2">
      <c r="A530">
        <v>5.28</v>
      </c>
      <c r="B530">
        <v>1306.963701126039</v>
      </c>
    </row>
    <row r="531" spans="1:2" x14ac:dyDescent="0.2">
      <c r="A531">
        <v>5.29</v>
      </c>
      <c r="B531">
        <v>1302.220849410108</v>
      </c>
    </row>
    <row r="532" spans="1:2" x14ac:dyDescent="0.2">
      <c r="A532">
        <v>5.3</v>
      </c>
      <c r="B532">
        <v>1296.0704475091613</v>
      </c>
    </row>
    <row r="533" spans="1:2" x14ac:dyDescent="0.2">
      <c r="A533">
        <v>5.31</v>
      </c>
      <c r="B533">
        <v>1294.7290943360458</v>
      </c>
    </row>
    <row r="534" spans="1:2" x14ac:dyDescent="0.2">
      <c r="A534">
        <v>5.32</v>
      </c>
      <c r="B534">
        <v>1295.6155977705075</v>
      </c>
    </row>
    <row r="535" spans="1:2" x14ac:dyDescent="0.2">
      <c r="A535">
        <v>5.33</v>
      </c>
      <c r="B535">
        <v>1296.5207030359036</v>
      </c>
    </row>
    <row r="536" spans="1:2" x14ac:dyDescent="0.2">
      <c r="A536">
        <v>5.34</v>
      </c>
      <c r="B536">
        <v>1304.8960006171478</v>
      </c>
    </row>
    <row r="537" spans="1:2" x14ac:dyDescent="0.2">
      <c r="A537">
        <v>5.35</v>
      </c>
      <c r="B537">
        <v>1312.4107894434762</v>
      </c>
    </row>
    <row r="538" spans="1:2" x14ac:dyDescent="0.2">
      <c r="A538">
        <v>5.36</v>
      </c>
      <c r="B538">
        <v>1323.3271418142072</v>
      </c>
    </row>
    <row r="539" spans="1:2" x14ac:dyDescent="0.2">
      <c r="A539">
        <v>5.37</v>
      </c>
      <c r="B539">
        <v>1351.0421818278505</v>
      </c>
    </row>
    <row r="540" spans="1:2" x14ac:dyDescent="0.2">
      <c r="A540">
        <v>5.38</v>
      </c>
      <c r="B540">
        <v>1347.5196165367581</v>
      </c>
    </row>
    <row r="541" spans="1:2" x14ac:dyDescent="0.2">
      <c r="A541">
        <v>5.39</v>
      </c>
      <c r="B541">
        <v>1308.2055374457557</v>
      </c>
    </row>
    <row r="542" spans="1:2" x14ac:dyDescent="0.2">
      <c r="A542">
        <v>5.4</v>
      </c>
      <c r="B542">
        <v>1285.5064111370141</v>
      </c>
    </row>
    <row r="543" spans="1:2" x14ac:dyDescent="0.2">
      <c r="A543">
        <v>5.41</v>
      </c>
      <c r="B543">
        <v>1277.2154544323639</v>
      </c>
    </row>
    <row r="544" spans="1:2" x14ac:dyDescent="0.2">
      <c r="A544">
        <v>5.42</v>
      </c>
      <c r="B544">
        <v>1277.9662403945308</v>
      </c>
    </row>
    <row r="545" spans="1:2" x14ac:dyDescent="0.2">
      <c r="A545">
        <v>5.43</v>
      </c>
      <c r="B545">
        <v>1283.606208442442</v>
      </c>
    </row>
    <row r="546" spans="1:2" x14ac:dyDescent="0.2">
      <c r="A546">
        <v>5.44</v>
      </c>
      <c r="B546">
        <v>1297.8391348052585</v>
      </c>
    </row>
    <row r="547" spans="1:2" x14ac:dyDescent="0.2">
      <c r="A547">
        <v>5.45</v>
      </c>
      <c r="B547">
        <v>1307.6880791868064</v>
      </c>
    </row>
    <row r="548" spans="1:2" x14ac:dyDescent="0.2">
      <c r="A548">
        <v>5.46</v>
      </c>
      <c r="B548">
        <v>1315.9915671108827</v>
      </c>
    </row>
    <row r="549" spans="1:2" x14ac:dyDescent="0.2">
      <c r="A549">
        <v>5.47</v>
      </c>
      <c r="B549">
        <v>1322.9967749037714</v>
      </c>
    </row>
    <row r="550" spans="1:2" x14ac:dyDescent="0.2">
      <c r="A550">
        <v>5.48</v>
      </c>
      <c r="B550">
        <v>1328.0078003927702</v>
      </c>
    </row>
    <row r="551" spans="1:2" x14ac:dyDescent="0.2">
      <c r="A551">
        <v>5.49</v>
      </c>
      <c r="B551">
        <v>1326.4268721383769</v>
      </c>
    </row>
    <row r="552" spans="1:2" x14ac:dyDescent="0.2">
      <c r="A552">
        <v>5.5</v>
      </c>
      <c r="B552">
        <v>1316.1511259874517</v>
      </c>
    </row>
    <row r="553" spans="1:2" x14ac:dyDescent="0.2">
      <c r="A553">
        <v>5.51</v>
      </c>
      <c r="B553">
        <v>1304.4559674736822</v>
      </c>
    </row>
    <row r="554" spans="1:2" x14ac:dyDescent="0.2">
      <c r="A554">
        <v>5.52</v>
      </c>
      <c r="B554">
        <v>1294.9794589083892</v>
      </c>
    </row>
    <row r="555" spans="1:2" x14ac:dyDescent="0.2">
      <c r="A555">
        <v>5.53</v>
      </c>
      <c r="B555">
        <v>1286.2466336120463</v>
      </c>
    </row>
    <row r="556" spans="1:2" x14ac:dyDescent="0.2">
      <c r="A556">
        <v>5.54</v>
      </c>
      <c r="B556">
        <v>1288.5932537319882</v>
      </c>
    </row>
    <row r="557" spans="1:2" x14ac:dyDescent="0.2">
      <c r="A557">
        <v>5.55</v>
      </c>
      <c r="B557">
        <v>1292.7189219178535</v>
      </c>
    </row>
    <row r="558" spans="1:2" x14ac:dyDescent="0.2">
      <c r="A558">
        <v>5.56</v>
      </c>
      <c r="B558">
        <v>1305.6778912624422</v>
      </c>
    </row>
    <row r="559" spans="1:2" x14ac:dyDescent="0.2">
      <c r="A559">
        <v>5.57</v>
      </c>
      <c r="B559">
        <v>1317.900692408884</v>
      </c>
    </row>
    <row r="560" spans="1:2" x14ac:dyDescent="0.2">
      <c r="A560">
        <v>5.58</v>
      </c>
      <c r="B560">
        <v>1329.6834275173069</v>
      </c>
    </row>
    <row r="561" spans="1:2" x14ac:dyDescent="0.2">
      <c r="A561">
        <v>5.59</v>
      </c>
      <c r="B561">
        <v>1330.130867248693</v>
      </c>
    </row>
    <row r="562" spans="1:2" x14ac:dyDescent="0.2">
      <c r="A562">
        <v>5.6</v>
      </c>
      <c r="B562">
        <v>1336.0208679080749</v>
      </c>
    </row>
    <row r="563" spans="1:2" x14ac:dyDescent="0.2">
      <c r="A563">
        <v>5.61</v>
      </c>
      <c r="B563">
        <v>1319.7430166599866</v>
      </c>
    </row>
    <row r="564" spans="1:2" x14ac:dyDescent="0.2">
      <c r="A564">
        <v>5.62</v>
      </c>
      <c r="B564">
        <v>1313.6522895637208</v>
      </c>
    </row>
    <row r="565" spans="1:2" x14ac:dyDescent="0.2">
      <c r="A565">
        <v>5.63</v>
      </c>
      <c r="B565">
        <v>1305.4632110136913</v>
      </c>
    </row>
    <row r="566" spans="1:2" x14ac:dyDescent="0.2">
      <c r="A566">
        <v>5.64</v>
      </c>
      <c r="B566">
        <v>1307.456127258426</v>
      </c>
    </row>
    <row r="567" spans="1:2" x14ac:dyDescent="0.2">
      <c r="A567">
        <v>5.65</v>
      </c>
      <c r="B567">
        <v>1313.4095127531302</v>
      </c>
    </row>
    <row r="568" spans="1:2" x14ac:dyDescent="0.2">
      <c r="A568">
        <v>5.66</v>
      </c>
      <c r="B568">
        <v>1306.0369824880306</v>
      </c>
    </row>
    <row r="569" spans="1:2" x14ac:dyDescent="0.2">
      <c r="A569">
        <v>5.67</v>
      </c>
      <c r="B569">
        <v>1297.4133613506376</v>
      </c>
    </row>
    <row r="570" spans="1:2" x14ac:dyDescent="0.2">
      <c r="A570">
        <v>5.68</v>
      </c>
      <c r="B570">
        <v>1293.2403594047069</v>
      </c>
    </row>
    <row r="571" spans="1:2" x14ac:dyDescent="0.2">
      <c r="A571">
        <v>5.69</v>
      </c>
      <c r="B571">
        <v>1288.5051396384713</v>
      </c>
    </row>
    <row r="572" spans="1:2" x14ac:dyDescent="0.2">
      <c r="A572">
        <v>5.7</v>
      </c>
      <c r="B572">
        <v>1291.1724788947122</v>
      </c>
    </row>
    <row r="573" spans="1:2" x14ac:dyDescent="0.2">
      <c r="A573">
        <v>5.71</v>
      </c>
      <c r="B573">
        <v>1301.6396890953993</v>
      </c>
    </row>
    <row r="574" spans="1:2" x14ac:dyDescent="0.2">
      <c r="A574">
        <v>5.72</v>
      </c>
      <c r="B574">
        <v>1312.7689416254909</v>
      </c>
    </row>
    <row r="575" spans="1:2" x14ac:dyDescent="0.2">
      <c r="A575">
        <v>5.73</v>
      </c>
      <c r="B575">
        <v>1320.7363355920872</v>
      </c>
    </row>
    <row r="576" spans="1:2" x14ac:dyDescent="0.2">
      <c r="A576">
        <v>5.74</v>
      </c>
      <c r="B576">
        <v>1326.4969914744659</v>
      </c>
    </row>
    <row r="577" spans="1:2" x14ac:dyDescent="0.2">
      <c r="A577">
        <v>5.75</v>
      </c>
      <c r="B577">
        <v>1323.2126239603604</v>
      </c>
    </row>
    <row r="578" spans="1:2" x14ac:dyDescent="0.2">
      <c r="A578">
        <v>5.76</v>
      </c>
      <c r="B578">
        <v>1323.4956689682665</v>
      </c>
    </row>
    <row r="579" spans="1:2" x14ac:dyDescent="0.2">
      <c r="A579">
        <v>5.77</v>
      </c>
      <c r="B579">
        <v>1318.3206616821226</v>
      </c>
    </row>
    <row r="580" spans="1:2" x14ac:dyDescent="0.2">
      <c r="A580">
        <v>5.78</v>
      </c>
      <c r="B580">
        <v>1311.9398081835195</v>
      </c>
    </row>
    <row r="581" spans="1:2" x14ac:dyDescent="0.2">
      <c r="A581">
        <v>5.79</v>
      </c>
      <c r="B581">
        <v>1311.6141827078973</v>
      </c>
    </row>
    <row r="582" spans="1:2" x14ac:dyDescent="0.2">
      <c r="A582">
        <v>5.8</v>
      </c>
      <c r="B582">
        <v>1310.6101471987033</v>
      </c>
    </row>
    <row r="583" spans="1:2" x14ac:dyDescent="0.2">
      <c r="A583">
        <v>5.81</v>
      </c>
      <c r="B583">
        <v>1308.1933590139092</v>
      </c>
    </row>
    <row r="584" spans="1:2" x14ac:dyDescent="0.2">
      <c r="A584">
        <v>5.82</v>
      </c>
      <c r="B584">
        <v>1314.1274636634375</v>
      </c>
    </row>
    <row r="585" spans="1:2" x14ac:dyDescent="0.2">
      <c r="A585">
        <v>5.83</v>
      </c>
      <c r="B585">
        <v>1305.1480977575291</v>
      </c>
    </row>
    <row r="586" spans="1:2" x14ac:dyDescent="0.2">
      <c r="A586">
        <v>5.84</v>
      </c>
      <c r="B586">
        <v>1302.0599165031831</v>
      </c>
    </row>
    <row r="587" spans="1:2" x14ac:dyDescent="0.2">
      <c r="A587">
        <v>5.85</v>
      </c>
      <c r="B587">
        <v>1304.1951365575731</v>
      </c>
    </row>
    <row r="588" spans="1:2" x14ac:dyDescent="0.2">
      <c r="A588">
        <v>5.86</v>
      </c>
      <c r="B588">
        <v>1305.3892361268627</v>
      </c>
    </row>
    <row r="589" spans="1:2" x14ac:dyDescent="0.2">
      <c r="A589">
        <v>5.87</v>
      </c>
      <c r="B589">
        <v>1315.0663286949557</v>
      </c>
    </row>
    <row r="590" spans="1:2" x14ac:dyDescent="0.2">
      <c r="A590">
        <v>5.88</v>
      </c>
      <c r="B590">
        <v>1325.4035851923788</v>
      </c>
    </row>
    <row r="591" spans="1:2" x14ac:dyDescent="0.2">
      <c r="A591">
        <v>5.89</v>
      </c>
      <c r="B591">
        <v>1328.642457583891</v>
      </c>
    </row>
    <row r="592" spans="1:2" x14ac:dyDescent="0.2">
      <c r="A592">
        <v>5.9</v>
      </c>
      <c r="B592">
        <v>1328.1421625168857</v>
      </c>
    </row>
    <row r="593" spans="1:2" x14ac:dyDescent="0.2">
      <c r="A593">
        <v>5.91</v>
      </c>
      <c r="B593">
        <v>1324.6902175754387</v>
      </c>
    </row>
    <row r="594" spans="1:2" x14ac:dyDescent="0.2">
      <c r="A594">
        <v>5.92</v>
      </c>
      <c r="B594">
        <v>1318.9347777366206</v>
      </c>
    </row>
    <row r="595" spans="1:2" x14ac:dyDescent="0.2">
      <c r="A595">
        <v>5.93</v>
      </c>
      <c r="B595">
        <v>1314.9909999733632</v>
      </c>
    </row>
    <row r="596" spans="1:2" x14ac:dyDescent="0.2">
      <c r="A596">
        <v>5.94</v>
      </c>
      <c r="B596">
        <v>1311.83738023243</v>
      </c>
    </row>
    <row r="597" spans="1:2" x14ac:dyDescent="0.2">
      <c r="A597">
        <v>5.95</v>
      </c>
      <c r="B597">
        <v>1308.6837813073641</v>
      </c>
    </row>
    <row r="598" spans="1:2" x14ac:dyDescent="0.2">
      <c r="A598">
        <v>5.96</v>
      </c>
      <c r="B598">
        <v>1313.6781711600329</v>
      </c>
    </row>
    <row r="599" spans="1:2" x14ac:dyDescent="0.2">
      <c r="A599">
        <v>5.97</v>
      </c>
      <c r="B599">
        <v>1318.672575237204</v>
      </c>
    </row>
    <row r="600" spans="1:2" x14ac:dyDescent="0.2">
      <c r="A600">
        <v>5.98</v>
      </c>
      <c r="B600">
        <v>1321.1921793291706</v>
      </c>
    </row>
    <row r="601" spans="1:2" x14ac:dyDescent="0.2">
      <c r="A601">
        <v>5.99</v>
      </c>
      <c r="B601">
        <v>1322.7039255340649</v>
      </c>
    </row>
    <row r="602" spans="1:2" x14ac:dyDescent="0.2">
      <c r="A602">
        <v>6</v>
      </c>
      <c r="B602">
        <v>1324.2156829181708</v>
      </c>
    </row>
    <row r="603" spans="1:2" x14ac:dyDescent="0.2">
      <c r="A603">
        <v>6.01</v>
      </c>
      <c r="B603">
        <v>1320.0258216695931</v>
      </c>
    </row>
    <row r="604" spans="1:2" x14ac:dyDescent="0.2">
      <c r="A604">
        <v>6.02</v>
      </c>
      <c r="B604">
        <v>1316.6046870881385</v>
      </c>
    </row>
    <row r="605" spans="1:2" x14ac:dyDescent="0.2">
      <c r="A605">
        <v>6.03</v>
      </c>
      <c r="B605">
        <v>1309.9609184760759</v>
      </c>
    </row>
    <row r="606" spans="1:2" x14ac:dyDescent="0.2">
      <c r="A606">
        <v>6.04</v>
      </c>
      <c r="B606">
        <v>1300.1758137704298</v>
      </c>
    </row>
    <row r="607" spans="1:2" x14ac:dyDescent="0.2">
      <c r="A607">
        <v>6.05</v>
      </c>
      <c r="B607">
        <v>1304.2892379924203</v>
      </c>
    </row>
    <row r="608" spans="1:2" x14ac:dyDescent="0.2">
      <c r="A608">
        <v>6.06</v>
      </c>
      <c r="B608">
        <v>1308.4026879075918</v>
      </c>
    </row>
    <row r="609" spans="1:2" x14ac:dyDescent="0.2">
      <c r="A609">
        <v>6.07</v>
      </c>
      <c r="B609">
        <v>1316.3326863286693</v>
      </c>
    </row>
    <row r="610" spans="1:2" x14ac:dyDescent="0.2">
      <c r="A610">
        <v>6.08</v>
      </c>
      <c r="B610">
        <v>1322.9027969249209</v>
      </c>
    </row>
    <row r="611" spans="1:2" x14ac:dyDescent="0.2">
      <c r="A611">
        <v>6.09</v>
      </c>
      <c r="B611">
        <v>1327.3544691745587</v>
      </c>
    </row>
    <row r="612" spans="1:2" x14ac:dyDescent="0.2">
      <c r="A612">
        <v>6.1</v>
      </c>
      <c r="B612">
        <v>1326.8868782415466</v>
      </c>
    </row>
    <row r="613" spans="1:2" x14ac:dyDescent="0.2">
      <c r="A613">
        <v>6.11</v>
      </c>
      <c r="B613">
        <v>1326.4193053631482</v>
      </c>
    </row>
    <row r="614" spans="1:2" x14ac:dyDescent="0.2">
      <c r="A614">
        <v>6.12</v>
      </c>
      <c r="B614">
        <v>1329.308141359335</v>
      </c>
    </row>
    <row r="615" spans="1:2" x14ac:dyDescent="0.2">
      <c r="A615">
        <v>6.13</v>
      </c>
      <c r="B615">
        <v>1325.8825921790035</v>
      </c>
    </row>
    <row r="616" spans="1:2" x14ac:dyDescent="0.2">
      <c r="A616">
        <v>6.14</v>
      </c>
      <c r="B616">
        <v>1323.1209788506605</v>
      </c>
    </row>
    <row r="617" spans="1:2" x14ac:dyDescent="0.2">
      <c r="A617">
        <v>6.15</v>
      </c>
      <c r="B617">
        <v>1316.9256500159981</v>
      </c>
    </row>
    <row r="618" spans="1:2" x14ac:dyDescent="0.2">
      <c r="A618">
        <v>6.16</v>
      </c>
      <c r="B618">
        <v>1317.9470694328247</v>
      </c>
    </row>
    <row r="619" spans="1:2" x14ac:dyDescent="0.2">
      <c r="A619">
        <v>6.17</v>
      </c>
      <c r="B619">
        <v>1318.8058425032616</v>
      </c>
    </row>
    <row r="620" spans="1:2" x14ac:dyDescent="0.2">
      <c r="A620">
        <v>6.18</v>
      </c>
      <c r="B620">
        <v>1321.8144161862156</v>
      </c>
    </row>
    <row r="621" spans="1:2" x14ac:dyDescent="0.2">
      <c r="A621">
        <v>6.19</v>
      </c>
      <c r="B621">
        <v>1322.3781462484617</v>
      </c>
    </row>
    <row r="622" spans="1:2" x14ac:dyDescent="0.2">
      <c r="A622">
        <v>6.2</v>
      </c>
      <c r="B622">
        <v>1319.4009799326402</v>
      </c>
    </row>
    <row r="623" spans="1:2" x14ac:dyDescent="0.2">
      <c r="A623">
        <v>6.21</v>
      </c>
      <c r="B623">
        <v>1316.4238384661794</v>
      </c>
    </row>
    <row r="624" spans="1:2" x14ac:dyDescent="0.2">
      <c r="A624">
        <v>6.22</v>
      </c>
      <c r="B624">
        <v>1319.7934232105804</v>
      </c>
    </row>
    <row r="625" spans="1:2" x14ac:dyDescent="0.2">
      <c r="A625">
        <v>6.23</v>
      </c>
      <c r="B625">
        <v>1322.5535453605012</v>
      </c>
    </row>
    <row r="626" spans="1:2" x14ac:dyDescent="0.2">
      <c r="A626">
        <v>6.24</v>
      </c>
      <c r="B626">
        <v>1323.5806310999737</v>
      </c>
    </row>
    <row r="627" spans="1:2" x14ac:dyDescent="0.2">
      <c r="A627">
        <v>6.25</v>
      </c>
      <c r="B627">
        <v>1322.8087177788489</v>
      </c>
    </row>
    <row r="628" spans="1:2" x14ac:dyDescent="0.2">
      <c r="A628">
        <v>6.26</v>
      </c>
      <c r="B628">
        <v>1328.061743537939</v>
      </c>
    </row>
    <row r="629" spans="1:2" x14ac:dyDescent="0.2">
      <c r="A629">
        <v>6.27</v>
      </c>
      <c r="B629">
        <v>1332.0171817364101</v>
      </c>
    </row>
    <row r="630" spans="1:2" x14ac:dyDescent="0.2">
      <c r="A630">
        <v>6.28</v>
      </c>
      <c r="B630">
        <v>1335.9726305287368</v>
      </c>
    </row>
    <row r="631" spans="1:2" x14ac:dyDescent="0.2">
      <c r="A631">
        <v>6.29</v>
      </c>
      <c r="B631">
        <v>1332.6934485412742</v>
      </c>
    </row>
    <row r="632" spans="1:2" x14ac:dyDescent="0.2">
      <c r="A632">
        <v>6.3</v>
      </c>
      <c r="B632">
        <v>1324.1765944465953</v>
      </c>
    </row>
    <row r="633" spans="1:2" x14ac:dyDescent="0.2">
      <c r="A633">
        <v>6.31</v>
      </c>
      <c r="B633">
        <v>1315.6597412330743</v>
      </c>
    </row>
    <row r="634" spans="1:2" x14ac:dyDescent="0.2">
      <c r="A634">
        <v>6.32</v>
      </c>
      <c r="B634">
        <v>1313.9027226661849</v>
      </c>
    </row>
    <row r="635" spans="1:2" x14ac:dyDescent="0.2">
      <c r="A635">
        <v>6.33</v>
      </c>
      <c r="B635">
        <v>1312.1457204789288</v>
      </c>
    </row>
    <row r="636" spans="1:2" x14ac:dyDescent="0.2">
      <c r="A636">
        <v>6.34</v>
      </c>
      <c r="B636">
        <v>1310.5230758421494</v>
      </c>
    </row>
    <row r="637" spans="1:2" x14ac:dyDescent="0.2">
      <c r="A637">
        <v>6.35</v>
      </c>
      <c r="B637">
        <v>1311.0615403910526</v>
      </c>
    </row>
    <row r="638" spans="1:2" x14ac:dyDescent="0.2">
      <c r="A638">
        <v>6.36</v>
      </c>
      <c r="B638">
        <v>1319.4259826510115</v>
      </c>
    </row>
    <row r="639" spans="1:2" x14ac:dyDescent="0.2">
      <c r="A639">
        <v>6.37</v>
      </c>
      <c r="B639">
        <v>1329.5929108922985</v>
      </c>
    </row>
    <row r="640" spans="1:2" x14ac:dyDescent="0.2">
      <c r="A640">
        <v>6.38</v>
      </c>
      <c r="B640">
        <v>1339.7598451540421</v>
      </c>
    </row>
    <row r="641" spans="1:2" x14ac:dyDescent="0.2">
      <c r="A641">
        <v>6.39</v>
      </c>
      <c r="B641">
        <v>1345.0290030953634</v>
      </c>
    </row>
    <row r="642" spans="1:2" x14ac:dyDescent="0.2">
      <c r="A642">
        <v>6.4</v>
      </c>
      <c r="B642">
        <v>1340.4822405266548</v>
      </c>
    </row>
    <row r="643" spans="1:2" x14ac:dyDescent="0.2">
      <c r="A643">
        <v>6.41</v>
      </c>
      <c r="B643">
        <v>1335.9354704946973</v>
      </c>
    </row>
    <row r="644" spans="1:2" x14ac:dyDescent="0.2">
      <c r="A644">
        <v>6.42</v>
      </c>
      <c r="B644">
        <v>1329.1853999637842</v>
      </c>
    </row>
    <row r="645" spans="1:2" x14ac:dyDescent="0.2">
      <c r="A645">
        <v>6.43</v>
      </c>
      <c r="B645">
        <v>1319.4933439464442</v>
      </c>
    </row>
    <row r="646" spans="1:2" x14ac:dyDescent="0.2">
      <c r="A646">
        <v>6.44</v>
      </c>
      <c r="B646">
        <v>1309.9369570112708</v>
      </c>
    </row>
    <row r="647" spans="1:2" x14ac:dyDescent="0.2">
      <c r="A647">
        <v>6.45</v>
      </c>
      <c r="B647">
        <v>1304.4572799164475</v>
      </c>
    </row>
    <row r="648" spans="1:2" x14ac:dyDescent="0.2">
      <c r="A648">
        <v>6.46</v>
      </c>
      <c r="B648">
        <v>1310.6877427867134</v>
      </c>
    </row>
    <row r="649" spans="1:2" x14ac:dyDescent="0.2">
      <c r="A649">
        <v>6.47</v>
      </c>
      <c r="B649">
        <v>1320.9752143887492</v>
      </c>
    </row>
    <row r="650" spans="1:2" x14ac:dyDescent="0.2">
      <c r="A650">
        <v>6.48</v>
      </c>
      <c r="B650">
        <v>1331.2627044968317</v>
      </c>
    </row>
    <row r="651" spans="1:2" x14ac:dyDescent="0.2">
      <c r="A651">
        <v>6.49</v>
      </c>
      <c r="B651">
        <v>1341.0978379469932</v>
      </c>
    </row>
    <row r="652" spans="1:2" x14ac:dyDescent="0.2">
      <c r="A652">
        <v>6.5</v>
      </c>
      <c r="B652">
        <v>1343.7541993435236</v>
      </c>
    </row>
    <row r="653" spans="1:2" x14ac:dyDescent="0.2">
      <c r="A653">
        <v>6.51</v>
      </c>
      <c r="B653">
        <v>1343.5296766173744</v>
      </c>
    </row>
    <row r="654" spans="1:2" x14ac:dyDescent="0.2">
      <c r="A654">
        <v>6.52</v>
      </c>
      <c r="B654">
        <v>1352.9667744753822</v>
      </c>
    </row>
    <row r="655" spans="1:2" x14ac:dyDescent="0.2">
      <c r="A655">
        <v>6.53</v>
      </c>
      <c r="B655">
        <v>1336.8537599138469</v>
      </c>
    </row>
    <row r="656" spans="1:2" x14ac:dyDescent="0.2">
      <c r="A656">
        <v>6.54</v>
      </c>
      <c r="B656">
        <v>1325.8088295552918</v>
      </c>
    </row>
    <row r="657" spans="1:2" x14ac:dyDescent="0.2">
      <c r="A657">
        <v>6.55</v>
      </c>
      <c r="B657">
        <v>1311.0806866852372</v>
      </c>
    </row>
    <row r="658" spans="1:2" x14ac:dyDescent="0.2">
      <c r="A658">
        <v>6.56</v>
      </c>
      <c r="B658">
        <v>1311.0595014078365</v>
      </c>
    </row>
    <row r="659" spans="1:2" x14ac:dyDescent="0.2">
      <c r="A659">
        <v>6.57</v>
      </c>
      <c r="B659">
        <v>1318.8274978148172</v>
      </c>
    </row>
    <row r="660" spans="1:2" x14ac:dyDescent="0.2">
      <c r="A660">
        <v>6.58</v>
      </c>
      <c r="B660">
        <v>1326.5955105791331</v>
      </c>
    </row>
    <row r="661" spans="1:2" x14ac:dyDescent="0.2">
      <c r="A661">
        <v>6.59</v>
      </c>
      <c r="B661">
        <v>1334.2656867537567</v>
      </c>
    </row>
    <row r="662" spans="1:2" x14ac:dyDescent="0.2">
      <c r="A662">
        <v>6.6</v>
      </c>
      <c r="B662">
        <v>1329.2050937356287</v>
      </c>
    </row>
    <row r="663" spans="1:2" x14ac:dyDescent="0.2">
      <c r="A663">
        <v>6.61</v>
      </c>
      <c r="B663">
        <v>1329.4917832966485</v>
      </c>
    </row>
    <row r="664" spans="1:2" x14ac:dyDescent="0.2">
      <c r="A664">
        <v>6.62</v>
      </c>
      <c r="B664">
        <v>1333.2085755718117</v>
      </c>
    </row>
    <row r="665" spans="1:2" x14ac:dyDescent="0.2">
      <c r="A665">
        <v>6.63</v>
      </c>
      <c r="B665">
        <v>1335.9694263162112</v>
      </c>
    </row>
    <row r="666" spans="1:2" x14ac:dyDescent="0.2">
      <c r="A666">
        <v>6.64</v>
      </c>
      <c r="B666">
        <v>1338.2046851907862</v>
      </c>
    </row>
    <row r="667" spans="1:2" x14ac:dyDescent="0.2">
      <c r="A667">
        <v>6.65</v>
      </c>
      <c r="B667">
        <v>1328.9054890673942</v>
      </c>
    </row>
    <row r="668" spans="1:2" x14ac:dyDescent="0.2">
      <c r="A668">
        <v>6.66</v>
      </c>
      <c r="B668">
        <v>1329.5447511339091</v>
      </c>
    </row>
    <row r="669" spans="1:2" x14ac:dyDescent="0.2">
      <c r="A669">
        <v>6.67</v>
      </c>
      <c r="B669">
        <v>1327.4104689262526</v>
      </c>
    </row>
    <row r="670" spans="1:2" x14ac:dyDescent="0.2">
      <c r="A670">
        <v>6.68</v>
      </c>
      <c r="B670">
        <v>1325.2762129282237</v>
      </c>
    </row>
    <row r="671" spans="1:2" x14ac:dyDescent="0.2">
      <c r="A671">
        <v>6.69</v>
      </c>
      <c r="B671">
        <v>1328.5914632415536</v>
      </c>
    </row>
    <row r="672" spans="1:2" x14ac:dyDescent="0.2">
      <c r="A672">
        <v>6.7</v>
      </c>
      <c r="B672">
        <v>1335.6783558026441</v>
      </c>
    </row>
    <row r="673" spans="1:2" x14ac:dyDescent="0.2">
      <c r="A673">
        <v>6.71</v>
      </c>
      <c r="B673">
        <v>1336.1566951825137</v>
      </c>
    </row>
    <row r="674" spans="1:2" x14ac:dyDescent="0.2">
      <c r="A674">
        <v>6.72</v>
      </c>
      <c r="B674">
        <v>1331.7620244889372</v>
      </c>
    </row>
    <row r="675" spans="1:2" x14ac:dyDescent="0.2">
      <c r="A675">
        <v>6.73</v>
      </c>
      <c r="B675">
        <v>1324.3077121945425</v>
      </c>
    </row>
    <row r="676" spans="1:2" x14ac:dyDescent="0.2">
      <c r="A676">
        <v>6.74</v>
      </c>
      <c r="B676">
        <v>1322.1555475213872</v>
      </c>
    </row>
    <row r="677" spans="1:2" x14ac:dyDescent="0.2">
      <c r="A677">
        <v>6.75</v>
      </c>
      <c r="B677">
        <v>1321.8907585609441</v>
      </c>
    </row>
    <row r="678" spans="1:2" x14ac:dyDescent="0.2">
      <c r="A678">
        <v>6.76</v>
      </c>
      <c r="B678">
        <v>1333.5244140697971</v>
      </c>
    </row>
    <row r="679" spans="1:2" x14ac:dyDescent="0.2">
      <c r="A679">
        <v>6.77</v>
      </c>
      <c r="B679">
        <v>1338.4997904382799</v>
      </c>
    </row>
    <row r="680" spans="1:2" x14ac:dyDescent="0.2">
      <c r="A680">
        <v>6.78</v>
      </c>
      <c r="B680">
        <v>1340.4639800623315</v>
      </c>
    </row>
    <row r="681" spans="1:2" x14ac:dyDescent="0.2">
      <c r="A681">
        <v>6.79</v>
      </c>
      <c r="B681">
        <v>1338.6837909153182</v>
      </c>
    </row>
    <row r="682" spans="1:2" x14ac:dyDescent="0.2">
      <c r="A682">
        <v>6.8</v>
      </c>
      <c r="B682">
        <v>1340.7747615080175</v>
      </c>
    </row>
    <row r="683" spans="1:2" x14ac:dyDescent="0.2">
      <c r="A683">
        <v>6.81</v>
      </c>
      <c r="B683">
        <v>1341.4190207281169</v>
      </c>
    </row>
    <row r="684" spans="1:2" x14ac:dyDescent="0.2">
      <c r="A684">
        <v>6.82</v>
      </c>
      <c r="B684">
        <v>1338.1139016354302</v>
      </c>
    </row>
    <row r="685" spans="1:2" x14ac:dyDescent="0.2">
      <c r="A685">
        <v>6.83</v>
      </c>
      <c r="B685">
        <v>1330.7793835240223</v>
      </c>
    </row>
    <row r="686" spans="1:2" x14ac:dyDescent="0.2">
      <c r="A686">
        <v>6.84</v>
      </c>
      <c r="B686">
        <v>1322.2087200416165</v>
      </c>
    </row>
    <row r="687" spans="1:2" x14ac:dyDescent="0.2">
      <c r="A687">
        <v>6.85</v>
      </c>
      <c r="B687">
        <v>1310.9345369674327</v>
      </c>
    </row>
    <row r="688" spans="1:2" x14ac:dyDescent="0.2">
      <c r="A688">
        <v>6.86</v>
      </c>
      <c r="B688">
        <v>1315.4471695912091</v>
      </c>
    </row>
    <row r="689" spans="1:2" x14ac:dyDescent="0.2">
      <c r="A689">
        <v>6.87</v>
      </c>
      <c r="B689">
        <v>1321.3543214372221</v>
      </c>
    </row>
    <row r="690" spans="1:2" x14ac:dyDescent="0.2">
      <c r="A690">
        <v>6.88</v>
      </c>
      <c r="B690">
        <v>1331.589398054598</v>
      </c>
    </row>
    <row r="691" spans="1:2" x14ac:dyDescent="0.2">
      <c r="A691">
        <v>6.89</v>
      </c>
      <c r="B691">
        <v>1343.9457239310188</v>
      </c>
    </row>
    <row r="692" spans="1:2" x14ac:dyDescent="0.2">
      <c r="A692">
        <v>6.9</v>
      </c>
      <c r="B692">
        <v>1366.7856495610145</v>
      </c>
    </row>
    <row r="693" spans="1:2" x14ac:dyDescent="0.2">
      <c r="A693">
        <v>6.91</v>
      </c>
      <c r="B693">
        <v>1389.6255670312216</v>
      </c>
    </row>
    <row r="694" spans="1:2" x14ac:dyDescent="0.2">
      <c r="A694">
        <v>6.92</v>
      </c>
      <c r="B694">
        <v>1399.6689029039724</v>
      </c>
    </row>
    <row r="695" spans="1:2" x14ac:dyDescent="0.2">
      <c r="A695">
        <v>6.93</v>
      </c>
      <c r="B695">
        <v>1366.4051534305283</v>
      </c>
    </row>
    <row r="696" spans="1:2" x14ac:dyDescent="0.2">
      <c r="A696">
        <v>6.94</v>
      </c>
      <c r="B696">
        <v>1343.9448139685296</v>
      </c>
    </row>
    <row r="697" spans="1:2" x14ac:dyDescent="0.2">
      <c r="A697">
        <v>6.95</v>
      </c>
      <c r="B697">
        <v>1321.4844865211542</v>
      </c>
    </row>
    <row r="698" spans="1:2" x14ac:dyDescent="0.2">
      <c r="A698">
        <v>6.96</v>
      </c>
      <c r="B698">
        <v>1322.0409146733095</v>
      </c>
    </row>
    <row r="699" spans="1:2" x14ac:dyDescent="0.2">
      <c r="A699">
        <v>6.97</v>
      </c>
      <c r="B699">
        <v>1314.6660806684558</v>
      </c>
    </row>
    <row r="700" spans="1:2" x14ac:dyDescent="0.2">
      <c r="A700">
        <v>6.98</v>
      </c>
      <c r="B700">
        <v>1324.6703250170392</v>
      </c>
    </row>
    <row r="701" spans="1:2" x14ac:dyDescent="0.2">
      <c r="A701">
        <v>6.99</v>
      </c>
      <c r="B701">
        <v>1332.786061671429</v>
      </c>
    </row>
    <row r="702" spans="1:2" x14ac:dyDescent="0.2">
      <c r="A702">
        <v>7</v>
      </c>
      <c r="B702">
        <v>1335.1166817178976</v>
      </c>
    </row>
    <row r="703" spans="1:2" x14ac:dyDescent="0.2">
      <c r="A703">
        <v>7.01</v>
      </c>
      <c r="B703">
        <v>1337.4473071173798</v>
      </c>
    </row>
    <row r="704" spans="1:2" x14ac:dyDescent="0.2">
      <c r="A704">
        <v>7.02</v>
      </c>
      <c r="B704">
        <v>1350.2840011734106</v>
      </c>
    </row>
    <row r="705" spans="1:2" x14ac:dyDescent="0.2">
      <c r="A705">
        <v>7.03</v>
      </c>
      <c r="B705">
        <v>1383.4234541220762</v>
      </c>
    </row>
    <row r="706" spans="1:2" x14ac:dyDescent="0.2">
      <c r="A706">
        <v>7.04</v>
      </c>
      <c r="B706">
        <v>1387.6261085528829</v>
      </c>
    </row>
    <row r="707" spans="1:2" x14ac:dyDescent="0.2">
      <c r="A707">
        <v>7.05</v>
      </c>
      <c r="B707">
        <v>1362.0130540130583</v>
      </c>
    </row>
    <row r="708" spans="1:2" x14ac:dyDescent="0.2">
      <c r="A708">
        <v>7.06</v>
      </c>
      <c r="B708">
        <v>1336.4000106600502</v>
      </c>
    </row>
    <row r="709" spans="1:2" x14ac:dyDescent="0.2">
      <c r="A709">
        <v>7.07</v>
      </c>
      <c r="B709">
        <v>1333.4842441503749</v>
      </c>
    </row>
    <row r="710" spans="1:2" x14ac:dyDescent="0.2">
      <c r="A710">
        <v>7.08</v>
      </c>
      <c r="B710">
        <v>1338.1550160959823</v>
      </c>
    </row>
    <row r="711" spans="1:2" x14ac:dyDescent="0.2">
      <c r="A711">
        <v>7.09</v>
      </c>
      <c r="B711">
        <v>1335.1222499384116</v>
      </c>
    </row>
    <row r="712" spans="1:2" x14ac:dyDescent="0.2">
      <c r="A712">
        <v>7.1</v>
      </c>
      <c r="B712">
        <v>1330.612849989338</v>
      </c>
    </row>
    <row r="713" spans="1:2" x14ac:dyDescent="0.2">
      <c r="A713">
        <v>7.11</v>
      </c>
      <c r="B713">
        <v>1326.1034646536552</v>
      </c>
    </row>
    <row r="714" spans="1:2" x14ac:dyDescent="0.2">
      <c r="A714">
        <v>7.12</v>
      </c>
      <c r="B714">
        <v>1326.9932788940723</v>
      </c>
    </row>
    <row r="715" spans="1:2" x14ac:dyDescent="0.2">
      <c r="A715">
        <v>7.13</v>
      </c>
      <c r="B715">
        <v>1336.087853246918</v>
      </c>
    </row>
    <row r="716" spans="1:2" x14ac:dyDescent="0.2">
      <c r="A716">
        <v>7.14</v>
      </c>
      <c r="B716">
        <v>1342.5495984611291</v>
      </c>
    </row>
    <row r="717" spans="1:2" x14ac:dyDescent="0.2">
      <c r="A717">
        <v>7.15</v>
      </c>
      <c r="B717">
        <v>1342.0080488844665</v>
      </c>
    </row>
    <row r="718" spans="1:2" x14ac:dyDescent="0.2">
      <c r="A718">
        <v>7.16</v>
      </c>
      <c r="B718">
        <v>1341.4664925724749</v>
      </c>
    </row>
    <row r="719" spans="1:2" x14ac:dyDescent="0.2">
      <c r="A719">
        <v>7.17</v>
      </c>
      <c r="B719">
        <v>1349.3370976371639</v>
      </c>
    </row>
    <row r="720" spans="1:2" x14ac:dyDescent="0.2">
      <c r="A720">
        <v>7.18</v>
      </c>
      <c r="B720">
        <v>1384.6225158183533</v>
      </c>
    </row>
    <row r="721" spans="1:2" x14ac:dyDescent="0.2">
      <c r="A721">
        <v>7.19</v>
      </c>
      <c r="B721">
        <v>1395.8066116259811</v>
      </c>
    </row>
    <row r="722" spans="1:2" x14ac:dyDescent="0.2">
      <c r="A722">
        <v>7.2</v>
      </c>
      <c r="B722">
        <v>1362.2880979620031</v>
      </c>
    </row>
    <row r="723" spans="1:2" x14ac:dyDescent="0.2">
      <c r="A723">
        <v>7.21</v>
      </c>
      <c r="B723">
        <v>1328.769594409144</v>
      </c>
    </row>
    <row r="724" spans="1:2" x14ac:dyDescent="0.2">
      <c r="A724">
        <v>7.22</v>
      </c>
      <c r="B724">
        <v>1326.6424559962343</v>
      </c>
    </row>
    <row r="725" spans="1:2" x14ac:dyDescent="0.2">
      <c r="A725">
        <v>7.23</v>
      </c>
      <c r="B725">
        <v>1320.6316308633666</v>
      </c>
    </row>
    <row r="726" spans="1:2" x14ac:dyDescent="0.2">
      <c r="A726">
        <v>7.24</v>
      </c>
      <c r="B726">
        <v>1326.306408324926</v>
      </c>
    </row>
    <row r="727" spans="1:2" x14ac:dyDescent="0.2">
      <c r="A727">
        <v>7.25</v>
      </c>
      <c r="B727">
        <v>1326.673147357393</v>
      </c>
    </row>
    <row r="728" spans="1:2" x14ac:dyDescent="0.2">
      <c r="A728">
        <v>7.26</v>
      </c>
      <c r="B728">
        <v>1330.0262258100499</v>
      </c>
    </row>
    <row r="729" spans="1:2" x14ac:dyDescent="0.2">
      <c r="A729">
        <v>7.27</v>
      </c>
      <c r="B729">
        <v>1333.0759820486655</v>
      </c>
    </row>
    <row r="730" spans="1:2" x14ac:dyDescent="0.2">
      <c r="A730">
        <v>7.28</v>
      </c>
      <c r="B730">
        <v>1345.9597780134989</v>
      </c>
    </row>
    <row r="731" spans="1:2" x14ac:dyDescent="0.2">
      <c r="A731">
        <v>7.29</v>
      </c>
      <c r="B731">
        <v>1351.5082158285009</v>
      </c>
    </row>
    <row r="732" spans="1:2" x14ac:dyDescent="0.2">
      <c r="A732">
        <v>7.3</v>
      </c>
      <c r="B732">
        <v>1354.5973660558568</v>
      </c>
    </row>
    <row r="733" spans="1:2" x14ac:dyDescent="0.2">
      <c r="A733">
        <v>7.31</v>
      </c>
      <c r="B733">
        <v>1357.6865103820071</v>
      </c>
    </row>
    <row r="734" spans="1:2" x14ac:dyDescent="0.2">
      <c r="A734">
        <v>7.32</v>
      </c>
      <c r="B734">
        <v>1352.5991301984286</v>
      </c>
    </row>
    <row r="735" spans="1:2" x14ac:dyDescent="0.2">
      <c r="A735">
        <v>7.33</v>
      </c>
      <c r="B735">
        <v>1347.5117433964433</v>
      </c>
    </row>
    <row r="736" spans="1:2" x14ac:dyDescent="0.2">
      <c r="A736">
        <v>7.34</v>
      </c>
      <c r="B736">
        <v>1337.0062136985732</v>
      </c>
    </row>
    <row r="737" spans="1:2" x14ac:dyDescent="0.2">
      <c r="A737">
        <v>7.35</v>
      </c>
      <c r="B737">
        <v>1331.2746373051648</v>
      </c>
    </row>
    <row r="738" spans="1:2" x14ac:dyDescent="0.2">
      <c r="A738">
        <v>7.36</v>
      </c>
      <c r="B738">
        <v>1325.5430631145732</v>
      </c>
    </row>
    <row r="739" spans="1:2" x14ac:dyDescent="0.2">
      <c r="A739">
        <v>7.37</v>
      </c>
      <c r="B739">
        <v>1328.8513148886843</v>
      </c>
    </row>
    <row r="740" spans="1:2" x14ac:dyDescent="0.2">
      <c r="A740">
        <v>7.38</v>
      </c>
      <c r="B740">
        <v>1331.2798388004594</v>
      </c>
    </row>
    <row r="741" spans="1:2" x14ac:dyDescent="0.2">
      <c r="A741">
        <v>7.39</v>
      </c>
      <c r="B741">
        <v>1334.4125548506302</v>
      </c>
    </row>
    <row r="742" spans="1:2" x14ac:dyDescent="0.2">
      <c r="A742">
        <v>7.4</v>
      </c>
      <c r="B742">
        <v>1339.5895587939985</v>
      </c>
    </row>
    <row r="743" spans="1:2" x14ac:dyDescent="0.2">
      <c r="A743">
        <v>7.41</v>
      </c>
      <c r="B743">
        <v>1357.025062054742</v>
      </c>
    </row>
    <row r="744" spans="1:2" x14ac:dyDescent="0.2">
      <c r="A744">
        <v>7.42</v>
      </c>
      <c r="B744">
        <v>1383.3909368333404</v>
      </c>
    </row>
    <row r="745" spans="1:2" x14ac:dyDescent="0.2">
      <c r="A745">
        <v>7.43</v>
      </c>
      <c r="B745">
        <v>1354.614823043346</v>
      </c>
    </row>
    <row r="746" spans="1:2" x14ac:dyDescent="0.2">
      <c r="A746">
        <v>7.44</v>
      </c>
      <c r="B746">
        <v>1353.7317006203964</v>
      </c>
    </row>
    <row r="747" spans="1:2" x14ac:dyDescent="0.2">
      <c r="A747">
        <v>7.45</v>
      </c>
      <c r="B747">
        <v>1338.7208453933877</v>
      </c>
    </row>
    <row r="748" spans="1:2" x14ac:dyDescent="0.2">
      <c r="A748">
        <v>7.46</v>
      </c>
      <c r="B748">
        <v>1323.7100156775075</v>
      </c>
    </row>
    <row r="749" spans="1:2" x14ac:dyDescent="0.2">
      <c r="A749">
        <v>7.47</v>
      </c>
      <c r="B749">
        <v>1317.6132581319623</v>
      </c>
    </row>
    <row r="750" spans="1:2" x14ac:dyDescent="0.2">
      <c r="A750">
        <v>7.48</v>
      </c>
      <c r="B750">
        <v>1318.7319121206758</v>
      </c>
    </row>
    <row r="751" spans="1:2" x14ac:dyDescent="0.2">
      <c r="A751">
        <v>7.49</v>
      </c>
      <c r="B751">
        <v>1322.3612381394773</v>
      </c>
    </row>
    <row r="752" spans="1:2" x14ac:dyDescent="0.2">
      <c r="A752">
        <v>7.5</v>
      </c>
      <c r="B752">
        <v>1334.9741542292509</v>
      </c>
    </row>
    <row r="753" spans="1:2" x14ac:dyDescent="0.2">
      <c r="A753">
        <v>7.51</v>
      </c>
      <c r="B753">
        <v>1347.5870662715927</v>
      </c>
    </row>
    <row r="754" spans="1:2" x14ac:dyDescent="0.2">
      <c r="A754">
        <v>7.52</v>
      </c>
      <c r="B754">
        <v>1364.3710750791072</v>
      </c>
    </row>
    <row r="755" spans="1:2" x14ac:dyDescent="0.2">
      <c r="A755">
        <v>7.53</v>
      </c>
      <c r="B755">
        <v>1370.4453110266745</v>
      </c>
    </row>
    <row r="756" spans="1:2" x14ac:dyDescent="0.2">
      <c r="A756">
        <v>7.54</v>
      </c>
      <c r="B756">
        <v>1389.466165749664</v>
      </c>
    </row>
    <row r="757" spans="1:2" x14ac:dyDescent="0.2">
      <c r="A757">
        <v>7.55</v>
      </c>
      <c r="B757">
        <v>1368.7754698795934</v>
      </c>
    </row>
    <row r="758" spans="1:2" x14ac:dyDescent="0.2">
      <c r="A758">
        <v>7.56</v>
      </c>
      <c r="B758">
        <v>1348.0847662869905</v>
      </c>
    </row>
    <row r="759" spans="1:2" x14ac:dyDescent="0.2">
      <c r="A759">
        <v>7.57</v>
      </c>
      <c r="B759">
        <v>1343.8201112692579</v>
      </c>
    </row>
    <row r="760" spans="1:2" x14ac:dyDescent="0.2">
      <c r="A760">
        <v>7.58</v>
      </c>
      <c r="B760">
        <v>1338.5342204270689</v>
      </c>
    </row>
    <row r="761" spans="1:2" x14ac:dyDescent="0.2">
      <c r="A761">
        <v>7.59</v>
      </c>
      <c r="B761">
        <v>1332.6941150163655</v>
      </c>
    </row>
    <row r="762" spans="1:2" x14ac:dyDescent="0.2">
      <c r="A762">
        <v>7.6</v>
      </c>
      <c r="B762">
        <v>1326.8540095898156</v>
      </c>
    </row>
    <row r="763" spans="1:2" x14ac:dyDescent="0.2">
      <c r="A763">
        <v>7.61</v>
      </c>
      <c r="B763">
        <v>1332.3159285394365</v>
      </c>
    </row>
    <row r="764" spans="1:2" x14ac:dyDescent="0.2">
      <c r="A764">
        <v>7.62</v>
      </c>
      <c r="B764">
        <v>1341.2478794252986</v>
      </c>
    </row>
    <row r="765" spans="1:2" x14ac:dyDescent="0.2">
      <c r="A765">
        <v>7.63</v>
      </c>
      <c r="B765">
        <v>1356.6305033721151</v>
      </c>
    </row>
    <row r="766" spans="1:2" x14ac:dyDescent="0.2">
      <c r="A766">
        <v>7.64</v>
      </c>
      <c r="B766">
        <v>1377.4923248740647</v>
      </c>
    </row>
    <row r="767" spans="1:2" x14ac:dyDescent="0.2">
      <c r="A767">
        <v>7.65</v>
      </c>
      <c r="B767">
        <v>1368.2806378302723</v>
      </c>
    </row>
    <row r="768" spans="1:2" x14ac:dyDescent="0.2">
      <c r="A768">
        <v>7.66</v>
      </c>
      <c r="B768">
        <v>1344.8921208519287</v>
      </c>
    </row>
    <row r="769" spans="1:2" x14ac:dyDescent="0.2">
      <c r="A769">
        <v>7.67</v>
      </c>
      <c r="B769">
        <v>1343.0129747446788</v>
      </c>
    </row>
    <row r="770" spans="1:2" x14ac:dyDescent="0.2">
      <c r="A770">
        <v>7.68</v>
      </c>
      <c r="B770">
        <v>1339.7817349216759</v>
      </c>
    </row>
    <row r="771" spans="1:2" x14ac:dyDescent="0.2">
      <c r="A771">
        <v>7.69</v>
      </c>
      <c r="B771">
        <v>1338.9411031906989</v>
      </c>
    </row>
    <row r="772" spans="1:2" x14ac:dyDescent="0.2">
      <c r="A772">
        <v>7.7</v>
      </c>
      <c r="B772">
        <v>1338.3731892768665</v>
      </c>
    </row>
    <row r="773" spans="1:2" x14ac:dyDescent="0.2">
      <c r="A773">
        <v>7.71</v>
      </c>
      <c r="B773">
        <v>1337.8052693651632</v>
      </c>
    </row>
    <row r="774" spans="1:2" x14ac:dyDescent="0.2">
      <c r="A774">
        <v>7.72</v>
      </c>
      <c r="B774">
        <v>1338.4587195729907</v>
      </c>
    </row>
    <row r="775" spans="1:2" x14ac:dyDescent="0.2">
      <c r="A775">
        <v>7.73</v>
      </c>
      <c r="B775">
        <v>1345.0426302869241</v>
      </c>
    </row>
    <row r="776" spans="1:2" x14ac:dyDescent="0.2">
      <c r="A776">
        <v>7.74</v>
      </c>
      <c r="B776">
        <v>1352.5324787262002</v>
      </c>
    </row>
    <row r="777" spans="1:2" x14ac:dyDescent="0.2">
      <c r="A777">
        <v>7.75</v>
      </c>
      <c r="B777">
        <v>1352.5889437227902</v>
      </c>
    </row>
    <row r="778" spans="1:2" x14ac:dyDescent="0.2">
      <c r="A778">
        <v>7.76</v>
      </c>
      <c r="B778">
        <v>1354.5102741061644</v>
      </c>
    </row>
    <row r="779" spans="1:2" x14ac:dyDescent="0.2">
      <c r="A779">
        <v>7.77</v>
      </c>
      <c r="B779">
        <v>1351.0960746198039</v>
      </c>
    </row>
    <row r="780" spans="1:2" x14ac:dyDescent="0.2">
      <c r="A780">
        <v>7.78</v>
      </c>
      <c r="B780">
        <v>1346.0242208903539</v>
      </c>
    </row>
    <row r="781" spans="1:2" x14ac:dyDescent="0.2">
      <c r="A781">
        <v>7.79</v>
      </c>
      <c r="B781">
        <v>1341.8535460391547</v>
      </c>
    </row>
    <row r="782" spans="1:2" x14ac:dyDescent="0.2">
      <c r="A782">
        <v>7.8</v>
      </c>
      <c r="B782">
        <v>1338.9543655855643</v>
      </c>
    </row>
    <row r="783" spans="1:2" x14ac:dyDescent="0.2">
      <c r="A783">
        <v>7.81</v>
      </c>
      <c r="B783">
        <v>1336.0551951161217</v>
      </c>
    </row>
    <row r="784" spans="1:2" x14ac:dyDescent="0.2">
      <c r="A784">
        <v>7.82</v>
      </c>
      <c r="B784">
        <v>1340.4360508201307</v>
      </c>
    </row>
    <row r="785" spans="1:2" x14ac:dyDescent="0.2">
      <c r="A785">
        <v>7.83</v>
      </c>
      <c r="B785">
        <v>1352.8512729248421</v>
      </c>
    </row>
    <row r="786" spans="1:2" x14ac:dyDescent="0.2">
      <c r="A786">
        <v>7.84</v>
      </c>
      <c r="B786">
        <v>1366.2467731300628</v>
      </c>
    </row>
    <row r="787" spans="1:2" x14ac:dyDescent="0.2">
      <c r="A787">
        <v>7.85</v>
      </c>
      <c r="B787">
        <v>1367.7447621375704</v>
      </c>
    </row>
    <row r="788" spans="1:2" x14ac:dyDescent="0.2">
      <c r="A788">
        <v>7.86</v>
      </c>
      <c r="B788">
        <v>1368.4465474288111</v>
      </c>
    </row>
    <row r="789" spans="1:2" x14ac:dyDescent="0.2">
      <c r="A789">
        <v>7.87</v>
      </c>
      <c r="B789">
        <v>1337.408813814782</v>
      </c>
    </row>
    <row r="790" spans="1:2" x14ac:dyDescent="0.2">
      <c r="A790">
        <v>7.88</v>
      </c>
      <c r="B790">
        <v>1327.0879703634744</v>
      </c>
    </row>
    <row r="791" spans="1:2" x14ac:dyDescent="0.2">
      <c r="A791">
        <v>7.89</v>
      </c>
      <c r="B791">
        <v>1323.3288539823031</v>
      </c>
    </row>
    <row r="792" spans="1:2" x14ac:dyDescent="0.2">
      <c r="A792">
        <v>7.9</v>
      </c>
      <c r="B792">
        <v>1329.5849357471629</v>
      </c>
    </row>
    <row r="793" spans="1:2" x14ac:dyDescent="0.2">
      <c r="A793">
        <v>7.91</v>
      </c>
      <c r="B793">
        <v>1335.8410285757263</v>
      </c>
    </row>
    <row r="794" spans="1:2" x14ac:dyDescent="0.2">
      <c r="A794">
        <v>7.92</v>
      </c>
      <c r="B794">
        <v>1350.5009207244002</v>
      </c>
    </row>
    <row r="795" spans="1:2" x14ac:dyDescent="0.2">
      <c r="A795">
        <v>7.93</v>
      </c>
      <c r="B795">
        <v>1359.3329874308042</v>
      </c>
    </row>
    <row r="796" spans="1:2" x14ac:dyDescent="0.2">
      <c r="A796">
        <v>7.94</v>
      </c>
      <c r="B796">
        <v>1363.2226365005154</v>
      </c>
    </row>
    <row r="797" spans="1:2" x14ac:dyDescent="0.2">
      <c r="A797">
        <v>7.95</v>
      </c>
      <c r="B797">
        <v>1367.1122727556487</v>
      </c>
    </row>
    <row r="798" spans="1:2" x14ac:dyDescent="0.2">
      <c r="A798">
        <v>7.96</v>
      </c>
      <c r="B798">
        <v>1362.7362507608507</v>
      </c>
    </row>
    <row r="799" spans="1:2" x14ac:dyDescent="0.2">
      <c r="A799">
        <v>7.97</v>
      </c>
      <c r="B799">
        <v>1354.6876518262566</v>
      </c>
    </row>
    <row r="800" spans="1:2" x14ac:dyDescent="0.2">
      <c r="A800">
        <v>7.98</v>
      </c>
      <c r="B800">
        <v>1340.5769169913963</v>
      </c>
    </row>
    <row r="801" spans="1:2" x14ac:dyDescent="0.2">
      <c r="A801">
        <v>7.99</v>
      </c>
      <c r="B801">
        <v>1332.4788664439523</v>
      </c>
    </row>
    <row r="802" spans="1:2" x14ac:dyDescent="0.2">
      <c r="A802">
        <v>8</v>
      </c>
      <c r="B802">
        <v>1329.6832734146269</v>
      </c>
    </row>
    <row r="803" spans="1:2" x14ac:dyDescent="0.2">
      <c r="A803">
        <v>8.01</v>
      </c>
      <c r="B803">
        <v>1339.0636657253526</v>
      </c>
    </row>
    <row r="804" spans="1:2" x14ac:dyDescent="0.2">
      <c r="A804">
        <v>8.02</v>
      </c>
      <c r="B804">
        <v>1349.5909157567655</v>
      </c>
    </row>
    <row r="805" spans="1:2" x14ac:dyDescent="0.2">
      <c r="A805">
        <v>8.0299999999999994</v>
      </c>
      <c r="B805">
        <v>1353.2920131459764</v>
      </c>
    </row>
    <row r="806" spans="1:2" x14ac:dyDescent="0.2">
      <c r="A806">
        <v>8.0399999999999991</v>
      </c>
      <c r="B806">
        <v>1353.9315133742587</v>
      </c>
    </row>
    <row r="807" spans="1:2" x14ac:dyDescent="0.2">
      <c r="A807">
        <v>8.0500000000000007</v>
      </c>
      <c r="B807">
        <v>1354.5710150029852</v>
      </c>
    </row>
    <row r="808" spans="1:2" x14ac:dyDescent="0.2">
      <c r="A808">
        <v>8.06</v>
      </c>
      <c r="B808">
        <v>1382.6064722235442</v>
      </c>
    </row>
    <row r="809" spans="1:2" x14ac:dyDescent="0.2">
      <c r="A809">
        <v>8.07</v>
      </c>
      <c r="B809">
        <v>1366.7756838344405</v>
      </c>
    </row>
    <row r="810" spans="1:2" x14ac:dyDescent="0.2">
      <c r="A810">
        <v>8.08</v>
      </c>
      <c r="B810">
        <v>1350.9449056920128</v>
      </c>
    </row>
    <row r="811" spans="1:2" x14ac:dyDescent="0.2">
      <c r="A811">
        <v>8.09</v>
      </c>
      <c r="B811">
        <v>1334.0591373046914</v>
      </c>
    </row>
    <row r="812" spans="1:2" x14ac:dyDescent="0.2">
      <c r="A812">
        <v>8.1</v>
      </c>
      <c r="B812">
        <v>1328.1403994682173</v>
      </c>
    </row>
    <row r="813" spans="1:2" x14ac:dyDescent="0.2">
      <c r="A813">
        <v>8.11</v>
      </c>
      <c r="B813">
        <v>1322.2216727545699</v>
      </c>
    </row>
    <row r="814" spans="1:2" x14ac:dyDescent="0.2">
      <c r="A814">
        <v>8.1199999999999992</v>
      </c>
      <c r="B814">
        <v>1330.9805933482437</v>
      </c>
    </row>
    <row r="815" spans="1:2" x14ac:dyDescent="0.2">
      <c r="A815">
        <v>8.1300000000000008</v>
      </c>
      <c r="B815">
        <v>1345.0745766560419</v>
      </c>
    </row>
    <row r="816" spans="1:2" x14ac:dyDescent="0.2">
      <c r="A816">
        <v>8.14</v>
      </c>
      <c r="B816">
        <v>1351.4202359978219</v>
      </c>
    </row>
    <row r="817" spans="1:2" x14ac:dyDescent="0.2">
      <c r="A817">
        <v>8.15</v>
      </c>
      <c r="B817">
        <v>1351.2095965571514</v>
      </c>
    </row>
    <row r="818" spans="1:2" x14ac:dyDescent="0.2">
      <c r="A818">
        <v>8.16</v>
      </c>
      <c r="B818">
        <v>1355.270862985562</v>
      </c>
    </row>
    <row r="819" spans="1:2" x14ac:dyDescent="0.2">
      <c r="A819">
        <v>8.17</v>
      </c>
      <c r="B819">
        <v>1363.6670092290396</v>
      </c>
    </row>
    <row r="820" spans="1:2" x14ac:dyDescent="0.2">
      <c r="A820">
        <v>8.18</v>
      </c>
      <c r="B820">
        <v>1360.9351344619859</v>
      </c>
    </row>
    <row r="821" spans="1:2" x14ac:dyDescent="0.2">
      <c r="A821">
        <v>8.19</v>
      </c>
      <c r="B821">
        <v>1358.3549325142023</v>
      </c>
    </row>
    <row r="822" spans="1:2" x14ac:dyDescent="0.2">
      <c r="A822">
        <v>8.1999999999999993</v>
      </c>
      <c r="B822">
        <v>1350.7923673425744</v>
      </c>
    </row>
    <row r="823" spans="1:2" x14ac:dyDescent="0.2">
      <c r="A823">
        <v>8.2100000000000009</v>
      </c>
      <c r="B823">
        <v>1343.2298074452106</v>
      </c>
    </row>
    <row r="824" spans="1:2" x14ac:dyDescent="0.2">
      <c r="A824">
        <v>8.2200000000000006</v>
      </c>
      <c r="B824">
        <v>1342.0989771972659</v>
      </c>
    </row>
    <row r="825" spans="1:2" x14ac:dyDescent="0.2">
      <c r="A825">
        <v>8.23</v>
      </c>
      <c r="B825">
        <v>1343.8981479169047</v>
      </c>
    </row>
    <row r="826" spans="1:2" x14ac:dyDescent="0.2">
      <c r="A826">
        <v>8.24</v>
      </c>
      <c r="B826">
        <v>1349.2486320889629</v>
      </c>
    </row>
    <row r="827" spans="1:2" x14ac:dyDescent="0.2">
      <c r="A827">
        <v>8.25</v>
      </c>
      <c r="B827">
        <v>1350.9194488263784</v>
      </c>
    </row>
    <row r="828" spans="1:2" x14ac:dyDescent="0.2">
      <c r="A828">
        <v>8.26</v>
      </c>
      <c r="B828">
        <v>1352.329070882171</v>
      </c>
    </row>
    <row r="829" spans="1:2" x14ac:dyDescent="0.2">
      <c r="A829">
        <v>8.27</v>
      </c>
      <c r="B829">
        <v>1352.5912471375414</v>
      </c>
    </row>
    <row r="830" spans="1:2" x14ac:dyDescent="0.2">
      <c r="A830">
        <v>8.2799999999999994</v>
      </c>
      <c r="B830">
        <v>1352.8534379599691</v>
      </c>
    </row>
    <row r="831" spans="1:2" x14ac:dyDescent="0.2">
      <c r="A831">
        <v>8.2899999999999991</v>
      </c>
      <c r="B831">
        <v>1350.5445973234084</v>
      </c>
    </row>
    <row r="832" spans="1:2" x14ac:dyDescent="0.2">
      <c r="A832">
        <v>8.3000000000000007</v>
      </c>
      <c r="B832">
        <v>1347.2919892333653</v>
      </c>
    </row>
    <row r="833" spans="1:2" x14ac:dyDescent="0.2">
      <c r="A833">
        <v>8.31</v>
      </c>
      <c r="B833">
        <v>1344.0393982282249</v>
      </c>
    </row>
    <row r="834" spans="1:2" x14ac:dyDescent="0.2">
      <c r="A834">
        <v>8.32</v>
      </c>
      <c r="B834">
        <v>1346.50188531247</v>
      </c>
    </row>
    <row r="835" spans="1:2" x14ac:dyDescent="0.2">
      <c r="A835">
        <v>8.33</v>
      </c>
      <c r="B835">
        <v>1348.1768636603238</v>
      </c>
    </row>
    <row r="836" spans="1:2" x14ac:dyDescent="0.2">
      <c r="A836">
        <v>8.34</v>
      </c>
      <c r="B836">
        <v>1348.9857520061819</v>
      </c>
    </row>
    <row r="837" spans="1:2" x14ac:dyDescent="0.2">
      <c r="A837">
        <v>8.35</v>
      </c>
      <c r="B837">
        <v>1349.1893260518691</v>
      </c>
    </row>
    <row r="838" spans="1:2" x14ac:dyDescent="0.2">
      <c r="A838">
        <v>8.36</v>
      </c>
      <c r="B838">
        <v>1350.4410639336161</v>
      </c>
    </row>
    <row r="839" spans="1:2" x14ac:dyDescent="0.2">
      <c r="A839">
        <v>8.3699999999999992</v>
      </c>
      <c r="B839">
        <v>1354.4331850202284</v>
      </c>
    </row>
    <row r="840" spans="1:2" x14ac:dyDescent="0.2">
      <c r="A840">
        <v>8.3800000000000008</v>
      </c>
      <c r="B840">
        <v>1352.8039942198611</v>
      </c>
    </row>
    <row r="841" spans="1:2" x14ac:dyDescent="0.2">
      <c r="A841">
        <v>8.39</v>
      </c>
      <c r="B841">
        <v>1348.3438897839922</v>
      </c>
    </row>
    <row r="842" spans="1:2" x14ac:dyDescent="0.2">
      <c r="A842">
        <v>8.4</v>
      </c>
      <c r="B842">
        <v>1344.2091534664246</v>
      </c>
    </row>
    <row r="843" spans="1:2" x14ac:dyDescent="0.2">
      <c r="A843">
        <v>8.41</v>
      </c>
      <c r="B843">
        <v>1340.0744336361183</v>
      </c>
    </row>
    <row r="844" spans="1:2" x14ac:dyDescent="0.2">
      <c r="A844">
        <v>8.42</v>
      </c>
      <c r="B844">
        <v>1340.1089803842733</v>
      </c>
    </row>
    <row r="845" spans="1:2" x14ac:dyDescent="0.2">
      <c r="A845">
        <v>8.43</v>
      </c>
      <c r="B845">
        <v>1345.8095894275677</v>
      </c>
    </row>
    <row r="846" spans="1:2" x14ac:dyDescent="0.2">
      <c r="A846">
        <v>8.44</v>
      </c>
      <c r="B846">
        <v>1352.2537263511012</v>
      </c>
    </row>
    <row r="847" spans="1:2" x14ac:dyDescent="0.2">
      <c r="A847">
        <v>8.4499999999999993</v>
      </c>
      <c r="B847">
        <v>1355.1316220027818</v>
      </c>
    </row>
    <row r="848" spans="1:2" x14ac:dyDescent="0.2">
      <c r="A848">
        <v>8.4600000000000009</v>
      </c>
      <c r="B848">
        <v>1358.0095249897986</v>
      </c>
    </row>
    <row r="849" spans="1:2" x14ac:dyDescent="0.2">
      <c r="A849">
        <v>8.4700000000000006</v>
      </c>
      <c r="B849">
        <v>1363.833316768123</v>
      </c>
    </row>
    <row r="850" spans="1:2" x14ac:dyDescent="0.2">
      <c r="A850">
        <v>8.48</v>
      </c>
      <c r="B850">
        <v>1367.999069679028</v>
      </c>
    </row>
    <row r="851" spans="1:2" x14ac:dyDescent="0.2">
      <c r="A851">
        <v>8.49</v>
      </c>
      <c r="B851">
        <v>1357.9525191339058</v>
      </c>
    </row>
    <row r="852" spans="1:2" x14ac:dyDescent="0.2">
      <c r="A852">
        <v>8.5</v>
      </c>
      <c r="B852">
        <v>1346.2694561417466</v>
      </c>
    </row>
    <row r="853" spans="1:2" x14ac:dyDescent="0.2">
      <c r="A853">
        <v>8.51</v>
      </c>
      <c r="B853">
        <v>1334.5864009285606</v>
      </c>
    </row>
    <row r="854" spans="1:2" x14ac:dyDescent="0.2">
      <c r="A854">
        <v>8.52</v>
      </c>
      <c r="B854">
        <v>1329.1224739694001</v>
      </c>
    </row>
    <row r="855" spans="1:2" x14ac:dyDescent="0.2">
      <c r="A855">
        <v>8.5299999999999994</v>
      </c>
      <c r="B855">
        <v>1331.4305395657718</v>
      </c>
    </row>
    <row r="856" spans="1:2" x14ac:dyDescent="0.2">
      <c r="A856">
        <v>8.5399999999999991</v>
      </c>
      <c r="B856">
        <v>1337.119896142679</v>
      </c>
    </row>
    <row r="857" spans="1:2" x14ac:dyDescent="0.2">
      <c r="A857">
        <v>8.5500000000000007</v>
      </c>
      <c r="B857">
        <v>1347.0084531455368</v>
      </c>
    </row>
    <row r="858" spans="1:2" x14ac:dyDescent="0.2">
      <c r="A858">
        <v>8.56</v>
      </c>
      <c r="B858">
        <v>1356.8970147744294</v>
      </c>
    </row>
    <row r="859" spans="1:2" x14ac:dyDescent="0.2">
      <c r="A859">
        <v>8.57</v>
      </c>
      <c r="B859">
        <v>1370.4858962894455</v>
      </c>
    </row>
    <row r="860" spans="1:2" x14ac:dyDescent="0.2">
      <c r="A860">
        <v>8.58</v>
      </c>
      <c r="B860">
        <v>1384.0747781628472</v>
      </c>
    </row>
    <row r="861" spans="1:2" x14ac:dyDescent="0.2">
      <c r="A861">
        <v>8.59</v>
      </c>
      <c r="B861">
        <v>1396.9584774641376</v>
      </c>
    </row>
    <row r="862" spans="1:2" x14ac:dyDescent="0.2">
      <c r="A862">
        <v>8.6</v>
      </c>
      <c r="B862">
        <v>1374.6332476955095</v>
      </c>
    </row>
    <row r="863" spans="1:2" x14ac:dyDescent="0.2">
      <c r="A863">
        <v>8.61</v>
      </c>
      <c r="B863">
        <v>1352.3080211673011</v>
      </c>
    </row>
    <row r="864" spans="1:2" x14ac:dyDescent="0.2">
      <c r="A864">
        <v>8.6199999999999992</v>
      </c>
      <c r="B864">
        <v>1339.5661724919451</v>
      </c>
    </row>
    <row r="865" spans="1:2" x14ac:dyDescent="0.2">
      <c r="A865">
        <v>8.6300000000000008</v>
      </c>
      <c r="B865">
        <v>1333.4123883812479</v>
      </c>
    </row>
    <row r="866" spans="1:2" x14ac:dyDescent="0.2">
      <c r="A866">
        <v>8.64</v>
      </c>
      <c r="B866">
        <v>1330.1314395368865</v>
      </c>
    </row>
    <row r="867" spans="1:2" x14ac:dyDescent="0.2">
      <c r="A867">
        <v>8.65</v>
      </c>
      <c r="B867">
        <v>1324.3956174197729</v>
      </c>
    </row>
    <row r="868" spans="1:2" x14ac:dyDescent="0.2">
      <c r="A868">
        <v>8.66</v>
      </c>
      <c r="B868">
        <v>1326.9562363531161</v>
      </c>
    </row>
    <row r="869" spans="1:2" x14ac:dyDescent="0.2">
      <c r="A869">
        <v>8.67</v>
      </c>
      <c r="B869">
        <v>1330.6440198298451</v>
      </c>
    </row>
    <row r="870" spans="1:2" x14ac:dyDescent="0.2">
      <c r="A870">
        <v>8.68</v>
      </c>
      <c r="B870">
        <v>1339.2450457073455</v>
      </c>
    </row>
    <row r="871" spans="1:2" x14ac:dyDescent="0.2">
      <c r="A871">
        <v>8.69</v>
      </c>
      <c r="B871">
        <v>1347.7855628899486</v>
      </c>
    </row>
    <row r="872" spans="1:2" x14ac:dyDescent="0.2">
      <c r="A872">
        <v>8.6999999999999993</v>
      </c>
      <c r="B872">
        <v>1358.5481560795113</v>
      </c>
    </row>
    <row r="873" spans="1:2" x14ac:dyDescent="0.2">
      <c r="A873">
        <v>8.7100000000000009</v>
      </c>
      <c r="B873">
        <v>1370.738495299584</v>
      </c>
    </row>
    <row r="874" spans="1:2" x14ac:dyDescent="0.2">
      <c r="A874">
        <v>8.7200000000000006</v>
      </c>
      <c r="B874">
        <v>1376.6933955584527</v>
      </c>
    </row>
    <row r="875" spans="1:2" x14ac:dyDescent="0.2">
      <c r="A875">
        <v>8.73</v>
      </c>
      <c r="B875">
        <v>1379.6810956477757</v>
      </c>
    </row>
    <row r="876" spans="1:2" x14ac:dyDescent="0.2">
      <c r="A876">
        <v>8.74</v>
      </c>
      <c r="B876">
        <v>1394.176014495019</v>
      </c>
    </row>
    <row r="877" spans="1:2" x14ac:dyDescent="0.2">
      <c r="A877">
        <v>8.75</v>
      </c>
      <c r="B877">
        <v>1370.541425586275</v>
      </c>
    </row>
    <row r="878" spans="1:2" x14ac:dyDescent="0.2">
      <c r="A878">
        <v>8.76</v>
      </c>
      <c r="B878">
        <v>1382.2426808087507</v>
      </c>
    </row>
    <row r="879" spans="1:2" x14ac:dyDescent="0.2">
      <c r="A879">
        <v>8.77</v>
      </c>
      <c r="B879">
        <v>1350.1433461152367</v>
      </c>
    </row>
    <row r="880" spans="1:2" x14ac:dyDescent="0.2">
      <c r="A880">
        <v>8.7799999999999994</v>
      </c>
      <c r="B880">
        <v>1339.2245345019878</v>
      </c>
    </row>
    <row r="881" spans="1:2" x14ac:dyDescent="0.2">
      <c r="A881">
        <v>8.7899999999999991</v>
      </c>
      <c r="B881">
        <v>1329.5132561960534</v>
      </c>
    </row>
    <row r="882" spans="1:2" x14ac:dyDescent="0.2">
      <c r="A882">
        <v>8.8000000000000007</v>
      </c>
      <c r="B882">
        <v>1326.824995680965</v>
      </c>
    </row>
    <row r="883" spans="1:2" x14ac:dyDescent="0.2">
      <c r="A883">
        <v>8.81</v>
      </c>
      <c r="B883">
        <v>1324.1367483691924</v>
      </c>
    </row>
    <row r="884" spans="1:2" x14ac:dyDescent="0.2">
      <c r="A884">
        <v>8.82</v>
      </c>
      <c r="B884">
        <v>1330.8825671879622</v>
      </c>
    </row>
    <row r="885" spans="1:2" x14ac:dyDescent="0.2">
      <c r="A885">
        <v>8.83</v>
      </c>
      <c r="B885">
        <v>1345.7756984075902</v>
      </c>
    </row>
    <row r="886" spans="1:2" x14ac:dyDescent="0.2">
      <c r="A886">
        <v>8.84</v>
      </c>
      <c r="B886">
        <v>1364.7162487950154</v>
      </c>
    </row>
    <row r="887" spans="1:2" x14ac:dyDescent="0.2">
      <c r="A887">
        <v>8.85</v>
      </c>
      <c r="B887">
        <v>1383.6568023343484</v>
      </c>
    </row>
    <row r="888" spans="1:2" x14ac:dyDescent="0.2">
      <c r="A888">
        <v>8.86</v>
      </c>
      <c r="B888">
        <v>1395.1704731900011</v>
      </c>
    </row>
    <row r="889" spans="1:2" x14ac:dyDescent="0.2">
      <c r="A889">
        <v>8.8699999999999992</v>
      </c>
      <c r="B889">
        <v>1373.7365898849603</v>
      </c>
    </row>
    <row r="890" spans="1:2" x14ac:dyDescent="0.2">
      <c r="A890">
        <v>8.8800000000000008</v>
      </c>
      <c r="B890">
        <v>1363.2466099716294</v>
      </c>
    </row>
    <row r="891" spans="1:2" x14ac:dyDescent="0.2">
      <c r="A891">
        <v>8.89</v>
      </c>
      <c r="B891">
        <v>1352.7566378276372</v>
      </c>
    </row>
    <row r="892" spans="1:2" x14ac:dyDescent="0.2">
      <c r="A892">
        <v>8.9</v>
      </c>
      <c r="B892">
        <v>1341.2428806286737</v>
      </c>
    </row>
    <row r="893" spans="1:2" x14ac:dyDescent="0.2">
      <c r="A893">
        <v>8.91</v>
      </c>
      <c r="B893">
        <v>1331.7029455525067</v>
      </c>
    </row>
    <row r="894" spans="1:2" x14ac:dyDescent="0.2">
      <c r="A894">
        <v>8.92</v>
      </c>
      <c r="B894">
        <v>1330.9397845824762</v>
      </c>
    </row>
    <row r="895" spans="1:2" x14ac:dyDescent="0.2">
      <c r="A895">
        <v>8.93</v>
      </c>
      <c r="B895">
        <v>1330.1766380937358</v>
      </c>
    </row>
    <row r="896" spans="1:2" x14ac:dyDescent="0.2">
      <c r="A896">
        <v>8.94</v>
      </c>
      <c r="B896">
        <v>1332.9044826535192</v>
      </c>
    </row>
    <row r="897" spans="1:2" x14ac:dyDescent="0.2">
      <c r="A897">
        <v>8.9499999999999993</v>
      </c>
      <c r="B897">
        <v>1343.9178812603384</v>
      </c>
    </row>
    <row r="898" spans="1:2" x14ac:dyDescent="0.2">
      <c r="A898">
        <v>8.9600000000000009</v>
      </c>
      <c r="B898">
        <v>1354.9312783218045</v>
      </c>
    </row>
    <row r="899" spans="1:2" x14ac:dyDescent="0.2">
      <c r="A899">
        <v>8.9700000000000006</v>
      </c>
      <c r="B899">
        <v>1367.2663547094278</v>
      </c>
    </row>
    <row r="900" spans="1:2" x14ac:dyDescent="0.2">
      <c r="A900">
        <v>8.98</v>
      </c>
      <c r="B900">
        <v>1375.1214795038968</v>
      </c>
    </row>
    <row r="901" spans="1:2" x14ac:dyDescent="0.2">
      <c r="A901">
        <v>8.99</v>
      </c>
      <c r="B901">
        <v>1390.3666094484686</v>
      </c>
    </row>
    <row r="902" spans="1:2" x14ac:dyDescent="0.2">
      <c r="A902">
        <v>9</v>
      </c>
      <c r="B902">
        <v>1393.0671158788216</v>
      </c>
    </row>
    <row r="903" spans="1:2" x14ac:dyDescent="0.2">
      <c r="A903">
        <v>9.01</v>
      </c>
      <c r="B903">
        <v>1395.7676351693833</v>
      </c>
    </row>
    <row r="904" spans="1:2" x14ac:dyDescent="0.2">
      <c r="A904">
        <v>9.02</v>
      </c>
      <c r="B904">
        <v>1372.5149051925007</v>
      </c>
    </row>
    <row r="905" spans="1:2" x14ac:dyDescent="0.2">
      <c r="A905">
        <v>9.0299999999999994</v>
      </c>
      <c r="B905">
        <v>1345.8268349218577</v>
      </c>
    </row>
    <row r="906" spans="1:2" x14ac:dyDescent="0.2">
      <c r="A906">
        <v>9.0399999999999991</v>
      </c>
      <c r="B906">
        <v>1340.1390994558269</v>
      </c>
    </row>
    <row r="907" spans="1:2" x14ac:dyDescent="0.2">
      <c r="A907">
        <v>9.0500000000000007</v>
      </c>
      <c r="B907">
        <v>1341.8266179879529</v>
      </c>
    </row>
    <row r="908" spans="1:2" x14ac:dyDescent="0.2">
      <c r="A908">
        <v>9.06</v>
      </c>
      <c r="B908">
        <v>1343.5141267435349</v>
      </c>
    </row>
    <row r="909" spans="1:2" x14ac:dyDescent="0.2">
      <c r="A909">
        <v>9.07</v>
      </c>
      <c r="B909">
        <v>1345.5085990063333</v>
      </c>
    </row>
    <row r="910" spans="1:2" x14ac:dyDescent="0.2">
      <c r="A910">
        <v>9.08</v>
      </c>
      <c r="B910">
        <v>1348.796156649435</v>
      </c>
    </row>
    <row r="911" spans="1:2" x14ac:dyDescent="0.2">
      <c r="A911">
        <v>9.09</v>
      </c>
      <c r="B911">
        <v>1345.1024161819855</v>
      </c>
    </row>
    <row r="912" spans="1:2" x14ac:dyDescent="0.2">
      <c r="A912">
        <v>9.1</v>
      </c>
      <c r="B912">
        <v>1341.4098191102648</v>
      </c>
    </row>
    <row r="913" spans="1:2" x14ac:dyDescent="0.2">
      <c r="A913">
        <v>9.11</v>
      </c>
      <c r="B913">
        <v>1338.8509962336852</v>
      </c>
    </row>
    <row r="914" spans="1:2" x14ac:dyDescent="0.2">
      <c r="A914">
        <v>9.1199999999999992</v>
      </c>
      <c r="B914">
        <v>1335.5096784473208</v>
      </c>
    </row>
    <row r="915" spans="1:2" x14ac:dyDescent="0.2">
      <c r="A915">
        <v>9.1300000000000008</v>
      </c>
      <c r="B915">
        <v>1336.5211740695197</v>
      </c>
    </row>
    <row r="916" spans="1:2" x14ac:dyDescent="0.2">
      <c r="A916">
        <v>9.14</v>
      </c>
      <c r="B916">
        <v>1345.2164779483801</v>
      </c>
    </row>
    <row r="917" spans="1:2" x14ac:dyDescent="0.2">
      <c r="A917">
        <v>9.15</v>
      </c>
      <c r="B917">
        <v>1332.4679311100829</v>
      </c>
    </row>
    <row r="918" spans="1:2" x14ac:dyDescent="0.2">
      <c r="A918">
        <v>9.16</v>
      </c>
      <c r="B918">
        <v>1319.7392417627025</v>
      </c>
    </row>
    <row r="919" spans="1:2" x14ac:dyDescent="0.2">
      <c r="A919">
        <v>9.17</v>
      </c>
      <c r="B919">
        <v>1307.8642117456579</v>
      </c>
    </row>
    <row r="920" spans="1:2" x14ac:dyDescent="0.2">
      <c r="A920">
        <v>9.18</v>
      </c>
      <c r="B920">
        <v>1306.578348408332</v>
      </c>
    </row>
    <row r="921" spans="1:2" x14ac:dyDescent="0.2">
      <c r="A921">
        <v>9.19</v>
      </c>
      <c r="B921">
        <v>1295.5928306883607</v>
      </c>
    </row>
    <row r="922" spans="1:2" x14ac:dyDescent="0.2">
      <c r="A922">
        <v>9.1999999999999993</v>
      </c>
      <c r="B922">
        <v>1280.2293896324825</v>
      </c>
    </row>
    <row r="923" spans="1:2" x14ac:dyDescent="0.2">
      <c r="A923">
        <v>9.2100000000000009</v>
      </c>
      <c r="B923">
        <v>1264.8962624097683</v>
      </c>
    </row>
    <row r="924" spans="1:2" x14ac:dyDescent="0.2">
      <c r="A924">
        <v>9.2200000000000006</v>
      </c>
      <c r="B924">
        <v>1263.5724235353773</v>
      </c>
    </row>
    <row r="925" spans="1:2" x14ac:dyDescent="0.2">
      <c r="A925">
        <v>9.23</v>
      </c>
      <c r="B925">
        <v>1274.5704505807935</v>
      </c>
    </row>
    <row r="926" spans="1:2" x14ac:dyDescent="0.2">
      <c r="A926">
        <v>9.24</v>
      </c>
      <c r="B926">
        <v>1254.2697134065972</v>
      </c>
    </row>
    <row r="927" spans="1:2" x14ac:dyDescent="0.2">
      <c r="A927">
        <v>9.25</v>
      </c>
      <c r="B927">
        <v>1234.004334301</v>
      </c>
    </row>
    <row r="928" spans="1:2" x14ac:dyDescent="0.2">
      <c r="A928">
        <v>9.26</v>
      </c>
      <c r="B928">
        <v>1250.4332152707211</v>
      </c>
    </row>
    <row r="929" spans="1:2" x14ac:dyDescent="0.2">
      <c r="A929">
        <v>9.27</v>
      </c>
      <c r="B929">
        <v>1277.3891056937864</v>
      </c>
    </row>
    <row r="930" spans="1:2" x14ac:dyDescent="0.2">
      <c r="A930">
        <v>9.2799999999999994</v>
      </c>
      <c r="B930">
        <v>1229.5953464409463</v>
      </c>
    </row>
    <row r="931" spans="1:2" x14ac:dyDescent="0.2">
      <c r="A931">
        <v>9.2899999999999991</v>
      </c>
      <c r="B931">
        <v>1181.8430644658215</v>
      </c>
    </row>
    <row r="932" spans="1:2" x14ac:dyDescent="0.2">
      <c r="A932">
        <v>9.3000000000000007</v>
      </c>
      <c r="B932">
        <v>1166.5602454252073</v>
      </c>
    </row>
    <row r="933" spans="1:2" x14ac:dyDescent="0.2">
      <c r="A933">
        <v>9.31</v>
      </c>
      <c r="B933">
        <v>1151.3179411297415</v>
      </c>
    </row>
    <row r="934" spans="1:2" x14ac:dyDescent="0.2">
      <c r="A934">
        <v>9.32</v>
      </c>
      <c r="B934">
        <v>1149.3478528033354</v>
      </c>
    </row>
    <row r="935" spans="1:2" x14ac:dyDescent="0.2">
      <c r="A935">
        <v>9.33</v>
      </c>
      <c r="B935">
        <v>1150.0061753498865</v>
      </c>
    </row>
    <row r="936" spans="1:2" x14ac:dyDescent="0.2">
      <c r="A936">
        <v>9.34</v>
      </c>
      <c r="B936">
        <v>1143.6933530401536</v>
      </c>
    </row>
    <row r="937" spans="1:2" x14ac:dyDescent="0.2">
      <c r="A937">
        <v>9.35</v>
      </c>
      <c r="B937">
        <v>1140.1796506914009</v>
      </c>
    </row>
    <row r="938" spans="1:2" x14ac:dyDescent="0.2">
      <c r="A938">
        <v>9.36</v>
      </c>
      <c r="B938">
        <v>1140.9913677814075</v>
      </c>
    </row>
    <row r="939" spans="1:2" x14ac:dyDescent="0.2">
      <c r="A939">
        <v>9.3699999999999992</v>
      </c>
      <c r="B939">
        <v>1141.8493659657549</v>
      </c>
    </row>
    <row r="940" spans="1:2" x14ac:dyDescent="0.2">
      <c r="A940">
        <v>9.3800000000000008</v>
      </c>
      <c r="B940">
        <v>1133.1475696754578</v>
      </c>
    </row>
    <row r="941" spans="1:2" x14ac:dyDescent="0.2">
      <c r="A941">
        <v>9.39</v>
      </c>
      <c r="B941">
        <v>1124.512066174527</v>
      </c>
    </row>
    <row r="942" spans="1:2" x14ac:dyDescent="0.2">
      <c r="A942">
        <v>9.4</v>
      </c>
      <c r="B942">
        <v>1085.9954269686696</v>
      </c>
    </row>
    <row r="943" spans="1:2" x14ac:dyDescent="0.2">
      <c r="A943">
        <v>9.41</v>
      </c>
      <c r="B943">
        <v>1047.538870691895</v>
      </c>
    </row>
    <row r="944" spans="1:2" x14ac:dyDescent="0.2">
      <c r="A944">
        <v>9.42</v>
      </c>
      <c r="B944">
        <v>1026.5086526421753</v>
      </c>
    </row>
    <row r="945" spans="1:2" x14ac:dyDescent="0.2">
      <c r="A945">
        <v>9.43</v>
      </c>
      <c r="B945">
        <v>1012.9586516145007</v>
      </c>
    </row>
    <row r="946" spans="1:2" x14ac:dyDescent="0.2">
      <c r="A946">
        <v>9.44</v>
      </c>
      <c r="B946">
        <v>1006.2082550386892</v>
      </c>
    </row>
    <row r="947" spans="1:2" x14ac:dyDescent="0.2">
      <c r="A947">
        <v>9.4499999999999993</v>
      </c>
      <c r="B947">
        <v>1009.7622657820323</v>
      </c>
    </row>
    <row r="948" spans="1:2" x14ac:dyDescent="0.2">
      <c r="A948">
        <v>9.4600000000000009</v>
      </c>
      <c r="B948">
        <v>1013.3653649983307</v>
      </c>
    </row>
    <row r="949" spans="1:2" x14ac:dyDescent="0.2">
      <c r="A949">
        <v>9.4700000000000006</v>
      </c>
      <c r="B949">
        <v>1020.4724265268186</v>
      </c>
    </row>
    <row r="950" spans="1:2" x14ac:dyDescent="0.2">
      <c r="A950">
        <v>9.48</v>
      </c>
      <c r="B950">
        <v>1022.4389482644368</v>
      </c>
    </row>
    <row r="951" spans="1:2" x14ac:dyDescent="0.2">
      <c r="A951">
        <v>9.49</v>
      </c>
      <c r="B951">
        <v>1017.7718883550696</v>
      </c>
    </row>
    <row r="952" spans="1:2" x14ac:dyDescent="0.2">
      <c r="A952">
        <v>9.5</v>
      </c>
      <c r="B952">
        <v>1009.9745223133943</v>
      </c>
    </row>
    <row r="953" spans="1:2" x14ac:dyDescent="0.2">
      <c r="A953">
        <v>9.51</v>
      </c>
      <c r="B953">
        <v>1002.2347346141391</v>
      </c>
    </row>
    <row r="954" spans="1:2" x14ac:dyDescent="0.2">
      <c r="A954">
        <v>9.52</v>
      </c>
      <c r="B954">
        <v>994.64779603176601</v>
      </c>
    </row>
    <row r="955" spans="1:2" x14ac:dyDescent="0.2">
      <c r="A955">
        <v>9.5299999999999994</v>
      </c>
      <c r="B955">
        <v>950.09398038539337</v>
      </c>
    </row>
    <row r="956" spans="1:2" x14ac:dyDescent="0.2">
      <c r="A956">
        <v>9.5399999999999991</v>
      </c>
      <c r="B956">
        <v>941.99632792063005</v>
      </c>
    </row>
    <row r="957" spans="1:2" x14ac:dyDescent="0.2">
      <c r="A957">
        <v>9.5500000000000007</v>
      </c>
      <c r="B957">
        <v>927.31723356166594</v>
      </c>
    </row>
    <row r="958" spans="1:2" x14ac:dyDescent="0.2">
      <c r="A958">
        <v>9.56</v>
      </c>
      <c r="B958">
        <v>916.52683190654466</v>
      </c>
    </row>
    <row r="959" spans="1:2" x14ac:dyDescent="0.2">
      <c r="A959">
        <v>9.57</v>
      </c>
      <c r="B959">
        <v>907.21102633402973</v>
      </c>
    </row>
    <row r="960" spans="1:2" x14ac:dyDescent="0.2">
      <c r="A960">
        <v>9.58</v>
      </c>
      <c r="B960">
        <v>893.51258697622825</v>
      </c>
    </row>
    <row r="961" spans="1:2" x14ac:dyDescent="0.2">
      <c r="A961">
        <v>9.59</v>
      </c>
      <c r="B961">
        <v>883.32853648686284</v>
      </c>
    </row>
    <row r="962" spans="1:2" x14ac:dyDescent="0.2">
      <c r="A962">
        <v>9.6</v>
      </c>
      <c r="B962">
        <v>875.10650131771956</v>
      </c>
    </row>
    <row r="963" spans="1:2" x14ac:dyDescent="0.2">
      <c r="A963">
        <v>9.61</v>
      </c>
      <c r="B963">
        <v>866.93059708137844</v>
      </c>
    </row>
    <row r="964" spans="1:2" x14ac:dyDescent="0.2">
      <c r="A964">
        <v>9.6199999999999992</v>
      </c>
      <c r="B964">
        <v>845.78421436797737</v>
      </c>
    </row>
    <row r="965" spans="1:2" x14ac:dyDescent="0.2">
      <c r="A965">
        <v>9.6300000000000008</v>
      </c>
      <c r="B965">
        <v>838.97538787584381</v>
      </c>
    </row>
    <row r="966" spans="1:2" x14ac:dyDescent="0.2">
      <c r="A966">
        <v>9.64</v>
      </c>
      <c r="B966">
        <v>848.91176890631039</v>
      </c>
    </row>
    <row r="967" spans="1:2" x14ac:dyDescent="0.2">
      <c r="A967">
        <v>9.65</v>
      </c>
      <c r="B967">
        <v>852.40052354685827</v>
      </c>
    </row>
    <row r="968" spans="1:2" x14ac:dyDescent="0.2">
      <c r="A968">
        <v>9.66</v>
      </c>
      <c r="B968">
        <v>848.36685547550201</v>
      </c>
    </row>
    <row r="969" spans="1:2" x14ac:dyDescent="0.2">
      <c r="A969">
        <v>9.67</v>
      </c>
      <c r="B969">
        <v>849.55426068830195</v>
      </c>
    </row>
    <row r="970" spans="1:2" x14ac:dyDescent="0.2">
      <c r="A970">
        <v>9.68</v>
      </c>
      <c r="B970">
        <v>839.66799520024983</v>
      </c>
    </row>
    <row r="971" spans="1:2" x14ac:dyDescent="0.2">
      <c r="A971">
        <v>9.69</v>
      </c>
      <c r="B971">
        <v>819.72189757738795</v>
      </c>
    </row>
    <row r="972" spans="1:2" x14ac:dyDescent="0.2">
      <c r="A972">
        <v>9.6999999999999993</v>
      </c>
      <c r="B972">
        <v>802.81412948041066</v>
      </c>
    </row>
    <row r="973" spans="1:2" x14ac:dyDescent="0.2">
      <c r="A973">
        <v>9.7100000000000009</v>
      </c>
      <c r="B973">
        <v>785.94847387800212</v>
      </c>
    </row>
    <row r="974" spans="1:2" x14ac:dyDescent="0.2">
      <c r="A974">
        <v>9.7200000000000006</v>
      </c>
      <c r="B974">
        <v>770.22430993831938</v>
      </c>
    </row>
    <row r="975" spans="1:2" x14ac:dyDescent="0.2">
      <c r="A975">
        <v>9.73</v>
      </c>
      <c r="B975">
        <v>758.68898570519423</v>
      </c>
    </row>
    <row r="976" spans="1:2" x14ac:dyDescent="0.2">
      <c r="A976">
        <v>9.74</v>
      </c>
      <c r="B976">
        <v>753.35449970253944</v>
      </c>
    </row>
    <row r="977" spans="1:2" x14ac:dyDescent="0.2">
      <c r="A977">
        <v>9.75</v>
      </c>
      <c r="B977">
        <v>746.40699097689935</v>
      </c>
    </row>
    <row r="978" spans="1:2" x14ac:dyDescent="0.2">
      <c r="A978">
        <v>9.76</v>
      </c>
      <c r="B978">
        <v>739.7001985248304</v>
      </c>
    </row>
    <row r="979" spans="1:2" x14ac:dyDescent="0.2">
      <c r="A979">
        <v>9.77</v>
      </c>
      <c r="B979">
        <v>734.09041122467272</v>
      </c>
    </row>
    <row r="980" spans="1:2" x14ac:dyDescent="0.2">
      <c r="A980">
        <v>9.7799999999999994</v>
      </c>
      <c r="B980">
        <v>729.32411122189285</v>
      </c>
    </row>
    <row r="981" spans="1:2" x14ac:dyDescent="0.2">
      <c r="A981">
        <v>9.7899999999999991</v>
      </c>
      <c r="B981">
        <v>728.08425398433508</v>
      </c>
    </row>
    <row r="982" spans="1:2" x14ac:dyDescent="0.2">
      <c r="A982">
        <v>9.8000000000000007</v>
      </c>
      <c r="B982">
        <v>725.17092930095839</v>
      </c>
    </row>
    <row r="983" spans="1:2" x14ac:dyDescent="0.2">
      <c r="A983">
        <v>9.81</v>
      </c>
      <c r="B983">
        <v>722.28797331657017</v>
      </c>
    </row>
    <row r="984" spans="1:2" x14ac:dyDescent="0.2">
      <c r="A984">
        <v>9.82</v>
      </c>
      <c r="B984">
        <v>719.22585210499528</v>
      </c>
    </row>
    <row r="985" spans="1:2" x14ac:dyDescent="0.2">
      <c r="A985">
        <v>9.83</v>
      </c>
      <c r="B985">
        <v>712.92019460857364</v>
      </c>
    </row>
    <row r="986" spans="1:2" x14ac:dyDescent="0.2">
      <c r="A986">
        <v>9.84</v>
      </c>
      <c r="B986">
        <v>704.85101382902531</v>
      </c>
    </row>
    <row r="987" spans="1:2" x14ac:dyDescent="0.2">
      <c r="A987">
        <v>9.85</v>
      </c>
      <c r="B987">
        <v>695.41135636752495</v>
      </c>
    </row>
    <row r="988" spans="1:2" x14ac:dyDescent="0.2">
      <c r="A988">
        <v>9.86</v>
      </c>
      <c r="B988">
        <v>684.73192590976691</v>
      </c>
    </row>
    <row r="989" spans="1:2" x14ac:dyDescent="0.2">
      <c r="A989">
        <v>9.8699999999999992</v>
      </c>
      <c r="B989">
        <v>677.75231921005275</v>
      </c>
    </row>
    <row r="990" spans="1:2" x14ac:dyDescent="0.2">
      <c r="A990">
        <v>9.8800000000000008</v>
      </c>
      <c r="B990">
        <v>670.4366064532677</v>
      </c>
    </row>
    <row r="991" spans="1:2" x14ac:dyDescent="0.2">
      <c r="A991">
        <v>9.89</v>
      </c>
      <c r="B991">
        <v>666.03276477118823</v>
      </c>
    </row>
    <row r="992" spans="1:2" x14ac:dyDescent="0.2">
      <c r="A992">
        <v>9.9</v>
      </c>
      <c r="B992">
        <v>662.76932638494964</v>
      </c>
    </row>
    <row r="993" spans="1:2" x14ac:dyDescent="0.2">
      <c r="A993">
        <v>9.91</v>
      </c>
      <c r="B993">
        <v>661.95794552662892</v>
      </c>
    </row>
    <row r="994" spans="1:2" x14ac:dyDescent="0.2">
      <c r="A994">
        <v>9.92</v>
      </c>
      <c r="B994">
        <v>664.01677421865463</v>
      </c>
    </row>
    <row r="995" spans="1:2" x14ac:dyDescent="0.2">
      <c r="A995">
        <v>9.93</v>
      </c>
      <c r="B995">
        <v>658.55388827302124</v>
      </c>
    </row>
    <row r="996" spans="1:2" x14ac:dyDescent="0.2">
      <c r="A996">
        <v>9.94</v>
      </c>
      <c r="B996">
        <v>649.23354587468032</v>
      </c>
    </row>
    <row r="997" spans="1:2" x14ac:dyDescent="0.2">
      <c r="A997">
        <v>9.9499999999999993</v>
      </c>
      <c r="B997">
        <v>635.94577642673039</v>
      </c>
    </row>
    <row r="998" spans="1:2" x14ac:dyDescent="0.2">
      <c r="A998">
        <v>9.9600000000000009</v>
      </c>
      <c r="B998">
        <v>622.67822359683623</v>
      </c>
    </row>
    <row r="999" spans="1:2" x14ac:dyDescent="0.2">
      <c r="A999">
        <v>9.9700000000000006</v>
      </c>
      <c r="B999">
        <v>615.61609463952936</v>
      </c>
    </row>
    <row r="1000" spans="1:2" x14ac:dyDescent="0.2">
      <c r="A1000">
        <v>9.98</v>
      </c>
      <c r="B1000">
        <v>608.11044136275439</v>
      </c>
    </row>
    <row r="1001" spans="1:2" x14ac:dyDescent="0.2">
      <c r="A1001">
        <v>9.99</v>
      </c>
      <c r="B1001">
        <v>603.48697536245106</v>
      </c>
    </row>
    <row r="1002" spans="1:2" x14ac:dyDescent="0.2">
      <c r="A1002">
        <v>10</v>
      </c>
      <c r="B1002">
        <v>605.55751936795241</v>
      </c>
    </row>
    <row r="1003" spans="1:2" x14ac:dyDescent="0.2">
      <c r="A1003">
        <v>10.01</v>
      </c>
      <c r="B1003">
        <v>607.64299096756361</v>
      </c>
    </row>
    <row r="1004" spans="1:2" x14ac:dyDescent="0.2">
      <c r="A1004">
        <v>10.02</v>
      </c>
      <c r="B1004">
        <v>609.23680482841905</v>
      </c>
    </row>
    <row r="1005" spans="1:2" x14ac:dyDescent="0.2">
      <c r="A1005">
        <v>10.029999999999999</v>
      </c>
      <c r="B1005">
        <v>606.67688422268679</v>
      </c>
    </row>
    <row r="1006" spans="1:2" x14ac:dyDescent="0.2">
      <c r="A1006">
        <v>10.039999999999999</v>
      </c>
      <c r="B1006">
        <v>600.24436468891088</v>
      </c>
    </row>
    <row r="1007" spans="1:2" x14ac:dyDescent="0.2">
      <c r="A1007">
        <v>10.050000000000001</v>
      </c>
      <c r="B1007">
        <v>597.4620663590764</v>
      </c>
    </row>
    <row r="1008" spans="1:2" x14ac:dyDescent="0.2">
      <c r="A1008">
        <v>10.06</v>
      </c>
      <c r="B1008">
        <v>560.78752352719891</v>
      </c>
    </row>
    <row r="1009" spans="1:2" x14ac:dyDescent="0.2">
      <c r="A1009">
        <v>10.07</v>
      </c>
      <c r="B1009">
        <v>583.01202527264593</v>
      </c>
    </row>
    <row r="1010" spans="1:2" x14ac:dyDescent="0.2">
      <c r="A1010">
        <v>10.08</v>
      </c>
      <c r="B1010">
        <v>590.37740131289524</v>
      </c>
    </row>
    <row r="1011" spans="1:2" x14ac:dyDescent="0.2">
      <c r="A1011">
        <v>10.09</v>
      </c>
      <c r="B1011">
        <v>587.57565858414353</v>
      </c>
    </row>
    <row r="1012" spans="1:2" x14ac:dyDescent="0.2">
      <c r="A1012">
        <v>10.1</v>
      </c>
      <c r="B1012">
        <v>580.49014509043479</v>
      </c>
    </row>
    <row r="1013" spans="1:2" x14ac:dyDescent="0.2">
      <c r="A1013">
        <v>10.11</v>
      </c>
      <c r="B1013">
        <v>573.42417646743104</v>
      </c>
    </row>
    <row r="1014" spans="1:2" x14ac:dyDescent="0.2">
      <c r="A1014">
        <v>10.119999999999999</v>
      </c>
      <c r="B1014">
        <v>564.75538421477711</v>
      </c>
    </row>
    <row r="1015" spans="1:2" x14ac:dyDescent="0.2">
      <c r="A1015">
        <v>10.130000000000001</v>
      </c>
      <c r="B1015">
        <v>554.52651190963252</v>
      </c>
    </row>
    <row r="1016" spans="1:2" x14ac:dyDescent="0.2">
      <c r="A1016">
        <v>10.14</v>
      </c>
      <c r="B1016">
        <v>543.72655178672142</v>
      </c>
    </row>
    <row r="1017" spans="1:2" x14ac:dyDescent="0.2">
      <c r="A1017">
        <v>10.15</v>
      </c>
      <c r="B1017">
        <v>539.52743480017887</v>
      </c>
    </row>
    <row r="1018" spans="1:2" x14ac:dyDescent="0.2">
      <c r="A1018">
        <v>10.16</v>
      </c>
      <c r="B1018">
        <v>535.33966689548708</v>
      </c>
    </row>
    <row r="1019" spans="1:2" x14ac:dyDescent="0.2">
      <c r="A1019">
        <v>10.17</v>
      </c>
      <c r="B1019">
        <v>531.69199594279701</v>
      </c>
    </row>
    <row r="1020" spans="1:2" x14ac:dyDescent="0.2">
      <c r="A1020">
        <v>10.18</v>
      </c>
      <c r="B1020">
        <v>527.05574885934561</v>
      </c>
    </row>
    <row r="1021" spans="1:2" x14ac:dyDescent="0.2">
      <c r="A1021">
        <v>10.19</v>
      </c>
      <c r="B1021">
        <v>522.42857469702233</v>
      </c>
    </row>
    <row r="1022" spans="1:2" x14ac:dyDescent="0.2">
      <c r="A1022">
        <v>10.199999999999999</v>
      </c>
      <c r="B1022">
        <v>526.57865327604509</v>
      </c>
    </row>
    <row r="1023" spans="1:2" x14ac:dyDescent="0.2">
      <c r="A1023">
        <v>10.210000000000001</v>
      </c>
      <c r="B1023">
        <v>530.73735300903502</v>
      </c>
    </row>
    <row r="1024" spans="1:2" x14ac:dyDescent="0.2">
      <c r="A1024">
        <v>10.220000000000001</v>
      </c>
      <c r="B1024">
        <v>528.06176074328482</v>
      </c>
    </row>
    <row r="1025" spans="1:2" x14ac:dyDescent="0.2">
      <c r="A1025">
        <v>10.23</v>
      </c>
      <c r="B1025">
        <v>525.39430551017006</v>
      </c>
    </row>
    <row r="1026" spans="1:2" x14ac:dyDescent="0.2">
      <c r="A1026">
        <v>10.24</v>
      </c>
      <c r="B1026">
        <v>529.70640889020115</v>
      </c>
    </row>
    <row r="1027" spans="1:2" x14ac:dyDescent="0.2">
      <c r="A1027">
        <v>10.25</v>
      </c>
      <c r="B1027">
        <v>532.58779434969813</v>
      </c>
    </row>
    <row r="1028" spans="1:2" x14ac:dyDescent="0.2">
      <c r="A1028">
        <v>10.26</v>
      </c>
      <c r="B1028">
        <v>532.21397113432567</v>
      </c>
    </row>
    <row r="1029" spans="1:2" x14ac:dyDescent="0.2">
      <c r="A1029">
        <v>10.27</v>
      </c>
      <c r="B1029">
        <v>527.97662333866901</v>
      </c>
    </row>
    <row r="1030" spans="1:2" x14ac:dyDescent="0.2">
      <c r="A1030">
        <v>10.28</v>
      </c>
      <c r="B1030">
        <v>523.3712942993036</v>
      </c>
    </row>
    <row r="1031" spans="1:2" x14ac:dyDescent="0.2">
      <c r="A1031">
        <v>10.29</v>
      </c>
      <c r="B1031">
        <v>511.94360267863902</v>
      </c>
    </row>
    <row r="1032" spans="1:2" x14ac:dyDescent="0.2">
      <c r="A1032">
        <v>10.3</v>
      </c>
      <c r="B1032">
        <v>503.711340212322</v>
      </c>
    </row>
    <row r="1033" spans="1:2" x14ac:dyDescent="0.2">
      <c r="A1033">
        <v>10.31</v>
      </c>
      <c r="B1033">
        <v>495.4848388778538</v>
      </c>
    </row>
    <row r="1034" spans="1:2" x14ac:dyDescent="0.2">
      <c r="A1034">
        <v>10.32</v>
      </c>
      <c r="B1034">
        <v>489.30986230462827</v>
      </c>
    </row>
    <row r="1035" spans="1:2" x14ac:dyDescent="0.2">
      <c r="A1035">
        <v>10.33</v>
      </c>
      <c r="B1035">
        <v>486.22069342275955</v>
      </c>
    </row>
    <row r="1036" spans="1:2" x14ac:dyDescent="0.2">
      <c r="A1036">
        <v>10.34</v>
      </c>
      <c r="B1036">
        <v>483.13749498294669</v>
      </c>
    </row>
    <row r="1037" spans="1:2" x14ac:dyDescent="0.2">
      <c r="A1037">
        <v>10.35</v>
      </c>
      <c r="B1037">
        <v>484.63312212109918</v>
      </c>
    </row>
    <row r="1038" spans="1:2" x14ac:dyDescent="0.2">
      <c r="A1038">
        <v>10.36</v>
      </c>
      <c r="B1038">
        <v>485.19355443349161</v>
      </c>
    </row>
    <row r="1039" spans="1:2" x14ac:dyDescent="0.2">
      <c r="A1039">
        <v>10.37</v>
      </c>
      <c r="B1039">
        <v>484.19415567897295</v>
      </c>
    </row>
    <row r="1040" spans="1:2" x14ac:dyDescent="0.2">
      <c r="A1040">
        <v>10.38</v>
      </c>
      <c r="B1040">
        <v>483.93414043123516</v>
      </c>
    </row>
    <row r="1041" spans="1:2" x14ac:dyDescent="0.2">
      <c r="A1041">
        <v>10.39</v>
      </c>
      <c r="B1041">
        <v>483.86271275300851</v>
      </c>
    </row>
    <row r="1042" spans="1:2" x14ac:dyDescent="0.2">
      <c r="A1042">
        <v>10.4</v>
      </c>
      <c r="B1042">
        <v>483.83445575446217</v>
      </c>
    </row>
    <row r="1043" spans="1:2" x14ac:dyDescent="0.2">
      <c r="A1043">
        <v>10.41</v>
      </c>
      <c r="B1043">
        <v>483.81165287795716</v>
      </c>
    </row>
    <row r="1044" spans="1:2" x14ac:dyDescent="0.2">
      <c r="A1044">
        <v>10.42</v>
      </c>
      <c r="B1044">
        <v>483.06379733418049</v>
      </c>
    </row>
    <row r="1045" spans="1:2" x14ac:dyDescent="0.2">
      <c r="A1045">
        <v>10.43</v>
      </c>
      <c r="B1045">
        <v>478.8851099631031</v>
      </c>
    </row>
    <row r="1046" spans="1:2" x14ac:dyDescent="0.2">
      <c r="A1046">
        <v>10.44</v>
      </c>
      <c r="B1046">
        <v>475.91243318300673</v>
      </c>
    </row>
    <row r="1047" spans="1:2" x14ac:dyDescent="0.2">
      <c r="A1047">
        <v>10.45</v>
      </c>
      <c r="B1047">
        <v>472.44752086718887</v>
      </c>
    </row>
    <row r="1048" spans="1:2" x14ac:dyDescent="0.2">
      <c r="A1048">
        <v>10.46</v>
      </c>
      <c r="B1048">
        <v>468.9881770300961</v>
      </c>
    </row>
    <row r="1049" spans="1:2" x14ac:dyDescent="0.2">
      <c r="A1049">
        <v>10.47</v>
      </c>
      <c r="B1049">
        <v>467.35847940962788</v>
      </c>
    </row>
    <row r="1050" spans="1:2" x14ac:dyDescent="0.2">
      <c r="A1050">
        <v>10.48</v>
      </c>
      <c r="B1050">
        <v>468.17477729883177</v>
      </c>
    </row>
    <row r="1051" spans="1:2" x14ac:dyDescent="0.2">
      <c r="A1051">
        <v>10.49</v>
      </c>
      <c r="B1051">
        <v>472.91291021807132</v>
      </c>
    </row>
    <row r="1052" spans="1:2" x14ac:dyDescent="0.2">
      <c r="A1052">
        <v>10.5</v>
      </c>
      <c r="B1052">
        <v>469.44547249856902</v>
      </c>
    </row>
    <row r="1053" spans="1:2" x14ac:dyDescent="0.2">
      <c r="A1053">
        <v>10.51</v>
      </c>
      <c r="B1053">
        <v>459.2565629237269</v>
      </c>
    </row>
    <row r="1054" spans="1:2" x14ac:dyDescent="0.2">
      <c r="A1054">
        <v>10.52</v>
      </c>
      <c r="B1054">
        <v>462.01996421752148</v>
      </c>
    </row>
    <row r="1055" spans="1:2" x14ac:dyDescent="0.2">
      <c r="A1055">
        <v>10.53</v>
      </c>
      <c r="B1055">
        <v>465.43342106018451</v>
      </c>
    </row>
    <row r="1056" spans="1:2" x14ac:dyDescent="0.2">
      <c r="A1056">
        <v>10.54</v>
      </c>
      <c r="B1056">
        <v>460.32831006486145</v>
      </c>
    </row>
    <row r="1057" spans="1:2" x14ac:dyDescent="0.2">
      <c r="A1057">
        <v>10.55</v>
      </c>
      <c r="B1057">
        <v>453.14511072845028</v>
      </c>
    </row>
    <row r="1058" spans="1:2" x14ac:dyDescent="0.2">
      <c r="A1058">
        <v>10.56</v>
      </c>
      <c r="B1058">
        <v>445.96672064102353</v>
      </c>
    </row>
    <row r="1059" spans="1:2" x14ac:dyDescent="0.2">
      <c r="A1059">
        <v>10.57</v>
      </c>
      <c r="B1059">
        <v>440.69845382963331</v>
      </c>
    </row>
    <row r="1060" spans="1:2" x14ac:dyDescent="0.2">
      <c r="A1060">
        <v>10.58</v>
      </c>
      <c r="B1060">
        <v>437.51911537312952</v>
      </c>
    </row>
    <row r="1061" spans="1:2" x14ac:dyDescent="0.2">
      <c r="A1061">
        <v>10.59</v>
      </c>
      <c r="B1061">
        <v>438.39205110591251</v>
      </c>
    </row>
    <row r="1062" spans="1:2" x14ac:dyDescent="0.2">
      <c r="A1062">
        <v>10.6</v>
      </c>
      <c r="B1062">
        <v>434.93705177294947</v>
      </c>
    </row>
    <row r="1063" spans="1:2" x14ac:dyDescent="0.2">
      <c r="A1063">
        <v>10.61</v>
      </c>
      <c r="B1063">
        <v>437.26066001307288</v>
      </c>
    </row>
    <row r="1064" spans="1:2" x14ac:dyDescent="0.2">
      <c r="A1064">
        <v>10.62</v>
      </c>
      <c r="B1064">
        <v>442.67365819358935</v>
      </c>
    </row>
    <row r="1065" spans="1:2" x14ac:dyDescent="0.2">
      <c r="A1065">
        <v>10.63</v>
      </c>
      <c r="B1065">
        <v>445.76760332647848</v>
      </c>
    </row>
    <row r="1066" spans="1:2" x14ac:dyDescent="0.2">
      <c r="A1066">
        <v>10.64</v>
      </c>
      <c r="B1066">
        <v>444.77140902553822</v>
      </c>
    </row>
    <row r="1067" spans="1:2" x14ac:dyDescent="0.2">
      <c r="A1067">
        <v>10.65</v>
      </c>
      <c r="B1067">
        <v>439.45352048246997</v>
      </c>
    </row>
    <row r="1068" spans="1:2" x14ac:dyDescent="0.2">
      <c r="A1068">
        <v>10.66</v>
      </c>
      <c r="B1068">
        <v>435.02423101835166</v>
      </c>
    </row>
    <row r="1069" spans="1:2" x14ac:dyDescent="0.2">
      <c r="A1069">
        <v>10.67</v>
      </c>
      <c r="B1069">
        <v>432.03105351627914</v>
      </c>
    </row>
    <row r="1070" spans="1:2" x14ac:dyDescent="0.2">
      <c r="A1070">
        <v>10.68</v>
      </c>
      <c r="B1070">
        <v>424.63880193400445</v>
      </c>
    </row>
    <row r="1071" spans="1:2" x14ac:dyDescent="0.2">
      <c r="A1071">
        <v>10.69</v>
      </c>
      <c r="B1071">
        <v>421.95442667985452</v>
      </c>
    </row>
    <row r="1072" spans="1:2" x14ac:dyDescent="0.2">
      <c r="A1072">
        <v>10.7</v>
      </c>
      <c r="B1072">
        <v>423.9906605686096</v>
      </c>
    </row>
    <row r="1073" spans="1:2" x14ac:dyDescent="0.2">
      <c r="A1073">
        <v>10.71</v>
      </c>
      <c r="B1073">
        <v>428.19547283727275</v>
      </c>
    </row>
    <row r="1074" spans="1:2" x14ac:dyDescent="0.2">
      <c r="A1074">
        <v>10.72</v>
      </c>
      <c r="B1074">
        <v>433.67236517097916</v>
      </c>
    </row>
    <row r="1075" spans="1:2" x14ac:dyDescent="0.2">
      <c r="A1075">
        <v>10.73</v>
      </c>
      <c r="B1075">
        <v>434.2164359710207</v>
      </c>
    </row>
    <row r="1076" spans="1:2" x14ac:dyDescent="0.2">
      <c r="A1076">
        <v>10.74</v>
      </c>
      <c r="B1076">
        <v>430.68124746245991</v>
      </c>
    </row>
    <row r="1077" spans="1:2" x14ac:dyDescent="0.2">
      <c r="A1077">
        <v>10.75</v>
      </c>
      <c r="B1077">
        <v>431.87586477794287</v>
      </c>
    </row>
    <row r="1078" spans="1:2" x14ac:dyDescent="0.2">
      <c r="A1078">
        <v>10.76</v>
      </c>
      <c r="B1078">
        <v>429.69580654102816</v>
      </c>
    </row>
    <row r="1079" spans="1:2" x14ac:dyDescent="0.2">
      <c r="A1079">
        <v>10.77</v>
      </c>
      <c r="B1079">
        <v>422.66055072907449</v>
      </c>
    </row>
    <row r="1080" spans="1:2" x14ac:dyDescent="0.2">
      <c r="A1080">
        <v>10.78</v>
      </c>
      <c r="B1080">
        <v>415.77328685430166</v>
      </c>
    </row>
    <row r="1081" spans="1:2" x14ac:dyDescent="0.2">
      <c r="A1081">
        <v>10.79</v>
      </c>
      <c r="B1081">
        <v>409.87044793914379</v>
      </c>
    </row>
    <row r="1082" spans="1:2" x14ac:dyDescent="0.2">
      <c r="A1082">
        <v>10.8</v>
      </c>
      <c r="B1082">
        <v>407.77144702164219</v>
      </c>
    </row>
    <row r="1083" spans="1:2" x14ac:dyDescent="0.2">
      <c r="A1083">
        <v>10.81</v>
      </c>
      <c r="B1083">
        <v>411.54303066488325</v>
      </c>
    </row>
    <row r="1084" spans="1:2" x14ac:dyDescent="0.2">
      <c r="A1084">
        <v>10.82</v>
      </c>
      <c r="B1084">
        <v>413.71546935137769</v>
      </c>
    </row>
    <row r="1085" spans="1:2" x14ac:dyDescent="0.2">
      <c r="A1085">
        <v>10.83</v>
      </c>
      <c r="B1085">
        <v>414.24820745807489</v>
      </c>
    </row>
    <row r="1086" spans="1:2" x14ac:dyDescent="0.2">
      <c r="A1086">
        <v>10.84</v>
      </c>
      <c r="B1086">
        <v>417.89993159674901</v>
      </c>
    </row>
    <row r="1087" spans="1:2" x14ac:dyDescent="0.2">
      <c r="A1087">
        <v>10.85</v>
      </c>
      <c r="B1087">
        <v>419.4862907363817</v>
      </c>
    </row>
    <row r="1088" spans="1:2" x14ac:dyDescent="0.2">
      <c r="A1088">
        <v>10.86</v>
      </c>
      <c r="B1088">
        <v>423.33221222941563</v>
      </c>
    </row>
    <row r="1089" spans="1:2" x14ac:dyDescent="0.2">
      <c r="A1089">
        <v>10.87</v>
      </c>
      <c r="B1089">
        <v>425.49277594640535</v>
      </c>
    </row>
    <row r="1090" spans="1:2" x14ac:dyDescent="0.2">
      <c r="A1090">
        <v>10.88</v>
      </c>
      <c r="B1090">
        <v>422.69234976550058</v>
      </c>
    </row>
    <row r="1091" spans="1:2" x14ac:dyDescent="0.2">
      <c r="A1091">
        <v>10.89</v>
      </c>
      <c r="B1091">
        <v>418.35576308139827</v>
      </c>
    </row>
    <row r="1092" spans="1:2" x14ac:dyDescent="0.2">
      <c r="A1092">
        <v>10.9</v>
      </c>
      <c r="B1092">
        <v>409.96297559571991</v>
      </c>
    </row>
    <row r="1093" spans="1:2" x14ac:dyDescent="0.2">
      <c r="A1093">
        <v>10.91</v>
      </c>
      <c r="B1093">
        <v>404.05193149703695</v>
      </c>
    </row>
    <row r="1094" spans="1:2" x14ac:dyDescent="0.2">
      <c r="A1094">
        <v>10.92</v>
      </c>
      <c r="B1094">
        <v>403.10988704937961</v>
      </c>
    </row>
    <row r="1095" spans="1:2" x14ac:dyDescent="0.2">
      <c r="A1095">
        <v>10.93</v>
      </c>
      <c r="B1095">
        <v>403.03009911402665</v>
      </c>
    </row>
    <row r="1096" spans="1:2" x14ac:dyDescent="0.2">
      <c r="A1096">
        <v>10.94</v>
      </c>
      <c r="B1096">
        <v>401.49126736142171</v>
      </c>
    </row>
    <row r="1097" spans="1:2" x14ac:dyDescent="0.2">
      <c r="A1097">
        <v>10.95</v>
      </c>
      <c r="B1097">
        <v>398.8283682733217</v>
      </c>
    </row>
    <row r="1098" spans="1:2" x14ac:dyDescent="0.2">
      <c r="A1098">
        <v>10.96</v>
      </c>
      <c r="B1098">
        <v>400.39873413509514</v>
      </c>
    </row>
    <row r="1099" spans="1:2" x14ac:dyDescent="0.2">
      <c r="A1099">
        <v>10.97</v>
      </c>
      <c r="B1099">
        <v>404.46870456179482</v>
      </c>
    </row>
    <row r="1100" spans="1:2" x14ac:dyDescent="0.2">
      <c r="A1100">
        <v>10.98</v>
      </c>
      <c r="B1100">
        <v>408.0774891297325</v>
      </c>
    </row>
    <row r="1101" spans="1:2" x14ac:dyDescent="0.2">
      <c r="A1101">
        <v>10.99</v>
      </c>
      <c r="B1101">
        <v>410.24370172288712</v>
      </c>
    </row>
    <row r="1102" spans="1:2" x14ac:dyDescent="0.2">
      <c r="A1102">
        <v>11</v>
      </c>
      <c r="B1102">
        <v>412.34333502768533</v>
      </c>
    </row>
    <row r="1103" spans="1:2" x14ac:dyDescent="0.2">
      <c r="A1103">
        <v>11.01</v>
      </c>
      <c r="B1103">
        <v>417.94475392807669</v>
      </c>
    </row>
    <row r="1104" spans="1:2" x14ac:dyDescent="0.2">
      <c r="A1104">
        <v>11.02</v>
      </c>
      <c r="B1104">
        <v>419.6510483492234</v>
      </c>
    </row>
    <row r="1105" spans="1:2" x14ac:dyDescent="0.2">
      <c r="A1105">
        <v>11.03</v>
      </c>
      <c r="B1105">
        <v>411.40003653600274</v>
      </c>
    </row>
    <row r="1106" spans="1:2" x14ac:dyDescent="0.2">
      <c r="A1106">
        <v>11.04</v>
      </c>
      <c r="B1106">
        <v>406.50446099432924</v>
      </c>
    </row>
    <row r="1107" spans="1:2" x14ac:dyDescent="0.2">
      <c r="A1107">
        <v>11.05</v>
      </c>
      <c r="B1107">
        <v>402.33060735102436</v>
      </c>
    </row>
    <row r="1108" spans="1:2" x14ac:dyDescent="0.2">
      <c r="A1108">
        <v>11.06</v>
      </c>
      <c r="B1108">
        <v>394.45894758596114</v>
      </c>
    </row>
    <row r="1109" spans="1:2" x14ac:dyDescent="0.2">
      <c r="A1109">
        <v>11.07</v>
      </c>
      <c r="B1109">
        <v>382.80974671075893</v>
      </c>
    </row>
    <row r="1110" spans="1:2" x14ac:dyDescent="0.2">
      <c r="A1110">
        <v>11.08</v>
      </c>
      <c r="B1110">
        <v>375.27850810558067</v>
      </c>
    </row>
    <row r="1111" spans="1:2" x14ac:dyDescent="0.2">
      <c r="A1111">
        <v>11.09</v>
      </c>
      <c r="B1111">
        <v>370.67435416964486</v>
      </c>
    </row>
    <row r="1112" spans="1:2" x14ac:dyDescent="0.2">
      <c r="A1112">
        <v>11.1</v>
      </c>
      <c r="B1112">
        <v>369.88305653729816</v>
      </c>
    </row>
    <row r="1113" spans="1:2" x14ac:dyDescent="0.2">
      <c r="A1113">
        <v>11.11</v>
      </c>
      <c r="B1113">
        <v>371.38235769019127</v>
      </c>
    </row>
    <row r="1114" spans="1:2" x14ac:dyDescent="0.2">
      <c r="A1114">
        <v>11.12</v>
      </c>
      <c r="B1114">
        <v>377.84747563882911</v>
      </c>
    </row>
    <row r="1115" spans="1:2" x14ac:dyDescent="0.2">
      <c r="A1115">
        <v>11.13</v>
      </c>
      <c r="B1115">
        <v>386.9979421302375</v>
      </c>
    </row>
    <row r="1116" spans="1:2" x14ac:dyDescent="0.2">
      <c r="A1116">
        <v>11.14</v>
      </c>
      <c r="B1116">
        <v>399.30327533114138</v>
      </c>
    </row>
    <row r="1117" spans="1:2" x14ac:dyDescent="0.2">
      <c r="A1117">
        <v>11.15</v>
      </c>
      <c r="B1117">
        <v>411.87660452424558</v>
      </c>
    </row>
    <row r="1118" spans="1:2" x14ac:dyDescent="0.2">
      <c r="A1118">
        <v>11.16</v>
      </c>
      <c r="B1118">
        <v>416.75440071527476</v>
      </c>
    </row>
    <row r="1119" spans="1:2" x14ac:dyDescent="0.2">
      <c r="A1119">
        <v>11.17</v>
      </c>
      <c r="B1119">
        <v>414.30727800237617</v>
      </c>
    </row>
    <row r="1120" spans="1:2" x14ac:dyDescent="0.2">
      <c r="A1120">
        <v>11.18</v>
      </c>
      <c r="B1120">
        <v>410.88757989781141</v>
      </c>
    </row>
    <row r="1121" spans="1:2" x14ac:dyDescent="0.2">
      <c r="A1121">
        <v>11.19</v>
      </c>
      <c r="B1121">
        <v>403.14162583448041</v>
      </c>
    </row>
    <row r="1122" spans="1:2" x14ac:dyDescent="0.2">
      <c r="A1122">
        <v>11.2</v>
      </c>
      <c r="B1122">
        <v>390.68410754396689</v>
      </c>
    </row>
    <row r="1123" spans="1:2" x14ac:dyDescent="0.2">
      <c r="A1123">
        <v>11.21</v>
      </c>
      <c r="B1123">
        <v>380.24542720009504</v>
      </c>
    </row>
    <row r="1124" spans="1:2" x14ac:dyDescent="0.2">
      <c r="A1124">
        <v>11.22</v>
      </c>
      <c r="B1124">
        <v>375.02386066808015</v>
      </c>
    </row>
    <row r="1125" spans="1:2" x14ac:dyDescent="0.2">
      <c r="A1125">
        <v>11.23</v>
      </c>
      <c r="B1125">
        <v>368.31787525395589</v>
      </c>
    </row>
    <row r="1126" spans="1:2" x14ac:dyDescent="0.2">
      <c r="A1126">
        <v>11.24</v>
      </c>
      <c r="B1126">
        <v>361.9141661821061</v>
      </c>
    </row>
    <row r="1127" spans="1:2" x14ac:dyDescent="0.2">
      <c r="A1127">
        <v>11.25</v>
      </c>
      <c r="B1127">
        <v>361.44446079435039</v>
      </c>
    </row>
    <row r="1128" spans="1:2" x14ac:dyDescent="0.2">
      <c r="A1128">
        <v>11.26</v>
      </c>
      <c r="B1128">
        <v>365.69738624516987</v>
      </c>
    </row>
    <row r="1129" spans="1:2" x14ac:dyDescent="0.2">
      <c r="A1129">
        <v>11.27</v>
      </c>
      <c r="B1129">
        <v>369.56863184314631</v>
      </c>
    </row>
    <row r="1130" spans="1:2" x14ac:dyDescent="0.2">
      <c r="A1130">
        <v>11.28</v>
      </c>
      <c r="B1130">
        <v>372.48894389165753</v>
      </c>
    </row>
    <row r="1131" spans="1:2" x14ac:dyDescent="0.2">
      <c r="A1131">
        <v>11.29</v>
      </c>
      <c r="B1131">
        <v>377.51240888920569</v>
      </c>
    </row>
    <row r="1132" spans="1:2" x14ac:dyDescent="0.2">
      <c r="A1132">
        <v>11.3</v>
      </c>
      <c r="B1132">
        <v>381.28750266519404</v>
      </c>
    </row>
    <row r="1133" spans="1:2" x14ac:dyDescent="0.2">
      <c r="A1133">
        <v>11.31</v>
      </c>
      <c r="B1133">
        <v>379.8448185894726</v>
      </c>
    </row>
    <row r="1134" spans="1:2" x14ac:dyDescent="0.2">
      <c r="A1134">
        <v>11.32</v>
      </c>
      <c r="B1134">
        <v>378.39582079137887</v>
      </c>
    </row>
    <row r="1135" spans="1:2" x14ac:dyDescent="0.2">
      <c r="A1135">
        <v>11.33</v>
      </c>
      <c r="B1135">
        <v>374.44483250619385</v>
      </c>
    </row>
    <row r="1136" spans="1:2" x14ac:dyDescent="0.2">
      <c r="A1136">
        <v>11.34</v>
      </c>
      <c r="B1136">
        <v>370.35355404216682</v>
      </c>
    </row>
    <row r="1137" spans="1:2" x14ac:dyDescent="0.2">
      <c r="A1137">
        <v>11.35</v>
      </c>
      <c r="B1137">
        <v>368.19644301364843</v>
      </c>
    </row>
    <row r="1138" spans="1:2" x14ac:dyDescent="0.2">
      <c r="A1138">
        <v>11.36</v>
      </c>
      <c r="B1138">
        <v>362.08957862031292</v>
      </c>
    </row>
    <row r="1139" spans="1:2" x14ac:dyDescent="0.2">
      <c r="A1139">
        <v>11.37</v>
      </c>
      <c r="B1139">
        <v>358.02627015872207</v>
      </c>
    </row>
    <row r="1140" spans="1:2" x14ac:dyDescent="0.2">
      <c r="A1140">
        <v>11.38</v>
      </c>
      <c r="B1140">
        <v>353.26869239279341</v>
      </c>
    </row>
    <row r="1141" spans="1:2" x14ac:dyDescent="0.2">
      <c r="A1141">
        <v>11.39</v>
      </c>
      <c r="B1141">
        <v>352.79256474907982</v>
      </c>
    </row>
    <row r="1142" spans="1:2" x14ac:dyDescent="0.2">
      <c r="A1142">
        <v>11.4</v>
      </c>
      <c r="B1142">
        <v>353.54524290718655</v>
      </c>
    </row>
    <row r="1143" spans="1:2" x14ac:dyDescent="0.2">
      <c r="A1143">
        <v>11.41</v>
      </c>
      <c r="B1143">
        <v>360.55226141516187</v>
      </c>
    </row>
    <row r="1144" spans="1:2" x14ac:dyDescent="0.2">
      <c r="A1144">
        <v>11.42</v>
      </c>
      <c r="B1144">
        <v>370.28873168832337</v>
      </c>
    </row>
    <row r="1145" spans="1:2" x14ac:dyDescent="0.2">
      <c r="A1145">
        <v>11.43</v>
      </c>
      <c r="B1145">
        <v>380.09220969483226</v>
      </c>
    </row>
    <row r="1146" spans="1:2" x14ac:dyDescent="0.2">
      <c r="A1146">
        <v>11.44</v>
      </c>
      <c r="B1146">
        <v>387.64200221958129</v>
      </c>
    </row>
    <row r="1147" spans="1:2" x14ac:dyDescent="0.2">
      <c r="A1147">
        <v>11.45</v>
      </c>
      <c r="B1147">
        <v>389.05091452534265</v>
      </c>
    </row>
    <row r="1148" spans="1:2" x14ac:dyDescent="0.2">
      <c r="A1148">
        <v>11.46</v>
      </c>
      <c r="B1148">
        <v>385.39332903391062</v>
      </c>
    </row>
    <row r="1149" spans="1:2" x14ac:dyDescent="0.2">
      <c r="A1149">
        <v>11.47</v>
      </c>
      <c r="B1149">
        <v>373.23168884069349</v>
      </c>
    </row>
    <row r="1150" spans="1:2" x14ac:dyDescent="0.2">
      <c r="A1150">
        <v>11.48</v>
      </c>
      <c r="B1150">
        <v>357.50709669618169</v>
      </c>
    </row>
    <row r="1151" spans="1:2" x14ac:dyDescent="0.2">
      <c r="A1151">
        <v>11.49</v>
      </c>
      <c r="B1151">
        <v>344.99177400800704</v>
      </c>
    </row>
    <row r="1152" spans="1:2" x14ac:dyDescent="0.2">
      <c r="A1152">
        <v>11.5</v>
      </c>
      <c r="B1152">
        <v>336.37497306368721</v>
      </c>
    </row>
    <row r="1153" spans="1:2" x14ac:dyDescent="0.2">
      <c r="A1153">
        <v>11.51</v>
      </c>
      <c r="B1153">
        <v>328.72129263806505</v>
      </c>
    </row>
    <row r="1154" spans="1:2" x14ac:dyDescent="0.2">
      <c r="A1154">
        <v>11.52</v>
      </c>
      <c r="B1154">
        <v>326.37894283590316</v>
      </c>
    </row>
    <row r="1155" spans="1:2" x14ac:dyDescent="0.2">
      <c r="A1155">
        <v>11.53</v>
      </c>
      <c r="B1155">
        <v>326.63203853906253</v>
      </c>
    </row>
    <row r="1156" spans="1:2" x14ac:dyDescent="0.2">
      <c r="A1156">
        <v>11.54</v>
      </c>
      <c r="B1156">
        <v>329.49852047181389</v>
      </c>
    </row>
    <row r="1157" spans="1:2" x14ac:dyDescent="0.2">
      <c r="A1157">
        <v>11.55</v>
      </c>
      <c r="B1157">
        <v>334.93124034570366</v>
      </c>
    </row>
    <row r="1158" spans="1:2" x14ac:dyDescent="0.2">
      <c r="A1158">
        <v>11.56</v>
      </c>
      <c r="B1158">
        <v>349.19690352482223</v>
      </c>
    </row>
    <row r="1159" spans="1:2" x14ac:dyDescent="0.2">
      <c r="A1159">
        <v>11.57</v>
      </c>
      <c r="B1159">
        <v>361.31989338249969</v>
      </c>
    </row>
    <row r="1160" spans="1:2" x14ac:dyDescent="0.2">
      <c r="A1160">
        <v>11.58</v>
      </c>
      <c r="B1160">
        <v>371.34931977901505</v>
      </c>
    </row>
    <row r="1161" spans="1:2" x14ac:dyDescent="0.2">
      <c r="A1161">
        <v>11.59</v>
      </c>
      <c r="B1161">
        <v>378.22231576741808</v>
      </c>
    </row>
    <row r="1162" spans="1:2" x14ac:dyDescent="0.2">
      <c r="A1162">
        <v>11.6</v>
      </c>
      <c r="B1162">
        <v>375.0625053669491</v>
      </c>
    </row>
    <row r="1163" spans="1:2" x14ac:dyDescent="0.2">
      <c r="A1163">
        <v>11.61</v>
      </c>
      <c r="B1163">
        <v>367.90392496241532</v>
      </c>
    </row>
    <row r="1164" spans="1:2" x14ac:dyDescent="0.2">
      <c r="A1164">
        <v>11.62</v>
      </c>
      <c r="B1164">
        <v>353.46437500464197</v>
      </c>
    </row>
    <row r="1165" spans="1:2" x14ac:dyDescent="0.2">
      <c r="A1165">
        <v>11.63</v>
      </c>
      <c r="B1165">
        <v>337.87095960958322</v>
      </c>
    </row>
    <row r="1166" spans="1:2" x14ac:dyDescent="0.2">
      <c r="A1166">
        <v>11.64</v>
      </c>
      <c r="B1166">
        <v>328.61048121599873</v>
      </c>
    </row>
    <row r="1167" spans="1:2" x14ac:dyDescent="0.2">
      <c r="A1167">
        <v>11.65</v>
      </c>
      <c r="B1167">
        <v>326.57724163822007</v>
      </c>
    </row>
    <row r="1168" spans="1:2" x14ac:dyDescent="0.2">
      <c r="A1168">
        <v>11.66</v>
      </c>
      <c r="B1168">
        <v>322.92512802666533</v>
      </c>
    </row>
    <row r="1169" spans="1:2" x14ac:dyDescent="0.2">
      <c r="A1169">
        <v>11.67</v>
      </c>
      <c r="B1169">
        <v>321.49462047336277</v>
      </c>
    </row>
    <row r="1170" spans="1:2" x14ac:dyDescent="0.2">
      <c r="A1170">
        <v>11.68</v>
      </c>
      <c r="B1170">
        <v>323.26612713429728</v>
      </c>
    </row>
    <row r="1171" spans="1:2" x14ac:dyDescent="0.2">
      <c r="A1171">
        <v>11.69</v>
      </c>
      <c r="B1171">
        <v>328.12824956588474</v>
      </c>
    </row>
    <row r="1172" spans="1:2" x14ac:dyDescent="0.2">
      <c r="A1172">
        <v>11.7</v>
      </c>
      <c r="B1172">
        <v>333.77900782054837</v>
      </c>
    </row>
    <row r="1173" spans="1:2" x14ac:dyDescent="0.2">
      <c r="A1173">
        <v>11.71</v>
      </c>
      <c r="B1173">
        <v>341.5677039133127</v>
      </c>
    </row>
    <row r="1174" spans="1:2" x14ac:dyDescent="0.2">
      <c r="A1174">
        <v>11.72</v>
      </c>
      <c r="B1174">
        <v>347.11576515372479</v>
      </c>
    </row>
    <row r="1175" spans="1:2" x14ac:dyDescent="0.2">
      <c r="A1175">
        <v>11.73</v>
      </c>
      <c r="B1175">
        <v>350.64212098233804</v>
      </c>
    </row>
    <row r="1176" spans="1:2" x14ac:dyDescent="0.2">
      <c r="A1176">
        <v>11.74</v>
      </c>
      <c r="B1176">
        <v>350.30468639366649</v>
      </c>
    </row>
    <row r="1177" spans="1:2" x14ac:dyDescent="0.2">
      <c r="A1177">
        <v>11.75</v>
      </c>
      <c r="B1177">
        <v>348.8590619007266</v>
      </c>
    </row>
    <row r="1178" spans="1:2" x14ac:dyDescent="0.2">
      <c r="A1178">
        <v>11.76</v>
      </c>
      <c r="B1178">
        <v>347.59769909397022</v>
      </c>
    </row>
    <row r="1179" spans="1:2" x14ac:dyDescent="0.2">
      <c r="A1179">
        <v>11.77</v>
      </c>
      <c r="B1179">
        <v>333.84709550729769</v>
      </c>
    </row>
    <row r="1180" spans="1:2" x14ac:dyDescent="0.2">
      <c r="A1180">
        <v>11.78</v>
      </c>
      <c r="B1180">
        <v>327.30664463348825</v>
      </c>
    </row>
    <row r="1181" spans="1:2" x14ac:dyDescent="0.2">
      <c r="A1181">
        <v>11.79</v>
      </c>
      <c r="B1181">
        <v>328.16323554109624</v>
      </c>
    </row>
    <row r="1182" spans="1:2" x14ac:dyDescent="0.2">
      <c r="A1182">
        <v>11.8</v>
      </c>
      <c r="B1182">
        <v>326.84967921911533</v>
      </c>
    </row>
    <row r="1183" spans="1:2" x14ac:dyDescent="0.2">
      <c r="A1183">
        <v>11.81</v>
      </c>
      <c r="B1183">
        <v>323.56956873352277</v>
      </c>
    </row>
    <row r="1184" spans="1:2" x14ac:dyDescent="0.2">
      <c r="A1184">
        <v>11.82</v>
      </c>
      <c r="B1184">
        <v>322.96727906223197</v>
      </c>
    </row>
    <row r="1185" spans="1:2" x14ac:dyDescent="0.2">
      <c r="A1185">
        <v>11.83</v>
      </c>
      <c r="B1185">
        <v>325.41293465184037</v>
      </c>
    </row>
    <row r="1186" spans="1:2" x14ac:dyDescent="0.2">
      <c r="A1186">
        <v>11.84</v>
      </c>
      <c r="B1186">
        <v>327.71044318210306</v>
      </c>
    </row>
    <row r="1187" spans="1:2" x14ac:dyDescent="0.2">
      <c r="A1187">
        <v>11.85</v>
      </c>
      <c r="B1187">
        <v>330.39153412519283</v>
      </c>
    </row>
    <row r="1188" spans="1:2" x14ac:dyDescent="0.2">
      <c r="A1188">
        <v>11.86</v>
      </c>
      <c r="B1188">
        <v>338.82543341301243</v>
      </c>
    </row>
    <row r="1189" spans="1:2" x14ac:dyDescent="0.2">
      <c r="A1189">
        <v>11.87</v>
      </c>
      <c r="B1189">
        <v>343.65523557741471</v>
      </c>
    </row>
    <row r="1190" spans="1:2" x14ac:dyDescent="0.2">
      <c r="A1190">
        <v>11.88</v>
      </c>
      <c r="B1190">
        <v>344.13540260376504</v>
      </c>
    </row>
    <row r="1191" spans="1:2" x14ac:dyDescent="0.2">
      <c r="A1191">
        <v>11.89</v>
      </c>
      <c r="B1191">
        <v>343.5125292956385</v>
      </c>
    </row>
    <row r="1192" spans="1:2" x14ac:dyDescent="0.2">
      <c r="A1192">
        <v>11.9</v>
      </c>
      <c r="B1192">
        <v>342.45691661309871</v>
      </c>
    </row>
    <row r="1193" spans="1:2" x14ac:dyDescent="0.2">
      <c r="A1193">
        <v>11.91</v>
      </c>
      <c r="B1193">
        <v>341.09228889607556</v>
      </c>
    </row>
    <row r="1194" spans="1:2" x14ac:dyDescent="0.2">
      <c r="A1194">
        <v>11.92</v>
      </c>
      <c r="B1194">
        <v>336.31525511388884</v>
      </c>
    </row>
    <row r="1195" spans="1:2" x14ac:dyDescent="0.2">
      <c r="A1195">
        <v>11.93</v>
      </c>
      <c r="B1195">
        <v>329.38771116067261</v>
      </c>
    </row>
    <row r="1196" spans="1:2" x14ac:dyDescent="0.2">
      <c r="A1196">
        <v>11.94</v>
      </c>
      <c r="B1196">
        <v>328.384482291891</v>
      </c>
    </row>
    <row r="1197" spans="1:2" x14ac:dyDescent="0.2">
      <c r="A1197">
        <v>11.95</v>
      </c>
      <c r="B1197">
        <v>326.46427880202356</v>
      </c>
    </row>
    <row r="1198" spans="1:2" x14ac:dyDescent="0.2">
      <c r="A1198">
        <v>11.96</v>
      </c>
      <c r="B1198">
        <v>323.88027739720235</v>
      </c>
    </row>
    <row r="1199" spans="1:2" x14ac:dyDescent="0.2">
      <c r="A1199">
        <v>11.97</v>
      </c>
      <c r="B1199">
        <v>326.28535661537734</v>
      </c>
    </row>
    <row r="1200" spans="1:2" x14ac:dyDescent="0.2">
      <c r="A1200">
        <v>11.98</v>
      </c>
      <c r="B1200">
        <v>329.53793711999703</v>
      </c>
    </row>
    <row r="1201" spans="1:2" x14ac:dyDescent="0.2">
      <c r="A1201">
        <v>11.99</v>
      </c>
      <c r="B1201">
        <v>332.3790543122862</v>
      </c>
    </row>
    <row r="1202" spans="1:2" x14ac:dyDescent="0.2">
      <c r="A1202">
        <v>12</v>
      </c>
      <c r="B1202">
        <v>340.84069538594792</v>
      </c>
    </row>
    <row r="1203" spans="1:2" x14ac:dyDescent="0.2">
      <c r="A1203">
        <v>12.01</v>
      </c>
      <c r="B1203">
        <v>351.82479827533535</v>
      </c>
    </row>
    <row r="1204" spans="1:2" x14ac:dyDescent="0.2">
      <c r="A1204">
        <v>12.02</v>
      </c>
      <c r="B1204">
        <v>353.40809733013373</v>
      </c>
    </row>
    <row r="1205" spans="1:2" x14ac:dyDescent="0.2">
      <c r="A1205">
        <v>12.03</v>
      </c>
      <c r="B1205">
        <v>352.80998400120222</v>
      </c>
    </row>
    <row r="1206" spans="1:2" x14ac:dyDescent="0.2">
      <c r="A1206">
        <v>12.04</v>
      </c>
      <c r="B1206">
        <v>352.83891729888506</v>
      </c>
    </row>
    <row r="1207" spans="1:2" x14ac:dyDescent="0.2">
      <c r="A1207">
        <v>12.05</v>
      </c>
      <c r="B1207">
        <v>347.39116105359733</v>
      </c>
    </row>
    <row r="1208" spans="1:2" x14ac:dyDescent="0.2">
      <c r="A1208">
        <v>12.06</v>
      </c>
      <c r="B1208">
        <v>337.16650113414039</v>
      </c>
    </row>
    <row r="1209" spans="1:2" x14ac:dyDescent="0.2">
      <c r="A1209">
        <v>12.07</v>
      </c>
      <c r="B1209">
        <v>334.22822830862276</v>
      </c>
    </row>
    <row r="1210" spans="1:2" x14ac:dyDescent="0.2">
      <c r="A1210">
        <v>12.08</v>
      </c>
      <c r="B1210">
        <v>332.20521700437962</v>
      </c>
    </row>
    <row r="1211" spans="1:2" x14ac:dyDescent="0.2">
      <c r="A1211">
        <v>12.09</v>
      </c>
      <c r="B1211">
        <v>326.78281713268092</v>
      </c>
    </row>
    <row r="1212" spans="1:2" x14ac:dyDescent="0.2">
      <c r="A1212">
        <v>12.1</v>
      </c>
      <c r="B1212">
        <v>325.11113078887382</v>
      </c>
    </row>
    <row r="1213" spans="1:2" x14ac:dyDescent="0.2">
      <c r="A1213">
        <v>12.11</v>
      </c>
      <c r="B1213">
        <v>328.88354801774011</v>
      </c>
    </row>
    <row r="1214" spans="1:2" x14ac:dyDescent="0.2">
      <c r="A1214">
        <v>12.12</v>
      </c>
      <c r="B1214">
        <v>330.86364755071133</v>
      </c>
    </row>
    <row r="1215" spans="1:2" x14ac:dyDescent="0.2">
      <c r="A1215">
        <v>12.13</v>
      </c>
      <c r="B1215">
        <v>334.16159245564148</v>
      </c>
    </row>
    <row r="1216" spans="1:2" x14ac:dyDescent="0.2">
      <c r="A1216">
        <v>12.14</v>
      </c>
      <c r="B1216">
        <v>340.19980240737675</v>
      </c>
    </row>
    <row r="1217" spans="1:2" x14ac:dyDescent="0.2">
      <c r="A1217">
        <v>12.15</v>
      </c>
      <c r="B1217">
        <v>351.49485962176766</v>
      </c>
    </row>
    <row r="1218" spans="1:2" x14ac:dyDescent="0.2">
      <c r="A1218">
        <v>12.16</v>
      </c>
      <c r="B1218">
        <v>362.549949879179</v>
      </c>
    </row>
    <row r="1219" spans="1:2" x14ac:dyDescent="0.2">
      <c r="A1219">
        <v>12.17</v>
      </c>
      <c r="B1219">
        <v>360.21302196910193</v>
      </c>
    </row>
    <row r="1220" spans="1:2" x14ac:dyDescent="0.2">
      <c r="A1220">
        <v>12.18</v>
      </c>
      <c r="B1220">
        <v>357.0578462589192</v>
      </c>
    </row>
    <row r="1221" spans="1:2" x14ac:dyDescent="0.2">
      <c r="A1221">
        <v>12.19</v>
      </c>
      <c r="B1221">
        <v>354.91723835482611</v>
      </c>
    </row>
    <row r="1222" spans="1:2" x14ac:dyDescent="0.2">
      <c r="A1222">
        <v>12.2</v>
      </c>
      <c r="B1222">
        <v>348.93653459786299</v>
      </c>
    </row>
    <row r="1223" spans="1:2" x14ac:dyDescent="0.2">
      <c r="A1223">
        <v>12.21</v>
      </c>
      <c r="B1223">
        <v>341.31003767453393</v>
      </c>
    </row>
    <row r="1224" spans="1:2" x14ac:dyDescent="0.2">
      <c r="A1224">
        <v>12.22</v>
      </c>
      <c r="B1224">
        <v>339.00314926892753</v>
      </c>
    </row>
    <row r="1225" spans="1:2" x14ac:dyDescent="0.2">
      <c r="A1225">
        <v>12.23</v>
      </c>
      <c r="B1225">
        <v>339.56937174445397</v>
      </c>
    </row>
    <row r="1226" spans="1:2" x14ac:dyDescent="0.2">
      <c r="A1226">
        <v>12.24</v>
      </c>
      <c r="B1226">
        <v>338.62459892852507</v>
      </c>
    </row>
    <row r="1227" spans="1:2" x14ac:dyDescent="0.2">
      <c r="A1227">
        <v>12.25</v>
      </c>
      <c r="B1227">
        <v>340.53799385925464</v>
      </c>
    </row>
    <row r="1228" spans="1:2" x14ac:dyDescent="0.2">
      <c r="A1228">
        <v>12.26</v>
      </c>
      <c r="B1228">
        <v>340.99813973401024</v>
      </c>
    </row>
    <row r="1229" spans="1:2" x14ac:dyDescent="0.2">
      <c r="A1229">
        <v>12.27</v>
      </c>
      <c r="B1229">
        <v>340.62412289862118</v>
      </c>
    </row>
    <row r="1230" spans="1:2" x14ac:dyDescent="0.2">
      <c r="A1230">
        <v>12.28</v>
      </c>
      <c r="B1230">
        <v>345.11958080055001</v>
      </c>
    </row>
    <row r="1231" spans="1:2" x14ac:dyDescent="0.2">
      <c r="A1231">
        <v>12.29</v>
      </c>
      <c r="B1231">
        <v>349.30043422693223</v>
      </c>
    </row>
    <row r="1232" spans="1:2" x14ac:dyDescent="0.2">
      <c r="A1232">
        <v>12.3</v>
      </c>
      <c r="B1232">
        <v>350.61521902475914</v>
      </c>
    </row>
    <row r="1233" spans="1:2" x14ac:dyDescent="0.2">
      <c r="A1233">
        <v>12.31</v>
      </c>
      <c r="B1233">
        <v>347.26193989611903</v>
      </c>
    </row>
    <row r="1234" spans="1:2" x14ac:dyDescent="0.2">
      <c r="A1234">
        <v>12.32</v>
      </c>
      <c r="B1234">
        <v>342.697682864748</v>
      </c>
    </row>
    <row r="1235" spans="1:2" x14ac:dyDescent="0.2">
      <c r="A1235">
        <v>12.33</v>
      </c>
      <c r="B1235">
        <v>342.25073587032676</v>
      </c>
    </row>
    <row r="1236" spans="1:2" x14ac:dyDescent="0.2">
      <c r="A1236">
        <v>12.34</v>
      </c>
      <c r="B1236">
        <v>350.20709523520372</v>
      </c>
    </row>
    <row r="1237" spans="1:2" x14ac:dyDescent="0.2">
      <c r="A1237">
        <v>12.35</v>
      </c>
      <c r="B1237">
        <v>355.32989422992966</v>
      </c>
    </row>
    <row r="1238" spans="1:2" x14ac:dyDescent="0.2">
      <c r="A1238">
        <v>12.36</v>
      </c>
      <c r="B1238">
        <v>360.81378394514979</v>
      </c>
    </row>
    <row r="1239" spans="1:2" x14ac:dyDescent="0.2">
      <c r="A1239">
        <v>12.37</v>
      </c>
      <c r="B1239">
        <v>364.1818136802076</v>
      </c>
    </row>
    <row r="1240" spans="1:2" x14ac:dyDescent="0.2">
      <c r="A1240">
        <v>12.38</v>
      </c>
      <c r="B1240">
        <v>361.98895278962419</v>
      </c>
    </row>
    <row r="1241" spans="1:2" x14ac:dyDescent="0.2">
      <c r="A1241">
        <v>12.39</v>
      </c>
      <c r="B1241">
        <v>358.03202037857636</v>
      </c>
    </row>
    <row r="1242" spans="1:2" x14ac:dyDescent="0.2">
      <c r="A1242">
        <v>12.4</v>
      </c>
      <c r="B1242">
        <v>356.94539400178917</v>
      </c>
    </row>
    <row r="1243" spans="1:2" x14ac:dyDescent="0.2">
      <c r="A1243">
        <v>12.41</v>
      </c>
      <c r="B1243">
        <v>356.31090320419082</v>
      </c>
    </row>
    <row r="1244" spans="1:2" x14ac:dyDescent="0.2">
      <c r="A1244">
        <v>12.42</v>
      </c>
      <c r="B1244">
        <v>357.4668263359182</v>
      </c>
    </row>
    <row r="1245" spans="1:2" x14ac:dyDescent="0.2">
      <c r="A1245">
        <v>12.43</v>
      </c>
      <c r="B1245">
        <v>356.44310486232007</v>
      </c>
    </row>
    <row r="1246" spans="1:2" x14ac:dyDescent="0.2">
      <c r="A1246">
        <v>12.44</v>
      </c>
      <c r="B1246">
        <v>358.45676124574413</v>
      </c>
    </row>
    <row r="1247" spans="1:2" x14ac:dyDescent="0.2">
      <c r="A1247">
        <v>12.45</v>
      </c>
      <c r="B1247">
        <v>359.82359698863286</v>
      </c>
    </row>
    <row r="1248" spans="1:2" x14ac:dyDescent="0.2">
      <c r="A1248">
        <v>12.46</v>
      </c>
      <c r="B1248">
        <v>364.08637903174593</v>
      </c>
    </row>
    <row r="1249" spans="1:2" x14ac:dyDescent="0.2">
      <c r="A1249">
        <v>12.47</v>
      </c>
      <c r="B1249">
        <v>363.28807150749213</v>
      </c>
    </row>
    <row r="1250" spans="1:2" x14ac:dyDescent="0.2">
      <c r="A1250">
        <v>12.48</v>
      </c>
      <c r="B1250">
        <v>365.95558116982687</v>
      </c>
    </row>
    <row r="1251" spans="1:2" x14ac:dyDescent="0.2">
      <c r="A1251">
        <v>12.49</v>
      </c>
      <c r="B1251">
        <v>371.44473964171323</v>
      </c>
    </row>
    <row r="1252" spans="1:2" x14ac:dyDescent="0.2">
      <c r="A1252">
        <v>12.5</v>
      </c>
      <c r="B1252">
        <v>374.16570864602409</v>
      </c>
    </row>
    <row r="1253" spans="1:2" x14ac:dyDescent="0.2">
      <c r="A1253">
        <v>12.51</v>
      </c>
      <c r="B1253">
        <v>371.45130063443162</v>
      </c>
    </row>
    <row r="1254" spans="1:2" x14ac:dyDescent="0.2">
      <c r="A1254">
        <v>12.52</v>
      </c>
      <c r="B1254">
        <v>368.47778570061627</v>
      </c>
    </row>
    <row r="1255" spans="1:2" x14ac:dyDescent="0.2">
      <c r="A1255">
        <v>12.53</v>
      </c>
      <c r="B1255">
        <v>370.19155677226917</v>
      </c>
    </row>
    <row r="1256" spans="1:2" x14ac:dyDescent="0.2">
      <c r="A1256">
        <v>12.54</v>
      </c>
      <c r="B1256">
        <v>372.94294771793858</v>
      </c>
    </row>
    <row r="1257" spans="1:2" x14ac:dyDescent="0.2">
      <c r="A1257">
        <v>12.55</v>
      </c>
      <c r="B1257">
        <v>377.15877003079157</v>
      </c>
    </row>
    <row r="1258" spans="1:2" x14ac:dyDescent="0.2">
      <c r="A1258">
        <v>12.56</v>
      </c>
      <c r="B1258">
        <v>380.57766517386159</v>
      </c>
    </row>
    <row r="1259" spans="1:2" x14ac:dyDescent="0.2">
      <c r="A1259">
        <v>12.57</v>
      </c>
      <c r="B1259">
        <v>376.80474121369036</v>
      </c>
    </row>
    <row r="1260" spans="1:2" x14ac:dyDescent="0.2">
      <c r="A1260">
        <v>12.58</v>
      </c>
      <c r="B1260">
        <v>375.91358291535431</v>
      </c>
    </row>
    <row r="1261" spans="1:2" x14ac:dyDescent="0.2">
      <c r="A1261">
        <v>12.59</v>
      </c>
      <c r="B1261">
        <v>375.5224686935365</v>
      </c>
    </row>
    <row r="1262" spans="1:2" x14ac:dyDescent="0.2">
      <c r="A1262">
        <v>12.6</v>
      </c>
      <c r="B1262">
        <v>372.33948712016735</v>
      </c>
    </row>
    <row r="1263" spans="1:2" x14ac:dyDescent="0.2">
      <c r="A1263">
        <v>12.61</v>
      </c>
      <c r="B1263">
        <v>371.00081624964838</v>
      </c>
    </row>
    <row r="1264" spans="1:2" x14ac:dyDescent="0.2">
      <c r="A1264">
        <v>12.62</v>
      </c>
      <c r="B1264">
        <v>380.09299220413067</v>
      </c>
    </row>
    <row r="1265" spans="1:2" x14ac:dyDescent="0.2">
      <c r="A1265">
        <v>12.63</v>
      </c>
      <c r="B1265">
        <v>387.47622041928702</v>
      </c>
    </row>
    <row r="1266" spans="1:2" x14ac:dyDescent="0.2">
      <c r="A1266">
        <v>12.64</v>
      </c>
      <c r="B1266">
        <v>389.35571972707817</v>
      </c>
    </row>
    <row r="1267" spans="1:2" x14ac:dyDescent="0.2">
      <c r="A1267">
        <v>12.65</v>
      </c>
      <c r="B1267">
        <v>388.86675351363436</v>
      </c>
    </row>
    <row r="1268" spans="1:2" x14ac:dyDescent="0.2">
      <c r="A1268">
        <v>12.66</v>
      </c>
      <c r="B1268">
        <v>388.75635617662749</v>
      </c>
    </row>
    <row r="1269" spans="1:2" x14ac:dyDescent="0.2">
      <c r="A1269">
        <v>12.67</v>
      </c>
      <c r="B1269">
        <v>385.68049752592174</v>
      </c>
    </row>
    <row r="1270" spans="1:2" x14ac:dyDescent="0.2">
      <c r="A1270">
        <v>12.68</v>
      </c>
      <c r="B1270">
        <v>388.2310166388412</v>
      </c>
    </row>
    <row r="1271" spans="1:2" x14ac:dyDescent="0.2">
      <c r="A1271">
        <v>12.69</v>
      </c>
      <c r="B1271">
        <v>402.80510140573614</v>
      </c>
    </row>
    <row r="1272" spans="1:2" x14ac:dyDescent="0.2">
      <c r="A1272">
        <v>12.7</v>
      </c>
      <c r="B1272">
        <v>416.00010659168004</v>
      </c>
    </row>
    <row r="1273" spans="1:2" x14ac:dyDescent="0.2">
      <c r="A1273">
        <v>12.71</v>
      </c>
      <c r="B1273">
        <v>423.6750703693105</v>
      </c>
    </row>
    <row r="1274" spans="1:2" x14ac:dyDescent="0.2">
      <c r="A1274">
        <v>12.72</v>
      </c>
      <c r="B1274">
        <v>426.84579463864497</v>
      </c>
    </row>
    <row r="1275" spans="1:2" x14ac:dyDescent="0.2">
      <c r="A1275">
        <v>12.73</v>
      </c>
      <c r="B1275">
        <v>419.6867258928072</v>
      </c>
    </row>
    <row r="1276" spans="1:2" x14ac:dyDescent="0.2">
      <c r="A1276">
        <v>12.74</v>
      </c>
      <c r="B1276">
        <v>411.8991747122779</v>
      </c>
    </row>
    <row r="1277" spans="1:2" x14ac:dyDescent="0.2">
      <c r="A1277">
        <v>12.75</v>
      </c>
      <c r="B1277">
        <v>413.16873081318539</v>
      </c>
    </row>
    <row r="1278" spans="1:2" x14ac:dyDescent="0.2">
      <c r="A1278">
        <v>12.76</v>
      </c>
      <c r="B1278">
        <v>409.30807541475065</v>
      </c>
    </row>
    <row r="1279" spans="1:2" x14ac:dyDescent="0.2">
      <c r="A1279">
        <v>12.77</v>
      </c>
      <c r="B1279">
        <v>403.67923257408108</v>
      </c>
    </row>
    <row r="1280" spans="1:2" x14ac:dyDescent="0.2">
      <c r="A1280">
        <v>12.78</v>
      </c>
      <c r="B1280">
        <v>399.45250318591656</v>
      </c>
    </row>
    <row r="1281" spans="1:2" x14ac:dyDescent="0.2">
      <c r="A1281">
        <v>12.79</v>
      </c>
      <c r="B1281">
        <v>394.49807222477591</v>
      </c>
    </row>
    <row r="1282" spans="1:2" x14ac:dyDescent="0.2">
      <c r="A1282">
        <v>12.8</v>
      </c>
      <c r="B1282">
        <v>394.57537536750766</v>
      </c>
    </row>
    <row r="1283" spans="1:2" x14ac:dyDescent="0.2">
      <c r="A1283">
        <v>12.81</v>
      </c>
      <c r="B1283">
        <v>401.95987409096864</v>
      </c>
    </row>
    <row r="1284" spans="1:2" x14ac:dyDescent="0.2">
      <c r="A1284">
        <v>12.82</v>
      </c>
      <c r="B1284">
        <v>411.08771324785289</v>
      </c>
    </row>
    <row r="1285" spans="1:2" x14ac:dyDescent="0.2">
      <c r="A1285">
        <v>12.83</v>
      </c>
      <c r="B1285">
        <v>414.66741641421487</v>
      </c>
    </row>
    <row r="1286" spans="1:2" x14ac:dyDescent="0.2">
      <c r="A1286">
        <v>12.84</v>
      </c>
      <c r="B1286">
        <v>414.67309980092989</v>
      </c>
    </row>
    <row r="1287" spans="1:2" x14ac:dyDescent="0.2">
      <c r="A1287">
        <v>12.85</v>
      </c>
      <c r="B1287">
        <v>416.68769920138163</v>
      </c>
    </row>
    <row r="1288" spans="1:2" x14ac:dyDescent="0.2">
      <c r="A1288">
        <v>12.86</v>
      </c>
      <c r="B1288">
        <v>414.57616631215768</v>
      </c>
    </row>
    <row r="1289" spans="1:2" x14ac:dyDescent="0.2">
      <c r="A1289">
        <v>12.87</v>
      </c>
      <c r="B1289">
        <v>416.31481335572397</v>
      </c>
    </row>
    <row r="1290" spans="1:2" x14ac:dyDescent="0.2">
      <c r="A1290">
        <v>12.88</v>
      </c>
      <c r="B1290">
        <v>418.56546832363375</v>
      </c>
    </row>
    <row r="1291" spans="1:2" x14ac:dyDescent="0.2">
      <c r="A1291">
        <v>12.89</v>
      </c>
      <c r="B1291">
        <v>422.20111131635645</v>
      </c>
    </row>
    <row r="1292" spans="1:2" x14ac:dyDescent="0.2">
      <c r="A1292">
        <v>12.9</v>
      </c>
      <c r="B1292">
        <v>423.32509137693773</v>
      </c>
    </row>
    <row r="1293" spans="1:2" x14ac:dyDescent="0.2">
      <c r="A1293">
        <v>12.91</v>
      </c>
      <c r="B1293">
        <v>427.4199593843199</v>
      </c>
    </row>
    <row r="1294" spans="1:2" x14ac:dyDescent="0.2">
      <c r="A1294">
        <v>12.92</v>
      </c>
      <c r="B1294">
        <v>429.45275237692584</v>
      </c>
    </row>
    <row r="1295" spans="1:2" x14ac:dyDescent="0.2">
      <c r="A1295">
        <v>12.93</v>
      </c>
      <c r="B1295">
        <v>428.84412015381321</v>
      </c>
    </row>
    <row r="1296" spans="1:2" x14ac:dyDescent="0.2">
      <c r="A1296">
        <v>12.94</v>
      </c>
      <c r="B1296">
        <v>435.10275356174293</v>
      </c>
    </row>
    <row r="1297" spans="1:2" x14ac:dyDescent="0.2">
      <c r="A1297">
        <v>12.95</v>
      </c>
      <c r="B1297">
        <v>434.51484440690558</v>
      </c>
    </row>
    <row r="1298" spans="1:2" x14ac:dyDescent="0.2">
      <c r="A1298">
        <v>12.96</v>
      </c>
      <c r="B1298">
        <v>430.56947931252472</v>
      </c>
    </row>
    <row r="1299" spans="1:2" x14ac:dyDescent="0.2">
      <c r="A1299">
        <v>12.97</v>
      </c>
      <c r="B1299">
        <v>428.12541354226664</v>
      </c>
    </row>
    <row r="1300" spans="1:2" x14ac:dyDescent="0.2">
      <c r="A1300">
        <v>12.98</v>
      </c>
      <c r="B1300">
        <v>428.07759321427346</v>
      </c>
    </row>
    <row r="1301" spans="1:2" x14ac:dyDescent="0.2">
      <c r="A1301">
        <v>12.99</v>
      </c>
      <c r="B1301">
        <v>430.50632921874399</v>
      </c>
    </row>
    <row r="1302" spans="1:2" x14ac:dyDescent="0.2">
      <c r="A1302">
        <v>13</v>
      </c>
      <c r="B1302">
        <v>434.21001727552124</v>
      </c>
    </row>
    <row r="1303" spans="1:2" x14ac:dyDescent="0.2">
      <c r="A1303">
        <v>13.01</v>
      </c>
      <c r="B1303">
        <v>435.85644329037001</v>
      </c>
    </row>
    <row r="1304" spans="1:2" x14ac:dyDescent="0.2">
      <c r="A1304">
        <v>13.02</v>
      </c>
      <c r="B1304">
        <v>436.48919955348077</v>
      </c>
    </row>
    <row r="1305" spans="1:2" x14ac:dyDescent="0.2">
      <c r="A1305">
        <v>13.03</v>
      </c>
      <c r="B1305">
        <v>439.65708239445746</v>
      </c>
    </row>
    <row r="1306" spans="1:2" x14ac:dyDescent="0.2">
      <c r="A1306">
        <v>13.04</v>
      </c>
      <c r="B1306">
        <v>442.05551877808676</v>
      </c>
    </row>
    <row r="1307" spans="1:2" x14ac:dyDescent="0.2">
      <c r="A1307">
        <v>13.05</v>
      </c>
      <c r="B1307">
        <v>443.29520125536021</v>
      </c>
    </row>
    <row r="1308" spans="1:2" x14ac:dyDescent="0.2">
      <c r="A1308">
        <v>13.06</v>
      </c>
      <c r="B1308">
        <v>442.99852726173293</v>
      </c>
    </row>
    <row r="1309" spans="1:2" x14ac:dyDescent="0.2">
      <c r="A1309">
        <v>13.07</v>
      </c>
      <c r="B1309">
        <v>441.53779615515032</v>
      </c>
    </row>
    <row r="1310" spans="1:2" x14ac:dyDescent="0.2">
      <c r="A1310">
        <v>13.08</v>
      </c>
      <c r="B1310">
        <v>442.7891004977007</v>
      </c>
    </row>
    <row r="1311" spans="1:2" x14ac:dyDescent="0.2">
      <c r="A1311">
        <v>13.09</v>
      </c>
      <c r="B1311">
        <v>443.67479651699784</v>
      </c>
    </row>
    <row r="1312" spans="1:2" x14ac:dyDescent="0.2">
      <c r="A1312">
        <v>13.1</v>
      </c>
      <c r="B1312">
        <v>443.97017668989037</v>
      </c>
    </row>
    <row r="1313" spans="1:2" x14ac:dyDescent="0.2">
      <c r="A1313">
        <v>13.11</v>
      </c>
      <c r="B1313">
        <v>444.23888201270859</v>
      </c>
    </row>
    <row r="1314" spans="1:2" x14ac:dyDescent="0.2">
      <c r="A1314">
        <v>13.12</v>
      </c>
      <c r="B1314">
        <v>443.82598191265316</v>
      </c>
    </row>
    <row r="1315" spans="1:2" x14ac:dyDescent="0.2">
      <c r="A1315">
        <v>13.13</v>
      </c>
      <c r="B1315">
        <v>443.56453479978052</v>
      </c>
    </row>
    <row r="1316" spans="1:2" x14ac:dyDescent="0.2">
      <c r="A1316">
        <v>13.14</v>
      </c>
      <c r="B1316">
        <v>443.58386302848601</v>
      </c>
    </row>
    <row r="1317" spans="1:2" x14ac:dyDescent="0.2">
      <c r="A1317">
        <v>13.15</v>
      </c>
      <c r="B1317">
        <v>429.0256576910802</v>
      </c>
    </row>
    <row r="1318" spans="1:2" x14ac:dyDescent="0.2">
      <c r="A1318">
        <v>13.16</v>
      </c>
      <c r="B1318">
        <v>436.63294801970102</v>
      </c>
    </row>
    <row r="1319" spans="1:2" x14ac:dyDescent="0.2">
      <c r="A1319">
        <v>13.17</v>
      </c>
      <c r="B1319">
        <v>435.87543387568672</v>
      </c>
    </row>
    <row r="1320" spans="1:2" x14ac:dyDescent="0.2">
      <c r="A1320">
        <v>13.18</v>
      </c>
      <c r="B1320">
        <v>459.69921943422941</v>
      </c>
    </row>
    <row r="1321" spans="1:2" x14ac:dyDescent="0.2">
      <c r="A1321">
        <v>13.19</v>
      </c>
      <c r="B1321">
        <v>436.72398408574372</v>
      </c>
    </row>
    <row r="1322" spans="1:2" x14ac:dyDescent="0.2">
      <c r="A1322">
        <v>13.2</v>
      </c>
      <c r="B1322">
        <v>439.23778410680313</v>
      </c>
    </row>
    <row r="1323" spans="1:2" x14ac:dyDescent="0.2">
      <c r="A1323">
        <v>13.21</v>
      </c>
      <c r="B1323">
        <v>451.0263909203855</v>
      </c>
    </row>
    <row r="1324" spans="1:2" x14ac:dyDescent="0.2">
      <c r="A1324">
        <v>13.22</v>
      </c>
      <c r="B1324">
        <v>461.37876497301136</v>
      </c>
    </row>
    <row r="1325" spans="1:2" x14ac:dyDescent="0.2">
      <c r="A1325">
        <v>13.23</v>
      </c>
      <c r="B1325">
        <v>454.5332998679952</v>
      </c>
    </row>
    <row r="1326" spans="1:2" x14ac:dyDescent="0.2">
      <c r="A1326">
        <v>13.24</v>
      </c>
      <c r="B1326">
        <v>452.96550808130866</v>
      </c>
    </row>
    <row r="1327" spans="1:2" x14ac:dyDescent="0.2">
      <c r="A1327">
        <v>13.25</v>
      </c>
      <c r="B1327">
        <v>452.98045551927163</v>
      </c>
    </row>
    <row r="1328" spans="1:2" x14ac:dyDescent="0.2">
      <c r="A1328">
        <v>13.26</v>
      </c>
      <c r="B1328">
        <v>451.68802602906459</v>
      </c>
    </row>
    <row r="1329" spans="1:2" x14ac:dyDescent="0.2">
      <c r="A1329">
        <v>13.27</v>
      </c>
      <c r="B1329">
        <v>450.69621652879954</v>
      </c>
    </row>
    <row r="1330" spans="1:2" x14ac:dyDescent="0.2">
      <c r="A1330">
        <v>13.28</v>
      </c>
      <c r="B1330">
        <v>450.86001501164338</v>
      </c>
    </row>
    <row r="1331" spans="1:2" x14ac:dyDescent="0.2">
      <c r="A1331">
        <v>13.29</v>
      </c>
      <c r="B1331">
        <v>451.91577348279304</v>
      </c>
    </row>
    <row r="1332" spans="1:2" x14ac:dyDescent="0.2">
      <c r="A1332">
        <v>13.3</v>
      </c>
      <c r="B1332">
        <v>455.63732175544578</v>
      </c>
    </row>
    <row r="1333" spans="1:2" x14ac:dyDescent="0.2">
      <c r="A1333">
        <v>13.31</v>
      </c>
      <c r="B1333">
        <v>457.94092539131782</v>
      </c>
    </row>
    <row r="1334" spans="1:2" x14ac:dyDescent="0.2">
      <c r="A1334">
        <v>13.32</v>
      </c>
      <c r="B1334">
        <v>456.77385392796896</v>
      </c>
    </row>
    <row r="1335" spans="1:2" x14ac:dyDescent="0.2">
      <c r="A1335">
        <v>13.33</v>
      </c>
      <c r="B1335">
        <v>460.65926699016217</v>
      </c>
    </row>
    <row r="1336" spans="1:2" x14ac:dyDescent="0.2">
      <c r="A1336">
        <v>13.34</v>
      </c>
      <c r="B1336">
        <v>464.35285916978222</v>
      </c>
    </row>
    <row r="1337" spans="1:2" x14ac:dyDescent="0.2">
      <c r="A1337">
        <v>13.35</v>
      </c>
      <c r="B1337">
        <v>464.0836339807189</v>
      </c>
    </row>
    <row r="1338" spans="1:2" x14ac:dyDescent="0.2">
      <c r="A1338">
        <v>13.36</v>
      </c>
      <c r="B1338">
        <v>463.43545526449287</v>
      </c>
    </row>
    <row r="1339" spans="1:2" x14ac:dyDescent="0.2">
      <c r="A1339">
        <v>13.37</v>
      </c>
      <c r="B1339">
        <v>459.14523790634775</v>
      </c>
    </row>
    <row r="1340" spans="1:2" x14ac:dyDescent="0.2">
      <c r="A1340">
        <v>13.38</v>
      </c>
      <c r="B1340">
        <v>456.33057739949885</v>
      </c>
    </row>
    <row r="1341" spans="1:2" x14ac:dyDescent="0.2">
      <c r="A1341">
        <v>13.39</v>
      </c>
      <c r="B1341">
        <v>459.20770888659649</v>
      </c>
    </row>
    <row r="1342" spans="1:2" x14ac:dyDescent="0.2">
      <c r="A1342">
        <v>13.4</v>
      </c>
      <c r="B1342">
        <v>458.68257931346898</v>
      </c>
    </row>
    <row r="1343" spans="1:2" x14ac:dyDescent="0.2">
      <c r="A1343">
        <v>13.41</v>
      </c>
      <c r="B1343">
        <v>458.56647642394216</v>
      </c>
    </row>
    <row r="1344" spans="1:2" x14ac:dyDescent="0.2">
      <c r="A1344">
        <v>13.42</v>
      </c>
      <c r="B1344">
        <v>463.31750988093353</v>
      </c>
    </row>
    <row r="1345" spans="1:2" x14ac:dyDescent="0.2">
      <c r="A1345">
        <v>13.43</v>
      </c>
      <c r="B1345">
        <v>469.886497820876</v>
      </c>
    </row>
    <row r="1346" spans="1:2" x14ac:dyDescent="0.2">
      <c r="A1346">
        <v>13.44</v>
      </c>
      <c r="B1346">
        <v>475.66436427554208</v>
      </c>
    </row>
    <row r="1347" spans="1:2" x14ac:dyDescent="0.2">
      <c r="A1347">
        <v>13.45</v>
      </c>
      <c r="B1347">
        <v>489.93020898635399</v>
      </c>
    </row>
    <row r="1348" spans="1:2" x14ac:dyDescent="0.2">
      <c r="A1348">
        <v>13.46</v>
      </c>
      <c r="B1348">
        <v>502.95968133361259</v>
      </c>
    </row>
    <row r="1349" spans="1:2" x14ac:dyDescent="0.2">
      <c r="A1349">
        <v>13.47</v>
      </c>
      <c r="B1349">
        <v>509.87434927931508</v>
      </c>
    </row>
    <row r="1350" spans="1:2" x14ac:dyDescent="0.2">
      <c r="A1350">
        <v>13.48</v>
      </c>
      <c r="B1350">
        <v>508.7284728931748</v>
      </c>
    </row>
    <row r="1351" spans="1:2" x14ac:dyDescent="0.2">
      <c r="A1351">
        <v>13.49</v>
      </c>
      <c r="B1351">
        <v>497.59728753001087</v>
      </c>
    </row>
    <row r="1352" spans="1:2" x14ac:dyDescent="0.2">
      <c r="A1352">
        <v>13.5</v>
      </c>
      <c r="B1352">
        <v>491.16841006915234</v>
      </c>
    </row>
    <row r="1353" spans="1:2" x14ac:dyDescent="0.2">
      <c r="A1353">
        <v>13.51</v>
      </c>
      <c r="B1353">
        <v>481.91992852811262</v>
      </c>
    </row>
    <row r="1354" spans="1:2" x14ac:dyDescent="0.2">
      <c r="A1354">
        <v>13.52</v>
      </c>
      <c r="B1354">
        <v>478.52896875279851</v>
      </c>
    </row>
    <row r="1355" spans="1:2" x14ac:dyDescent="0.2">
      <c r="A1355">
        <v>13.53</v>
      </c>
      <c r="B1355">
        <v>472.56665494916132</v>
      </c>
    </row>
    <row r="1356" spans="1:2" x14ac:dyDescent="0.2">
      <c r="A1356">
        <v>13.54</v>
      </c>
      <c r="B1356">
        <v>468.722479550245</v>
      </c>
    </row>
    <row r="1357" spans="1:2" x14ac:dyDescent="0.2">
      <c r="A1357">
        <v>13.55</v>
      </c>
      <c r="B1357">
        <v>470.88856415866917</v>
      </c>
    </row>
    <row r="1358" spans="1:2" x14ac:dyDescent="0.2">
      <c r="A1358">
        <v>13.56</v>
      </c>
      <c r="B1358">
        <v>481.36632159162434</v>
      </c>
    </row>
    <row r="1359" spans="1:2" x14ac:dyDescent="0.2">
      <c r="A1359">
        <v>13.57</v>
      </c>
      <c r="B1359">
        <v>491.3490405952507</v>
      </c>
    </row>
    <row r="1360" spans="1:2" x14ac:dyDescent="0.2">
      <c r="A1360">
        <v>13.58</v>
      </c>
      <c r="B1360">
        <v>493.92044890079978</v>
      </c>
    </row>
    <row r="1361" spans="1:2" x14ac:dyDescent="0.2">
      <c r="A1361">
        <v>13.59</v>
      </c>
      <c r="B1361">
        <v>492.3408484809753</v>
      </c>
    </row>
    <row r="1362" spans="1:2" x14ac:dyDescent="0.2">
      <c r="A1362">
        <v>13.6</v>
      </c>
      <c r="B1362">
        <v>487.83803919874885</v>
      </c>
    </row>
    <row r="1363" spans="1:2" x14ac:dyDescent="0.2">
      <c r="A1363">
        <v>13.61</v>
      </c>
      <c r="B1363">
        <v>485.42030669180951</v>
      </c>
    </row>
    <row r="1364" spans="1:2" x14ac:dyDescent="0.2">
      <c r="A1364">
        <v>13.62</v>
      </c>
      <c r="B1364">
        <v>479.5497240737792</v>
      </c>
    </row>
    <row r="1365" spans="1:2" x14ac:dyDescent="0.2">
      <c r="A1365">
        <v>13.63</v>
      </c>
      <c r="B1365">
        <v>476.10958000794102</v>
      </c>
    </row>
    <row r="1366" spans="1:2" x14ac:dyDescent="0.2">
      <c r="A1366">
        <v>13.64</v>
      </c>
      <c r="B1366">
        <v>471.91911172347056</v>
      </c>
    </row>
    <row r="1367" spans="1:2" x14ac:dyDescent="0.2">
      <c r="A1367">
        <v>13.65</v>
      </c>
      <c r="B1367">
        <v>472.41632354095435</v>
      </c>
    </row>
    <row r="1368" spans="1:2" x14ac:dyDescent="0.2">
      <c r="A1368">
        <v>13.66</v>
      </c>
      <c r="B1368">
        <v>477.2085568404986</v>
      </c>
    </row>
    <row r="1369" spans="1:2" x14ac:dyDescent="0.2">
      <c r="A1369">
        <v>13.67</v>
      </c>
      <c r="B1369">
        <v>479.65968621517942</v>
      </c>
    </row>
    <row r="1370" spans="1:2" x14ac:dyDescent="0.2">
      <c r="A1370">
        <v>13.68</v>
      </c>
      <c r="B1370">
        <v>477.93671263680483</v>
      </c>
    </row>
    <row r="1371" spans="1:2" x14ac:dyDescent="0.2">
      <c r="A1371">
        <v>13.69</v>
      </c>
      <c r="B1371">
        <v>485.29147494711674</v>
      </c>
    </row>
    <row r="1372" spans="1:2" x14ac:dyDescent="0.2">
      <c r="A1372">
        <v>13.7</v>
      </c>
      <c r="B1372">
        <v>497.78558411640699</v>
      </c>
    </row>
    <row r="1373" spans="1:2" x14ac:dyDescent="0.2">
      <c r="A1373">
        <v>13.71</v>
      </c>
      <c r="B1373">
        <v>503.8989431169237</v>
      </c>
    </row>
    <row r="1374" spans="1:2" x14ac:dyDescent="0.2">
      <c r="A1374">
        <v>13.72</v>
      </c>
      <c r="B1374">
        <v>505.67216696886226</v>
      </c>
    </row>
    <row r="1375" spans="1:2" x14ac:dyDescent="0.2">
      <c r="A1375">
        <v>13.73</v>
      </c>
      <c r="B1375">
        <v>506.22396844319189</v>
      </c>
    </row>
    <row r="1376" spans="1:2" x14ac:dyDescent="0.2">
      <c r="A1376">
        <v>13.74</v>
      </c>
      <c r="B1376">
        <v>512.24913758904052</v>
      </c>
    </row>
    <row r="1377" spans="1:2" x14ac:dyDescent="0.2">
      <c r="A1377">
        <v>13.75</v>
      </c>
      <c r="B1377">
        <v>520.70666200930464</v>
      </c>
    </row>
    <row r="1378" spans="1:2" x14ac:dyDescent="0.2">
      <c r="A1378">
        <v>13.76</v>
      </c>
      <c r="B1378">
        <v>521.85235477505762</v>
      </c>
    </row>
    <row r="1379" spans="1:2" x14ac:dyDescent="0.2">
      <c r="A1379">
        <v>13.77</v>
      </c>
      <c r="B1379">
        <v>518.51865307738126</v>
      </c>
    </row>
    <row r="1380" spans="1:2" x14ac:dyDescent="0.2">
      <c r="A1380">
        <v>13.78</v>
      </c>
      <c r="B1380">
        <v>512.51978286231042</v>
      </c>
    </row>
    <row r="1381" spans="1:2" x14ac:dyDescent="0.2">
      <c r="A1381">
        <v>13.79</v>
      </c>
      <c r="B1381">
        <v>509.70963324459694</v>
      </c>
    </row>
    <row r="1382" spans="1:2" x14ac:dyDescent="0.2">
      <c r="A1382">
        <v>13.8</v>
      </c>
      <c r="B1382">
        <v>508.23280074676677</v>
      </c>
    </row>
    <row r="1383" spans="1:2" x14ac:dyDescent="0.2">
      <c r="A1383">
        <v>13.81</v>
      </c>
      <c r="B1383">
        <v>503.82626497335809</v>
      </c>
    </row>
    <row r="1384" spans="1:2" x14ac:dyDescent="0.2">
      <c r="A1384">
        <v>13.82</v>
      </c>
      <c r="B1384">
        <v>498.01374315482536</v>
      </c>
    </row>
    <row r="1385" spans="1:2" x14ac:dyDescent="0.2">
      <c r="A1385">
        <v>13.83</v>
      </c>
      <c r="B1385">
        <v>493.36160327276224</v>
      </c>
    </row>
    <row r="1386" spans="1:2" x14ac:dyDescent="0.2">
      <c r="A1386">
        <v>13.84</v>
      </c>
      <c r="B1386">
        <v>496.36477107155508</v>
      </c>
    </row>
    <row r="1387" spans="1:2" x14ac:dyDescent="0.2">
      <c r="A1387">
        <v>13.85</v>
      </c>
      <c r="B1387">
        <v>502.31962907645561</v>
      </c>
    </row>
    <row r="1388" spans="1:2" x14ac:dyDescent="0.2">
      <c r="A1388">
        <v>13.86</v>
      </c>
      <c r="B1388">
        <v>504.63519267731851</v>
      </c>
    </row>
    <row r="1389" spans="1:2" x14ac:dyDescent="0.2">
      <c r="A1389">
        <v>13.87</v>
      </c>
      <c r="B1389">
        <v>509.51935468795983</v>
      </c>
    </row>
    <row r="1390" spans="1:2" x14ac:dyDescent="0.2">
      <c r="A1390">
        <v>13.88</v>
      </c>
      <c r="B1390">
        <v>516.88641538828699</v>
      </c>
    </row>
    <row r="1391" spans="1:2" x14ac:dyDescent="0.2">
      <c r="A1391">
        <v>13.89</v>
      </c>
      <c r="B1391">
        <v>523.59653962286961</v>
      </c>
    </row>
    <row r="1392" spans="1:2" x14ac:dyDescent="0.2">
      <c r="A1392">
        <v>13.9</v>
      </c>
      <c r="B1392">
        <v>528.46105206776315</v>
      </c>
    </row>
    <row r="1393" spans="1:2" x14ac:dyDescent="0.2">
      <c r="A1393">
        <v>13.91</v>
      </c>
      <c r="B1393">
        <v>530.38718071611925</v>
      </c>
    </row>
    <row r="1394" spans="1:2" x14ac:dyDescent="0.2">
      <c r="A1394">
        <v>13.92</v>
      </c>
      <c r="B1394">
        <v>526.05828702717713</v>
      </c>
    </row>
    <row r="1395" spans="1:2" x14ac:dyDescent="0.2">
      <c r="A1395">
        <v>13.93</v>
      </c>
      <c r="B1395">
        <v>517.7083082492419</v>
      </c>
    </row>
    <row r="1396" spans="1:2" x14ac:dyDescent="0.2">
      <c r="A1396">
        <v>13.94</v>
      </c>
      <c r="B1396">
        <v>516.26132987965059</v>
      </c>
    </row>
    <row r="1397" spans="1:2" x14ac:dyDescent="0.2">
      <c r="A1397">
        <v>13.95</v>
      </c>
      <c r="B1397">
        <v>519.14818484736543</v>
      </c>
    </row>
    <row r="1398" spans="1:2" x14ac:dyDescent="0.2">
      <c r="A1398">
        <v>13.96</v>
      </c>
      <c r="B1398">
        <v>513.55157488344219</v>
      </c>
    </row>
    <row r="1399" spans="1:2" x14ac:dyDescent="0.2">
      <c r="A1399">
        <v>13.97</v>
      </c>
      <c r="B1399">
        <v>506.94236573370722</v>
      </c>
    </row>
    <row r="1400" spans="1:2" x14ac:dyDescent="0.2">
      <c r="A1400">
        <v>13.98</v>
      </c>
      <c r="B1400">
        <v>505.66058422208488</v>
      </c>
    </row>
    <row r="1401" spans="1:2" x14ac:dyDescent="0.2">
      <c r="A1401">
        <v>13.99</v>
      </c>
      <c r="B1401">
        <v>506.4234904115811</v>
      </c>
    </row>
    <row r="1402" spans="1:2" x14ac:dyDescent="0.2">
      <c r="A1402">
        <v>14</v>
      </c>
      <c r="B1402">
        <v>506.52940067392893</v>
      </c>
    </row>
    <row r="1403" spans="1:2" x14ac:dyDescent="0.2">
      <c r="A1403">
        <v>14.01</v>
      </c>
      <c r="B1403">
        <v>516.80822075454614</v>
      </c>
    </row>
    <row r="1404" spans="1:2" x14ac:dyDescent="0.2">
      <c r="A1404">
        <v>14.02</v>
      </c>
      <c r="B1404">
        <v>530.94438720342248</v>
      </c>
    </row>
    <row r="1405" spans="1:2" x14ac:dyDescent="0.2">
      <c r="A1405">
        <v>14.03</v>
      </c>
      <c r="B1405">
        <v>539.92721953115472</v>
      </c>
    </row>
    <row r="1406" spans="1:2" x14ac:dyDescent="0.2">
      <c r="A1406">
        <v>14.04</v>
      </c>
      <c r="B1406">
        <v>539.07996212198418</v>
      </c>
    </row>
    <row r="1407" spans="1:2" x14ac:dyDescent="0.2">
      <c r="A1407">
        <v>14.05</v>
      </c>
      <c r="B1407">
        <v>537.27960496386288</v>
      </c>
    </row>
    <row r="1408" spans="1:2" x14ac:dyDescent="0.2">
      <c r="A1408">
        <v>14.06</v>
      </c>
      <c r="B1408">
        <v>544.91098036104347</v>
      </c>
    </row>
    <row r="1409" spans="1:2" x14ac:dyDescent="0.2">
      <c r="A1409">
        <v>14.07</v>
      </c>
      <c r="B1409">
        <v>543.50077628483757</v>
      </c>
    </row>
    <row r="1410" spans="1:2" x14ac:dyDescent="0.2">
      <c r="A1410">
        <v>14.08</v>
      </c>
      <c r="B1410">
        <v>532.09014790094159</v>
      </c>
    </row>
    <row r="1411" spans="1:2" x14ac:dyDescent="0.2">
      <c r="A1411">
        <v>14.09</v>
      </c>
      <c r="B1411">
        <v>525.02929492452301</v>
      </c>
    </row>
    <row r="1412" spans="1:2" x14ac:dyDescent="0.2">
      <c r="A1412">
        <v>14.1</v>
      </c>
      <c r="B1412">
        <v>525.81757521772579</v>
      </c>
    </row>
    <row r="1413" spans="1:2" x14ac:dyDescent="0.2">
      <c r="A1413">
        <v>14.11</v>
      </c>
      <c r="B1413">
        <v>530.11384869568428</v>
      </c>
    </row>
    <row r="1414" spans="1:2" x14ac:dyDescent="0.2">
      <c r="A1414">
        <v>14.12</v>
      </c>
      <c r="B1414">
        <v>538.27467182748865</v>
      </c>
    </row>
    <row r="1415" spans="1:2" x14ac:dyDescent="0.2">
      <c r="A1415">
        <v>14.13</v>
      </c>
      <c r="B1415">
        <v>541.5464981205339</v>
      </c>
    </row>
    <row r="1416" spans="1:2" x14ac:dyDescent="0.2">
      <c r="A1416">
        <v>14.14</v>
      </c>
      <c r="B1416">
        <v>537.71297518916458</v>
      </c>
    </row>
    <row r="1417" spans="1:2" x14ac:dyDescent="0.2">
      <c r="A1417">
        <v>14.15</v>
      </c>
      <c r="B1417">
        <v>546.55461546552067</v>
      </c>
    </row>
    <row r="1418" spans="1:2" x14ac:dyDescent="0.2">
      <c r="A1418">
        <v>14.16</v>
      </c>
      <c r="B1418">
        <v>555.37666356907562</v>
      </c>
    </row>
    <row r="1419" spans="1:2" x14ac:dyDescent="0.2">
      <c r="A1419">
        <v>14.17</v>
      </c>
      <c r="B1419">
        <v>564.53458049871017</v>
      </c>
    </row>
    <row r="1420" spans="1:2" x14ac:dyDescent="0.2">
      <c r="A1420">
        <v>14.18</v>
      </c>
      <c r="B1420">
        <v>557.48012399161632</v>
      </c>
    </row>
    <row r="1421" spans="1:2" x14ac:dyDescent="0.2">
      <c r="A1421">
        <v>14.19</v>
      </c>
      <c r="B1421">
        <v>552.97926212564641</v>
      </c>
    </row>
    <row r="1422" spans="1:2" x14ac:dyDescent="0.2">
      <c r="A1422">
        <v>14.2</v>
      </c>
      <c r="B1422">
        <v>554.15541449829675</v>
      </c>
    </row>
    <row r="1423" spans="1:2" x14ac:dyDescent="0.2">
      <c r="A1423">
        <v>14.21</v>
      </c>
      <c r="B1423">
        <v>549.27157032125217</v>
      </c>
    </row>
    <row r="1424" spans="1:2" x14ac:dyDescent="0.2">
      <c r="A1424">
        <v>14.22</v>
      </c>
      <c r="B1424">
        <v>539.52786507392761</v>
      </c>
    </row>
    <row r="1425" spans="1:2" x14ac:dyDescent="0.2">
      <c r="A1425">
        <v>14.23</v>
      </c>
      <c r="B1425">
        <v>538.3052980131323</v>
      </c>
    </row>
    <row r="1426" spans="1:2" x14ac:dyDescent="0.2">
      <c r="A1426">
        <v>14.24</v>
      </c>
      <c r="B1426">
        <v>534.28338256945665</v>
      </c>
    </row>
    <row r="1427" spans="1:2" x14ac:dyDescent="0.2">
      <c r="A1427">
        <v>14.25</v>
      </c>
      <c r="B1427">
        <v>535.43276775448226</v>
      </c>
    </row>
    <row r="1428" spans="1:2" x14ac:dyDescent="0.2">
      <c r="A1428">
        <v>14.26</v>
      </c>
      <c r="B1428">
        <v>542.28806126961467</v>
      </c>
    </row>
    <row r="1429" spans="1:2" x14ac:dyDescent="0.2">
      <c r="A1429">
        <v>14.27</v>
      </c>
      <c r="B1429">
        <v>550.58455122382941</v>
      </c>
    </row>
    <row r="1430" spans="1:2" x14ac:dyDescent="0.2">
      <c r="A1430">
        <v>14.28</v>
      </c>
      <c r="B1430">
        <v>554.6512878975692</v>
      </c>
    </row>
    <row r="1431" spans="1:2" x14ac:dyDescent="0.2">
      <c r="A1431">
        <v>14.29</v>
      </c>
      <c r="B1431">
        <v>553.56245259413959</v>
      </c>
    </row>
    <row r="1432" spans="1:2" x14ac:dyDescent="0.2">
      <c r="A1432">
        <v>14.3</v>
      </c>
      <c r="B1432">
        <v>558.77041390526324</v>
      </c>
    </row>
    <row r="1433" spans="1:2" x14ac:dyDescent="0.2">
      <c r="A1433">
        <v>14.31</v>
      </c>
      <c r="B1433">
        <v>565.78833880694151</v>
      </c>
    </row>
    <row r="1434" spans="1:2" x14ac:dyDescent="0.2">
      <c r="A1434">
        <v>14.32</v>
      </c>
      <c r="B1434">
        <v>560.92048721042795</v>
      </c>
    </row>
    <row r="1435" spans="1:2" x14ac:dyDescent="0.2">
      <c r="A1435">
        <v>14.33</v>
      </c>
      <c r="B1435">
        <v>558.82802805568951</v>
      </c>
    </row>
    <row r="1436" spans="1:2" x14ac:dyDescent="0.2">
      <c r="A1436">
        <v>14.34</v>
      </c>
      <c r="B1436">
        <v>552.35509244769401</v>
      </c>
    </row>
    <row r="1437" spans="1:2" x14ac:dyDescent="0.2">
      <c r="A1437">
        <v>14.35</v>
      </c>
      <c r="B1437">
        <v>550.56229954371804</v>
      </c>
    </row>
    <row r="1438" spans="1:2" x14ac:dyDescent="0.2">
      <c r="A1438">
        <v>14.36</v>
      </c>
      <c r="B1438">
        <v>552.5631584403252</v>
      </c>
    </row>
    <row r="1439" spans="1:2" x14ac:dyDescent="0.2">
      <c r="A1439">
        <v>14.37</v>
      </c>
      <c r="B1439">
        <v>551.9598758387325</v>
      </c>
    </row>
    <row r="1440" spans="1:2" x14ac:dyDescent="0.2">
      <c r="A1440">
        <v>14.38</v>
      </c>
      <c r="B1440">
        <v>554.61053358221864</v>
      </c>
    </row>
    <row r="1441" spans="1:2" x14ac:dyDescent="0.2">
      <c r="A1441">
        <v>14.39</v>
      </c>
      <c r="B1441">
        <v>558.77641922285068</v>
      </c>
    </row>
    <row r="1442" spans="1:2" x14ac:dyDescent="0.2">
      <c r="A1442">
        <v>14.4</v>
      </c>
      <c r="B1442">
        <v>568.01119926902493</v>
      </c>
    </row>
    <row r="1443" spans="1:2" x14ac:dyDescent="0.2">
      <c r="A1443">
        <v>14.41</v>
      </c>
      <c r="B1443">
        <v>566.33972160557096</v>
      </c>
    </row>
    <row r="1444" spans="1:2" x14ac:dyDescent="0.2">
      <c r="A1444">
        <v>14.42</v>
      </c>
      <c r="B1444">
        <v>562.58744352934991</v>
      </c>
    </row>
    <row r="1445" spans="1:2" x14ac:dyDescent="0.2">
      <c r="A1445">
        <v>14.43</v>
      </c>
      <c r="B1445">
        <v>560.66411927444619</v>
      </c>
    </row>
    <row r="1446" spans="1:2" x14ac:dyDescent="0.2">
      <c r="A1446">
        <v>14.44</v>
      </c>
      <c r="B1446">
        <v>561.53397439819184</v>
      </c>
    </row>
    <row r="1447" spans="1:2" x14ac:dyDescent="0.2">
      <c r="A1447">
        <v>14.45</v>
      </c>
      <c r="B1447">
        <v>570.01820639574021</v>
      </c>
    </row>
    <row r="1448" spans="1:2" x14ac:dyDescent="0.2">
      <c r="A1448">
        <v>14.46</v>
      </c>
      <c r="B1448">
        <v>585.52809917644856</v>
      </c>
    </row>
    <row r="1449" spans="1:2" x14ac:dyDescent="0.2">
      <c r="A1449">
        <v>14.47</v>
      </c>
      <c r="B1449">
        <v>584.75762529412646</v>
      </c>
    </row>
    <row r="1450" spans="1:2" x14ac:dyDescent="0.2">
      <c r="A1450">
        <v>14.48</v>
      </c>
      <c r="B1450">
        <v>584.96674687871212</v>
      </c>
    </row>
    <row r="1451" spans="1:2" x14ac:dyDescent="0.2">
      <c r="A1451">
        <v>14.49</v>
      </c>
      <c r="B1451">
        <v>588.65139837853883</v>
      </c>
    </row>
    <row r="1452" spans="1:2" x14ac:dyDescent="0.2">
      <c r="A1452">
        <v>14.5</v>
      </c>
      <c r="B1452">
        <v>588.88976633677419</v>
      </c>
    </row>
    <row r="1453" spans="1:2" x14ac:dyDescent="0.2">
      <c r="A1453">
        <v>14.51</v>
      </c>
      <c r="B1453">
        <v>576.24885256552045</v>
      </c>
    </row>
    <row r="1454" spans="1:2" x14ac:dyDescent="0.2">
      <c r="A1454">
        <v>14.52</v>
      </c>
      <c r="B1454">
        <v>576.95997417347064</v>
      </c>
    </row>
    <row r="1455" spans="1:2" x14ac:dyDescent="0.2">
      <c r="A1455">
        <v>14.53</v>
      </c>
      <c r="B1455">
        <v>572.44677927869145</v>
      </c>
    </row>
    <row r="1456" spans="1:2" x14ac:dyDescent="0.2">
      <c r="A1456">
        <v>14.54</v>
      </c>
      <c r="B1456">
        <v>572.13194161834485</v>
      </c>
    </row>
    <row r="1457" spans="1:2" x14ac:dyDescent="0.2">
      <c r="A1457">
        <v>14.55</v>
      </c>
      <c r="B1457">
        <v>569.80548485714314</v>
      </c>
    </row>
    <row r="1458" spans="1:2" x14ac:dyDescent="0.2">
      <c r="A1458">
        <v>14.56</v>
      </c>
      <c r="B1458">
        <v>566.81884661529079</v>
      </c>
    </row>
    <row r="1459" spans="1:2" x14ac:dyDescent="0.2">
      <c r="A1459">
        <v>14.57</v>
      </c>
      <c r="B1459">
        <v>568.54095544149629</v>
      </c>
    </row>
    <row r="1460" spans="1:2" x14ac:dyDescent="0.2">
      <c r="A1460">
        <v>14.58</v>
      </c>
      <c r="B1460">
        <v>569.28551961464757</v>
      </c>
    </row>
    <row r="1461" spans="1:2" x14ac:dyDescent="0.2">
      <c r="A1461">
        <v>14.59</v>
      </c>
      <c r="B1461">
        <v>574.92510682472027</v>
      </c>
    </row>
    <row r="1462" spans="1:2" x14ac:dyDescent="0.2">
      <c r="A1462">
        <v>14.6</v>
      </c>
      <c r="B1462">
        <v>584.68869116712517</v>
      </c>
    </row>
    <row r="1463" spans="1:2" x14ac:dyDescent="0.2">
      <c r="A1463">
        <v>14.61</v>
      </c>
      <c r="B1463">
        <v>589.67609100690686</v>
      </c>
    </row>
    <row r="1464" spans="1:2" x14ac:dyDescent="0.2">
      <c r="A1464">
        <v>14.62</v>
      </c>
      <c r="B1464">
        <v>587.15124777823178</v>
      </c>
    </row>
    <row r="1465" spans="1:2" x14ac:dyDescent="0.2">
      <c r="A1465">
        <v>14.63</v>
      </c>
      <c r="B1465">
        <v>584.29239866163789</v>
      </c>
    </row>
    <row r="1466" spans="1:2" x14ac:dyDescent="0.2">
      <c r="A1466">
        <v>14.64</v>
      </c>
      <c r="B1466">
        <v>586.26472768092253</v>
      </c>
    </row>
    <row r="1467" spans="1:2" x14ac:dyDescent="0.2">
      <c r="A1467">
        <v>14.65</v>
      </c>
      <c r="B1467">
        <v>590.03723840565885</v>
      </c>
    </row>
    <row r="1468" spans="1:2" x14ac:dyDescent="0.2">
      <c r="A1468">
        <v>14.66</v>
      </c>
      <c r="B1468">
        <v>598.5403365877653</v>
      </c>
    </row>
    <row r="1469" spans="1:2" x14ac:dyDescent="0.2">
      <c r="A1469">
        <v>14.67</v>
      </c>
      <c r="B1469">
        <v>589.1867425675963</v>
      </c>
    </row>
    <row r="1470" spans="1:2" x14ac:dyDescent="0.2">
      <c r="A1470">
        <v>14.68</v>
      </c>
      <c r="B1470">
        <v>588.06441050038984</v>
      </c>
    </row>
    <row r="1471" spans="1:2" x14ac:dyDescent="0.2">
      <c r="A1471">
        <v>14.69</v>
      </c>
      <c r="B1471">
        <v>591.56492643092588</v>
      </c>
    </row>
    <row r="1472" spans="1:2" x14ac:dyDescent="0.2">
      <c r="A1472">
        <v>14.7</v>
      </c>
      <c r="B1472">
        <v>596.09741810357332</v>
      </c>
    </row>
    <row r="1473" spans="1:2" x14ac:dyDescent="0.2">
      <c r="A1473">
        <v>14.71</v>
      </c>
      <c r="B1473">
        <v>583.06775905516929</v>
      </c>
    </row>
    <row r="1474" spans="1:2" x14ac:dyDescent="0.2">
      <c r="A1474">
        <v>14.72</v>
      </c>
      <c r="B1474">
        <v>582.25885435042301</v>
      </c>
    </row>
    <row r="1475" spans="1:2" x14ac:dyDescent="0.2">
      <c r="A1475">
        <v>14.73</v>
      </c>
      <c r="B1475">
        <v>583.43267316848312</v>
      </c>
    </row>
    <row r="1476" spans="1:2" x14ac:dyDescent="0.2">
      <c r="A1476">
        <v>14.74</v>
      </c>
      <c r="B1476">
        <v>588.73449115799428</v>
      </c>
    </row>
    <row r="1477" spans="1:2" x14ac:dyDescent="0.2">
      <c r="A1477">
        <v>14.75</v>
      </c>
      <c r="B1477">
        <v>591.53709177691326</v>
      </c>
    </row>
    <row r="1478" spans="1:2" x14ac:dyDescent="0.2">
      <c r="A1478">
        <v>14.76</v>
      </c>
      <c r="B1478">
        <v>586.13436232320305</v>
      </c>
    </row>
    <row r="1479" spans="1:2" x14ac:dyDescent="0.2">
      <c r="A1479">
        <v>14.77</v>
      </c>
      <c r="B1479">
        <v>588.71763272982355</v>
      </c>
    </row>
    <row r="1480" spans="1:2" x14ac:dyDescent="0.2">
      <c r="A1480">
        <v>14.78</v>
      </c>
      <c r="B1480">
        <v>592.23704601944019</v>
      </c>
    </row>
    <row r="1481" spans="1:2" x14ac:dyDescent="0.2">
      <c r="A1481">
        <v>14.79</v>
      </c>
      <c r="B1481">
        <v>599.72236999223753</v>
      </c>
    </row>
    <row r="1482" spans="1:2" x14ac:dyDescent="0.2">
      <c r="A1482">
        <v>14.8</v>
      </c>
      <c r="B1482">
        <v>613.90911395418107</v>
      </c>
    </row>
    <row r="1483" spans="1:2" x14ac:dyDescent="0.2">
      <c r="A1483">
        <v>14.81</v>
      </c>
      <c r="B1483">
        <v>615.96005560965648</v>
      </c>
    </row>
    <row r="1484" spans="1:2" x14ac:dyDescent="0.2">
      <c r="A1484">
        <v>14.82</v>
      </c>
      <c r="B1484">
        <v>616.19739369099818</v>
      </c>
    </row>
    <row r="1485" spans="1:2" x14ac:dyDescent="0.2">
      <c r="A1485">
        <v>14.83</v>
      </c>
      <c r="B1485">
        <v>613.73993749236183</v>
      </c>
    </row>
    <row r="1486" spans="1:2" x14ac:dyDescent="0.2">
      <c r="A1486">
        <v>14.84</v>
      </c>
      <c r="B1486">
        <v>615.72194919506546</v>
      </c>
    </row>
    <row r="1487" spans="1:2" x14ac:dyDescent="0.2">
      <c r="A1487">
        <v>14.85</v>
      </c>
      <c r="B1487">
        <v>613.72832629527386</v>
      </c>
    </row>
    <row r="1488" spans="1:2" x14ac:dyDescent="0.2">
      <c r="A1488">
        <v>14.86</v>
      </c>
      <c r="B1488">
        <v>608.6290682280129</v>
      </c>
    </row>
    <row r="1489" spans="1:2" x14ac:dyDescent="0.2">
      <c r="A1489">
        <v>14.87</v>
      </c>
      <c r="B1489">
        <v>601.00412384693539</v>
      </c>
    </row>
    <row r="1490" spans="1:2" x14ac:dyDescent="0.2">
      <c r="A1490">
        <v>14.88</v>
      </c>
      <c r="B1490">
        <v>599.1089535717158</v>
      </c>
    </row>
    <row r="1491" spans="1:2" x14ac:dyDescent="0.2">
      <c r="A1491">
        <v>14.89</v>
      </c>
      <c r="B1491">
        <v>600.49579523174759</v>
      </c>
    </row>
    <row r="1492" spans="1:2" x14ac:dyDescent="0.2">
      <c r="A1492">
        <v>14.9</v>
      </c>
      <c r="B1492">
        <v>612.1096008496005</v>
      </c>
    </row>
    <row r="1493" spans="1:2" x14ac:dyDescent="0.2">
      <c r="A1493">
        <v>14.91</v>
      </c>
      <c r="B1493">
        <v>615.35064161878938</v>
      </c>
    </row>
    <row r="1494" spans="1:2" x14ac:dyDescent="0.2">
      <c r="A1494">
        <v>14.92</v>
      </c>
      <c r="B1494">
        <v>603.65680249795957</v>
      </c>
    </row>
    <row r="1495" spans="1:2" x14ac:dyDescent="0.2">
      <c r="A1495">
        <v>14.93</v>
      </c>
      <c r="B1495">
        <v>599.4234182768962</v>
      </c>
    </row>
    <row r="1496" spans="1:2" x14ac:dyDescent="0.2">
      <c r="A1496">
        <v>14.94</v>
      </c>
      <c r="B1496">
        <v>610.98443972189557</v>
      </c>
    </row>
    <row r="1497" spans="1:2" x14ac:dyDescent="0.2">
      <c r="A1497">
        <v>14.95</v>
      </c>
      <c r="B1497">
        <v>619.51277289158031</v>
      </c>
    </row>
    <row r="1498" spans="1:2" x14ac:dyDescent="0.2">
      <c r="A1498">
        <v>14.96</v>
      </c>
      <c r="B1498">
        <v>624.60895498607351</v>
      </c>
    </row>
    <row r="1499" spans="1:2" x14ac:dyDescent="0.2">
      <c r="A1499">
        <v>14.97</v>
      </c>
      <c r="B1499">
        <v>629.0651181029549</v>
      </c>
    </row>
    <row r="1500" spans="1:2" x14ac:dyDescent="0.2">
      <c r="A1500">
        <v>14.98</v>
      </c>
      <c r="B1500">
        <v>629.49677173177224</v>
      </c>
    </row>
    <row r="1501" spans="1:2" x14ac:dyDescent="0.2">
      <c r="A1501">
        <v>14.99</v>
      </c>
      <c r="B1501">
        <v>632.63669902607296</v>
      </c>
    </row>
    <row r="1502" spans="1:2" x14ac:dyDescent="0.2">
      <c r="A1502">
        <v>15</v>
      </c>
      <c r="B1502">
        <v>630.22243274301877</v>
      </c>
    </row>
    <row r="1503" spans="1:2" x14ac:dyDescent="0.2">
      <c r="A1503">
        <v>15.01</v>
      </c>
      <c r="B1503">
        <v>621.73028717408931</v>
      </c>
    </row>
    <row r="1504" spans="1:2" x14ac:dyDescent="0.2">
      <c r="A1504">
        <v>15.02</v>
      </c>
      <c r="B1504">
        <v>622.88362333807788</v>
      </c>
    </row>
    <row r="1505" spans="1:2" x14ac:dyDescent="0.2">
      <c r="A1505">
        <v>15.03</v>
      </c>
      <c r="B1505">
        <v>619.76426768879037</v>
      </c>
    </row>
    <row r="1506" spans="1:2" x14ac:dyDescent="0.2">
      <c r="A1506">
        <v>15.04</v>
      </c>
      <c r="B1506">
        <v>628.31638404894727</v>
      </c>
    </row>
    <row r="1507" spans="1:2" x14ac:dyDescent="0.2">
      <c r="A1507">
        <v>15.05</v>
      </c>
      <c r="B1507">
        <v>637.63719066718147</v>
      </c>
    </row>
    <row r="1508" spans="1:2" x14ac:dyDescent="0.2">
      <c r="A1508">
        <v>15.06</v>
      </c>
      <c r="B1508">
        <v>644.4972403057601</v>
      </c>
    </row>
    <row r="1509" spans="1:2" x14ac:dyDescent="0.2">
      <c r="A1509">
        <v>15.07</v>
      </c>
      <c r="B1509">
        <v>643.18609674183813</v>
      </c>
    </row>
    <row r="1510" spans="1:2" x14ac:dyDescent="0.2">
      <c r="A1510">
        <v>15.08</v>
      </c>
      <c r="B1510">
        <v>648.05648896699802</v>
      </c>
    </row>
    <row r="1511" spans="1:2" x14ac:dyDescent="0.2">
      <c r="A1511">
        <v>15.09</v>
      </c>
      <c r="B1511">
        <v>649.43293903872234</v>
      </c>
    </row>
    <row r="1512" spans="1:2" x14ac:dyDescent="0.2">
      <c r="A1512">
        <v>15.1</v>
      </c>
      <c r="B1512">
        <v>654.82055482384112</v>
      </c>
    </row>
    <row r="1513" spans="1:2" x14ac:dyDescent="0.2">
      <c r="A1513">
        <v>15.11</v>
      </c>
      <c r="B1513">
        <v>651.32944575418264</v>
      </c>
    </row>
    <row r="1514" spans="1:2" x14ac:dyDescent="0.2">
      <c r="A1514">
        <v>15.12</v>
      </c>
      <c r="B1514">
        <v>640.54933503556572</v>
      </c>
    </row>
    <row r="1515" spans="1:2" x14ac:dyDescent="0.2">
      <c r="A1515">
        <v>15.13</v>
      </c>
      <c r="B1515">
        <v>639.14611938743565</v>
      </c>
    </row>
    <row r="1516" spans="1:2" x14ac:dyDescent="0.2">
      <c r="A1516">
        <v>15.14</v>
      </c>
      <c r="B1516">
        <v>631.99507522320539</v>
      </c>
    </row>
    <row r="1517" spans="1:2" x14ac:dyDescent="0.2">
      <c r="A1517">
        <v>15.15</v>
      </c>
      <c r="B1517">
        <v>629.67033929276022</v>
      </c>
    </row>
    <row r="1518" spans="1:2" x14ac:dyDescent="0.2">
      <c r="A1518">
        <v>15.16</v>
      </c>
      <c r="B1518">
        <v>631.28892406728608</v>
      </c>
    </row>
    <row r="1519" spans="1:2" x14ac:dyDescent="0.2">
      <c r="A1519">
        <v>15.17</v>
      </c>
      <c r="B1519">
        <v>628.56650356480566</v>
      </c>
    </row>
    <row r="1520" spans="1:2" x14ac:dyDescent="0.2">
      <c r="A1520">
        <v>15.18</v>
      </c>
      <c r="B1520">
        <v>630.43764277435582</v>
      </c>
    </row>
    <row r="1521" spans="1:2" x14ac:dyDescent="0.2">
      <c r="A1521">
        <v>15.19</v>
      </c>
      <c r="B1521">
        <v>634.86940141269145</v>
      </c>
    </row>
    <row r="1522" spans="1:2" x14ac:dyDescent="0.2">
      <c r="A1522">
        <v>15.2</v>
      </c>
      <c r="B1522">
        <v>652.423343175789</v>
      </c>
    </row>
    <row r="1523" spans="1:2" x14ac:dyDescent="0.2">
      <c r="A1523">
        <v>15.21</v>
      </c>
      <c r="B1523">
        <v>661.69304292860988</v>
      </c>
    </row>
    <row r="1524" spans="1:2" x14ac:dyDescent="0.2">
      <c r="A1524">
        <v>15.22</v>
      </c>
      <c r="B1524">
        <v>663.03837393491347</v>
      </c>
    </row>
    <row r="1525" spans="1:2" x14ac:dyDescent="0.2">
      <c r="A1525">
        <v>15.23</v>
      </c>
      <c r="B1525">
        <v>658.91998812459508</v>
      </c>
    </row>
    <row r="1526" spans="1:2" x14ac:dyDescent="0.2">
      <c r="A1526">
        <v>15.24</v>
      </c>
      <c r="B1526">
        <v>660.54693353244318</v>
      </c>
    </row>
    <row r="1527" spans="1:2" x14ac:dyDescent="0.2">
      <c r="A1527">
        <v>15.25</v>
      </c>
      <c r="B1527">
        <v>670.53118723277544</v>
      </c>
    </row>
    <row r="1528" spans="1:2" x14ac:dyDescent="0.2">
      <c r="A1528">
        <v>15.26</v>
      </c>
      <c r="B1528">
        <v>680.70456178368943</v>
      </c>
    </row>
    <row r="1529" spans="1:2" x14ac:dyDescent="0.2">
      <c r="A1529">
        <v>15.27</v>
      </c>
      <c r="B1529">
        <v>670.84294484669738</v>
      </c>
    </row>
    <row r="1530" spans="1:2" x14ac:dyDescent="0.2">
      <c r="A1530">
        <v>15.28</v>
      </c>
      <c r="B1530">
        <v>660.43496336213093</v>
      </c>
    </row>
    <row r="1531" spans="1:2" x14ac:dyDescent="0.2">
      <c r="A1531">
        <v>15.29</v>
      </c>
      <c r="B1531">
        <v>658.09922963895201</v>
      </c>
    </row>
    <row r="1532" spans="1:2" x14ac:dyDescent="0.2">
      <c r="A1532">
        <v>15.3</v>
      </c>
      <c r="B1532">
        <v>663.36909679729263</v>
      </c>
    </row>
    <row r="1533" spans="1:2" x14ac:dyDescent="0.2">
      <c r="A1533">
        <v>15.31</v>
      </c>
      <c r="B1533">
        <v>655.70298182219562</v>
      </c>
    </row>
    <row r="1534" spans="1:2" x14ac:dyDescent="0.2">
      <c r="A1534">
        <v>15.32</v>
      </c>
      <c r="B1534">
        <v>651.04656722355253</v>
      </c>
    </row>
    <row r="1535" spans="1:2" x14ac:dyDescent="0.2">
      <c r="A1535">
        <v>15.33</v>
      </c>
      <c r="B1535">
        <v>646.33576809307726</v>
      </c>
    </row>
    <row r="1536" spans="1:2" x14ac:dyDescent="0.2">
      <c r="A1536">
        <v>15.34</v>
      </c>
      <c r="B1536">
        <v>648.19426259980446</v>
      </c>
    </row>
    <row r="1537" spans="1:2" x14ac:dyDescent="0.2">
      <c r="A1537">
        <v>15.35</v>
      </c>
      <c r="B1537">
        <v>649.76818842820637</v>
      </c>
    </row>
    <row r="1538" spans="1:2" x14ac:dyDescent="0.2">
      <c r="A1538">
        <v>15.36</v>
      </c>
      <c r="B1538">
        <v>654.2927578737399</v>
      </c>
    </row>
    <row r="1539" spans="1:2" x14ac:dyDescent="0.2">
      <c r="A1539">
        <v>15.37</v>
      </c>
      <c r="B1539">
        <v>656.55909609202922</v>
      </c>
    </row>
    <row r="1540" spans="1:2" x14ac:dyDescent="0.2">
      <c r="A1540">
        <v>15.38</v>
      </c>
      <c r="B1540">
        <v>665.21573397104498</v>
      </c>
    </row>
    <row r="1541" spans="1:2" x14ac:dyDescent="0.2">
      <c r="A1541">
        <v>15.39</v>
      </c>
      <c r="B1541">
        <v>677.07448328503085</v>
      </c>
    </row>
    <row r="1542" spans="1:2" x14ac:dyDescent="0.2">
      <c r="A1542">
        <v>15.4</v>
      </c>
      <c r="B1542">
        <v>689.01534399727745</v>
      </c>
    </row>
    <row r="1543" spans="1:2" x14ac:dyDescent="0.2">
      <c r="A1543">
        <v>15.41</v>
      </c>
      <c r="B1543">
        <v>702.80050761474047</v>
      </c>
    </row>
    <row r="1544" spans="1:2" x14ac:dyDescent="0.2">
      <c r="A1544">
        <v>15.42</v>
      </c>
      <c r="B1544">
        <v>705.16867044125013</v>
      </c>
    </row>
    <row r="1545" spans="1:2" x14ac:dyDescent="0.2">
      <c r="A1545">
        <v>15.43</v>
      </c>
      <c r="B1545">
        <v>698.82648873969015</v>
      </c>
    </row>
    <row r="1546" spans="1:2" x14ac:dyDescent="0.2">
      <c r="A1546">
        <v>15.44</v>
      </c>
      <c r="B1546">
        <v>694.7593056653476</v>
      </c>
    </row>
    <row r="1547" spans="1:2" x14ac:dyDescent="0.2">
      <c r="A1547">
        <v>15.45</v>
      </c>
      <c r="B1547">
        <v>690.88167828630378</v>
      </c>
    </row>
    <row r="1548" spans="1:2" x14ac:dyDescent="0.2">
      <c r="A1548">
        <v>15.46</v>
      </c>
      <c r="B1548">
        <v>688.6350833070959</v>
      </c>
    </row>
    <row r="1549" spans="1:2" x14ac:dyDescent="0.2">
      <c r="A1549">
        <v>15.47</v>
      </c>
      <c r="B1549">
        <v>677.55169755581414</v>
      </c>
    </row>
    <row r="1550" spans="1:2" x14ac:dyDescent="0.2">
      <c r="A1550">
        <v>15.48</v>
      </c>
      <c r="B1550">
        <v>671.96523233267123</v>
      </c>
    </row>
    <row r="1551" spans="1:2" x14ac:dyDescent="0.2">
      <c r="A1551">
        <v>15.49</v>
      </c>
      <c r="B1551">
        <v>676.41315563638955</v>
      </c>
    </row>
    <row r="1552" spans="1:2" x14ac:dyDescent="0.2">
      <c r="A1552">
        <v>15.5</v>
      </c>
      <c r="B1552">
        <v>678.24710629973356</v>
      </c>
    </row>
    <row r="1553" spans="1:2" x14ac:dyDescent="0.2">
      <c r="A1553">
        <v>15.51</v>
      </c>
      <c r="B1553">
        <v>684.35004934701044</v>
      </c>
    </row>
    <row r="1554" spans="1:2" x14ac:dyDescent="0.2">
      <c r="A1554">
        <v>15.52</v>
      </c>
      <c r="B1554">
        <v>691.34539494475439</v>
      </c>
    </row>
    <row r="1555" spans="1:2" x14ac:dyDescent="0.2">
      <c r="A1555">
        <v>15.53</v>
      </c>
      <c r="B1555">
        <v>697.80110115857644</v>
      </c>
    </row>
    <row r="1556" spans="1:2" x14ac:dyDescent="0.2">
      <c r="A1556">
        <v>15.54</v>
      </c>
      <c r="B1556">
        <v>697.22688684380864</v>
      </c>
    </row>
    <row r="1557" spans="1:2" x14ac:dyDescent="0.2">
      <c r="A1557">
        <v>15.55</v>
      </c>
      <c r="B1557">
        <v>701.7746626977704</v>
      </c>
    </row>
    <row r="1558" spans="1:2" x14ac:dyDescent="0.2">
      <c r="A1558">
        <v>15.56</v>
      </c>
      <c r="B1558">
        <v>706.41775129238363</v>
      </c>
    </row>
    <row r="1559" spans="1:2" x14ac:dyDescent="0.2">
      <c r="A1559">
        <v>15.57</v>
      </c>
      <c r="B1559">
        <v>700.79513923726915</v>
      </c>
    </row>
    <row r="1560" spans="1:2" x14ac:dyDescent="0.2">
      <c r="A1560">
        <v>15.58</v>
      </c>
      <c r="B1560">
        <v>695.35095184590807</v>
      </c>
    </row>
    <row r="1561" spans="1:2" x14ac:dyDescent="0.2">
      <c r="A1561">
        <v>15.59</v>
      </c>
      <c r="B1561">
        <v>691.05887104901842</v>
      </c>
    </row>
    <row r="1562" spans="1:2" x14ac:dyDescent="0.2">
      <c r="A1562">
        <v>15.6</v>
      </c>
      <c r="B1562">
        <v>692.84647369269237</v>
      </c>
    </row>
    <row r="1563" spans="1:2" x14ac:dyDescent="0.2">
      <c r="A1563">
        <v>15.61</v>
      </c>
      <c r="B1563">
        <v>689.81829140465788</v>
      </c>
    </row>
    <row r="1564" spans="1:2" x14ac:dyDescent="0.2">
      <c r="A1564">
        <v>15.62</v>
      </c>
      <c r="B1564">
        <v>690.38104740731649</v>
      </c>
    </row>
    <row r="1565" spans="1:2" x14ac:dyDescent="0.2">
      <c r="A1565">
        <v>15.63</v>
      </c>
      <c r="B1565">
        <v>699.03662917305508</v>
      </c>
    </row>
    <row r="1566" spans="1:2" x14ac:dyDescent="0.2">
      <c r="A1566">
        <v>15.64</v>
      </c>
      <c r="B1566">
        <v>703.63552672109347</v>
      </c>
    </row>
    <row r="1567" spans="1:2" x14ac:dyDescent="0.2">
      <c r="A1567">
        <v>15.65</v>
      </c>
      <c r="B1567">
        <v>714.24515624043693</v>
      </c>
    </row>
    <row r="1568" spans="1:2" x14ac:dyDescent="0.2">
      <c r="A1568">
        <v>15.66</v>
      </c>
      <c r="B1568">
        <v>726.76444492525991</v>
      </c>
    </row>
    <row r="1569" spans="1:2" x14ac:dyDescent="0.2">
      <c r="A1569">
        <v>15.67</v>
      </c>
      <c r="B1569">
        <v>735.32722156481259</v>
      </c>
    </row>
    <row r="1570" spans="1:2" x14ac:dyDescent="0.2">
      <c r="A1570">
        <v>15.68</v>
      </c>
      <c r="B1570">
        <v>733.36039844891502</v>
      </c>
    </row>
    <row r="1571" spans="1:2" x14ac:dyDescent="0.2">
      <c r="A1571">
        <v>15.69</v>
      </c>
      <c r="B1571">
        <v>732.66624397723672</v>
      </c>
    </row>
    <row r="1572" spans="1:2" x14ac:dyDescent="0.2">
      <c r="A1572">
        <v>15.7</v>
      </c>
      <c r="B1572">
        <v>722.31864422763965</v>
      </c>
    </row>
    <row r="1573" spans="1:2" x14ac:dyDescent="0.2">
      <c r="A1573">
        <v>15.71</v>
      </c>
      <c r="B1573">
        <v>707.73610056210612</v>
      </c>
    </row>
    <row r="1574" spans="1:2" x14ac:dyDescent="0.2">
      <c r="A1574">
        <v>15.72</v>
      </c>
      <c r="B1574">
        <v>693.55768036989105</v>
      </c>
    </row>
    <row r="1575" spans="1:2" x14ac:dyDescent="0.2">
      <c r="A1575">
        <v>15.73</v>
      </c>
      <c r="B1575">
        <v>688.31865741162414</v>
      </c>
    </row>
    <row r="1576" spans="1:2" x14ac:dyDescent="0.2">
      <c r="A1576">
        <v>15.74</v>
      </c>
      <c r="B1576">
        <v>684.12266162242122</v>
      </c>
    </row>
    <row r="1577" spans="1:2" x14ac:dyDescent="0.2">
      <c r="A1577">
        <v>15.75</v>
      </c>
      <c r="B1577">
        <v>686.55984553561245</v>
      </c>
    </row>
    <row r="1578" spans="1:2" x14ac:dyDescent="0.2">
      <c r="A1578">
        <v>15.76</v>
      </c>
      <c r="B1578">
        <v>694.47570244128906</v>
      </c>
    </row>
    <row r="1579" spans="1:2" x14ac:dyDescent="0.2">
      <c r="A1579">
        <v>15.77</v>
      </c>
      <c r="B1579">
        <v>703.16915649083865</v>
      </c>
    </row>
    <row r="1580" spans="1:2" x14ac:dyDescent="0.2">
      <c r="A1580">
        <v>15.78</v>
      </c>
      <c r="B1580">
        <v>719.19176988787444</v>
      </c>
    </row>
    <row r="1581" spans="1:2" x14ac:dyDescent="0.2">
      <c r="A1581">
        <v>15.79</v>
      </c>
      <c r="B1581">
        <v>733.57566703570001</v>
      </c>
    </row>
    <row r="1582" spans="1:2" x14ac:dyDescent="0.2">
      <c r="A1582">
        <v>15.8</v>
      </c>
      <c r="B1582">
        <v>754.54639893124795</v>
      </c>
    </row>
    <row r="1583" spans="1:2" x14ac:dyDescent="0.2">
      <c r="A1583">
        <v>15.81</v>
      </c>
      <c r="B1583">
        <v>767.05914531748238</v>
      </c>
    </row>
    <row r="1584" spans="1:2" x14ac:dyDescent="0.2">
      <c r="A1584">
        <v>15.82</v>
      </c>
      <c r="B1584">
        <v>765.84151732191867</v>
      </c>
    </row>
    <row r="1585" spans="1:2" x14ac:dyDescent="0.2">
      <c r="A1585">
        <v>15.83</v>
      </c>
      <c r="B1585">
        <v>747.87756928096917</v>
      </c>
    </row>
    <row r="1586" spans="1:2" x14ac:dyDescent="0.2">
      <c r="A1586">
        <v>15.84</v>
      </c>
      <c r="B1586">
        <v>737.34612731052721</v>
      </c>
    </row>
    <row r="1587" spans="1:2" x14ac:dyDescent="0.2">
      <c r="A1587">
        <v>15.85</v>
      </c>
      <c r="B1587">
        <v>728.53769061659273</v>
      </c>
    </row>
    <row r="1588" spans="1:2" x14ac:dyDescent="0.2">
      <c r="A1588">
        <v>15.86</v>
      </c>
      <c r="B1588">
        <v>717.18323277844559</v>
      </c>
    </row>
    <row r="1589" spans="1:2" x14ac:dyDescent="0.2">
      <c r="A1589">
        <v>15.87</v>
      </c>
      <c r="B1589">
        <v>710.03568242256426</v>
      </c>
    </row>
    <row r="1590" spans="1:2" x14ac:dyDescent="0.2">
      <c r="A1590">
        <v>15.88</v>
      </c>
      <c r="B1590">
        <v>706.91073198707568</v>
      </c>
    </row>
    <row r="1591" spans="1:2" x14ac:dyDescent="0.2">
      <c r="A1591">
        <v>15.89</v>
      </c>
      <c r="B1591">
        <v>706.45461793716811</v>
      </c>
    </row>
    <row r="1592" spans="1:2" x14ac:dyDescent="0.2">
      <c r="A1592">
        <v>15.9</v>
      </c>
      <c r="B1592">
        <v>713.20873995070247</v>
      </c>
    </row>
    <row r="1593" spans="1:2" x14ac:dyDescent="0.2">
      <c r="A1593">
        <v>15.91</v>
      </c>
      <c r="B1593">
        <v>722.1456296815752</v>
      </c>
    </row>
    <row r="1594" spans="1:2" x14ac:dyDescent="0.2">
      <c r="A1594">
        <v>15.92</v>
      </c>
      <c r="B1594">
        <v>728.95401274343817</v>
      </c>
    </row>
    <row r="1595" spans="1:2" x14ac:dyDescent="0.2">
      <c r="A1595">
        <v>15.93</v>
      </c>
      <c r="B1595">
        <v>733.60125150605995</v>
      </c>
    </row>
    <row r="1596" spans="1:2" x14ac:dyDescent="0.2">
      <c r="A1596">
        <v>15.94</v>
      </c>
      <c r="B1596">
        <v>736.3275668575792</v>
      </c>
    </row>
    <row r="1597" spans="1:2" x14ac:dyDescent="0.2">
      <c r="A1597">
        <v>15.95</v>
      </c>
      <c r="B1597">
        <v>747.67618070382173</v>
      </c>
    </row>
    <row r="1598" spans="1:2" x14ac:dyDescent="0.2">
      <c r="A1598">
        <v>15.96</v>
      </c>
      <c r="B1598">
        <v>754.39442300946098</v>
      </c>
    </row>
    <row r="1599" spans="1:2" x14ac:dyDescent="0.2">
      <c r="A1599">
        <v>15.97</v>
      </c>
      <c r="B1599">
        <v>759.46268012065582</v>
      </c>
    </row>
    <row r="1600" spans="1:2" x14ac:dyDescent="0.2">
      <c r="A1600">
        <v>15.98</v>
      </c>
      <c r="B1600">
        <v>746.09074208730419</v>
      </c>
    </row>
    <row r="1601" spans="1:2" x14ac:dyDescent="0.2">
      <c r="A1601">
        <v>15.99</v>
      </c>
      <c r="B1601">
        <v>743.13576049800781</v>
      </c>
    </row>
    <row r="1602" spans="1:2" x14ac:dyDescent="0.2">
      <c r="A1602">
        <v>16</v>
      </c>
      <c r="B1602">
        <v>736.90224949480012</v>
      </c>
    </row>
    <row r="1603" spans="1:2" x14ac:dyDescent="0.2">
      <c r="A1603">
        <v>16.010000000000002</v>
      </c>
      <c r="B1603">
        <v>725.94008316524332</v>
      </c>
    </row>
    <row r="1604" spans="1:2" x14ac:dyDescent="0.2">
      <c r="A1604">
        <v>16.02</v>
      </c>
      <c r="B1604">
        <v>726.2668450585885</v>
      </c>
    </row>
    <row r="1605" spans="1:2" x14ac:dyDescent="0.2">
      <c r="A1605">
        <v>16.03</v>
      </c>
      <c r="B1605">
        <v>727.17951013657137</v>
      </c>
    </row>
    <row r="1606" spans="1:2" x14ac:dyDescent="0.2">
      <c r="A1606">
        <v>16.04</v>
      </c>
      <c r="B1606">
        <v>728.42102992160812</v>
      </c>
    </row>
    <row r="1607" spans="1:2" x14ac:dyDescent="0.2">
      <c r="A1607">
        <v>16.05</v>
      </c>
      <c r="B1607">
        <v>733.61287075123869</v>
      </c>
    </row>
    <row r="1608" spans="1:2" x14ac:dyDescent="0.2">
      <c r="A1608">
        <v>16.059999999999999</v>
      </c>
      <c r="B1608">
        <v>739.69020253635438</v>
      </c>
    </row>
    <row r="1609" spans="1:2" x14ac:dyDescent="0.2">
      <c r="A1609">
        <v>16.07</v>
      </c>
      <c r="B1609">
        <v>746.71755972888275</v>
      </c>
    </row>
    <row r="1610" spans="1:2" x14ac:dyDescent="0.2">
      <c r="A1610">
        <v>16.079999999999998</v>
      </c>
      <c r="B1610">
        <v>761.14981311373776</v>
      </c>
    </row>
    <row r="1611" spans="1:2" x14ac:dyDescent="0.2">
      <c r="A1611">
        <v>16.09</v>
      </c>
      <c r="B1611">
        <v>775.22913686850109</v>
      </c>
    </row>
    <row r="1612" spans="1:2" x14ac:dyDescent="0.2">
      <c r="A1612">
        <v>16.100000000000001</v>
      </c>
      <c r="B1612">
        <v>783.18541648955977</v>
      </c>
    </row>
    <row r="1613" spans="1:2" x14ac:dyDescent="0.2">
      <c r="A1613">
        <v>16.11</v>
      </c>
      <c r="B1613">
        <v>778.36597010972605</v>
      </c>
    </row>
    <row r="1614" spans="1:2" x14ac:dyDescent="0.2">
      <c r="A1614">
        <v>16.12</v>
      </c>
      <c r="B1614">
        <v>768.37197033982306</v>
      </c>
    </row>
    <row r="1615" spans="1:2" x14ac:dyDescent="0.2">
      <c r="A1615">
        <v>16.13</v>
      </c>
      <c r="B1615">
        <v>753.12155183979507</v>
      </c>
    </row>
    <row r="1616" spans="1:2" x14ac:dyDescent="0.2">
      <c r="A1616">
        <v>16.14</v>
      </c>
      <c r="B1616">
        <v>742.88004858752197</v>
      </c>
    </row>
    <row r="1617" spans="1:2" x14ac:dyDescent="0.2">
      <c r="A1617">
        <v>16.149999999999999</v>
      </c>
      <c r="B1617">
        <v>738.06306813465926</v>
      </c>
    </row>
    <row r="1618" spans="1:2" x14ac:dyDescent="0.2">
      <c r="A1618">
        <v>16.16</v>
      </c>
      <c r="B1618">
        <v>736.80295309735629</v>
      </c>
    </row>
    <row r="1619" spans="1:2" x14ac:dyDescent="0.2">
      <c r="A1619">
        <v>16.170000000000002</v>
      </c>
      <c r="B1619">
        <v>737.41589566229879</v>
      </c>
    </row>
    <row r="1620" spans="1:2" x14ac:dyDescent="0.2">
      <c r="A1620">
        <v>16.18</v>
      </c>
      <c r="B1620">
        <v>738.94232928843644</v>
      </c>
    </row>
    <row r="1621" spans="1:2" x14ac:dyDescent="0.2">
      <c r="A1621">
        <v>16.190000000000001</v>
      </c>
      <c r="B1621">
        <v>746.3571272445256</v>
      </c>
    </row>
    <row r="1622" spans="1:2" x14ac:dyDescent="0.2">
      <c r="A1622">
        <v>16.2</v>
      </c>
      <c r="B1622">
        <v>768.22951128412365</v>
      </c>
    </row>
    <row r="1623" spans="1:2" x14ac:dyDescent="0.2">
      <c r="A1623">
        <v>16.21</v>
      </c>
      <c r="B1623">
        <v>783.79275110365336</v>
      </c>
    </row>
    <row r="1624" spans="1:2" x14ac:dyDescent="0.2">
      <c r="A1624">
        <v>16.22</v>
      </c>
      <c r="B1624">
        <v>792.50799571131734</v>
      </c>
    </row>
    <row r="1625" spans="1:2" x14ac:dyDescent="0.2">
      <c r="A1625">
        <v>16.23</v>
      </c>
      <c r="B1625">
        <v>787.60764287395807</v>
      </c>
    </row>
    <row r="1626" spans="1:2" x14ac:dyDescent="0.2">
      <c r="A1626">
        <v>16.239999999999998</v>
      </c>
      <c r="B1626">
        <v>780.08418598684818</v>
      </c>
    </row>
    <row r="1627" spans="1:2" x14ac:dyDescent="0.2">
      <c r="A1627">
        <v>16.25</v>
      </c>
      <c r="B1627">
        <v>773.60970406323418</v>
      </c>
    </row>
    <row r="1628" spans="1:2" x14ac:dyDescent="0.2">
      <c r="A1628">
        <v>16.260000000000002</v>
      </c>
      <c r="B1628">
        <v>772.03099016020474</v>
      </c>
    </row>
    <row r="1629" spans="1:2" x14ac:dyDescent="0.2">
      <c r="A1629">
        <v>16.27</v>
      </c>
      <c r="B1629">
        <v>761.29356229648738</v>
      </c>
    </row>
    <row r="1630" spans="1:2" x14ac:dyDescent="0.2">
      <c r="A1630">
        <v>16.28</v>
      </c>
      <c r="B1630">
        <v>756.99639004350433</v>
      </c>
    </row>
    <row r="1631" spans="1:2" x14ac:dyDescent="0.2">
      <c r="A1631">
        <v>16.29</v>
      </c>
      <c r="B1631">
        <v>750.68839705256414</v>
      </c>
    </row>
    <row r="1632" spans="1:2" x14ac:dyDescent="0.2">
      <c r="A1632">
        <v>16.3</v>
      </c>
      <c r="B1632">
        <v>752.73707479786003</v>
      </c>
    </row>
    <row r="1633" spans="1:2" x14ac:dyDescent="0.2">
      <c r="A1633">
        <v>16.309999999999999</v>
      </c>
      <c r="B1633">
        <v>751.21011784897451</v>
      </c>
    </row>
    <row r="1634" spans="1:2" x14ac:dyDescent="0.2">
      <c r="A1634">
        <v>16.32</v>
      </c>
      <c r="B1634">
        <v>753.87483797428888</v>
      </c>
    </row>
    <row r="1635" spans="1:2" x14ac:dyDescent="0.2">
      <c r="A1635">
        <v>16.329999999999998</v>
      </c>
      <c r="B1635">
        <v>753.40653809430557</v>
      </c>
    </row>
    <row r="1636" spans="1:2" x14ac:dyDescent="0.2">
      <c r="A1636">
        <v>16.34</v>
      </c>
      <c r="B1636">
        <v>759.00123210253059</v>
      </c>
    </row>
    <row r="1637" spans="1:2" x14ac:dyDescent="0.2">
      <c r="A1637">
        <v>16.350000000000001</v>
      </c>
      <c r="B1637">
        <v>769.41094739315884</v>
      </c>
    </row>
    <row r="1638" spans="1:2" x14ac:dyDescent="0.2">
      <c r="A1638">
        <v>16.36</v>
      </c>
      <c r="B1638">
        <v>784.05618093464034</v>
      </c>
    </row>
    <row r="1639" spans="1:2" x14ac:dyDescent="0.2">
      <c r="A1639">
        <v>16.37</v>
      </c>
      <c r="B1639">
        <v>789.52041830822429</v>
      </c>
    </row>
    <row r="1640" spans="1:2" x14ac:dyDescent="0.2">
      <c r="A1640">
        <v>16.38</v>
      </c>
      <c r="B1640">
        <v>787.17041024729281</v>
      </c>
    </row>
    <row r="1641" spans="1:2" x14ac:dyDescent="0.2">
      <c r="A1641">
        <v>16.39</v>
      </c>
      <c r="B1641">
        <v>789.15797106676575</v>
      </c>
    </row>
    <row r="1642" spans="1:2" x14ac:dyDescent="0.2">
      <c r="A1642">
        <v>16.399999999999999</v>
      </c>
      <c r="B1642">
        <v>793.49305843630236</v>
      </c>
    </row>
    <row r="1643" spans="1:2" x14ac:dyDescent="0.2">
      <c r="A1643">
        <v>16.41</v>
      </c>
      <c r="B1643">
        <v>783.04653305918237</v>
      </c>
    </row>
    <row r="1644" spans="1:2" x14ac:dyDescent="0.2">
      <c r="A1644">
        <v>16.420000000000002</v>
      </c>
      <c r="B1644">
        <v>775.02147834654818</v>
      </c>
    </row>
    <row r="1645" spans="1:2" x14ac:dyDescent="0.2">
      <c r="A1645">
        <v>16.43</v>
      </c>
      <c r="B1645">
        <v>767.63754302602956</v>
      </c>
    </row>
    <row r="1646" spans="1:2" x14ac:dyDescent="0.2">
      <c r="A1646">
        <v>16.440000000000001</v>
      </c>
      <c r="B1646">
        <v>760.14852762041028</v>
      </c>
    </row>
    <row r="1647" spans="1:2" x14ac:dyDescent="0.2">
      <c r="A1647">
        <v>16.45</v>
      </c>
      <c r="B1647">
        <v>757.5091912684012</v>
      </c>
    </row>
    <row r="1648" spans="1:2" x14ac:dyDescent="0.2">
      <c r="A1648">
        <v>16.46</v>
      </c>
      <c r="B1648">
        <v>757.68149593511009</v>
      </c>
    </row>
    <row r="1649" spans="1:2" x14ac:dyDescent="0.2">
      <c r="A1649">
        <v>16.47</v>
      </c>
      <c r="B1649">
        <v>753.83860618836206</v>
      </c>
    </row>
    <row r="1650" spans="1:2" x14ac:dyDescent="0.2">
      <c r="A1650">
        <v>16.48</v>
      </c>
      <c r="B1650">
        <v>764.68793128738571</v>
      </c>
    </row>
    <row r="1651" spans="1:2" x14ac:dyDescent="0.2">
      <c r="A1651">
        <v>16.489999999999998</v>
      </c>
      <c r="B1651">
        <v>775.0750604541264</v>
      </c>
    </row>
    <row r="1652" spans="1:2" x14ac:dyDescent="0.2">
      <c r="A1652">
        <v>16.5</v>
      </c>
      <c r="B1652">
        <v>782.55851015173823</v>
      </c>
    </row>
    <row r="1653" spans="1:2" x14ac:dyDescent="0.2">
      <c r="A1653">
        <v>16.510000000000002</v>
      </c>
      <c r="B1653">
        <v>796.42007305614231</v>
      </c>
    </row>
    <row r="1654" spans="1:2" x14ac:dyDescent="0.2">
      <c r="A1654">
        <v>16.52</v>
      </c>
      <c r="B1654">
        <v>814.07216343688322</v>
      </c>
    </row>
    <row r="1655" spans="1:2" x14ac:dyDescent="0.2">
      <c r="A1655">
        <v>16.53</v>
      </c>
      <c r="B1655">
        <v>809.08552153562482</v>
      </c>
    </row>
    <row r="1656" spans="1:2" x14ac:dyDescent="0.2">
      <c r="A1656">
        <v>16.54</v>
      </c>
      <c r="B1656">
        <v>798.97918221474629</v>
      </c>
    </row>
    <row r="1657" spans="1:2" x14ac:dyDescent="0.2">
      <c r="A1657">
        <v>16.55</v>
      </c>
      <c r="B1657">
        <v>793.76327657728518</v>
      </c>
    </row>
    <row r="1658" spans="1:2" x14ac:dyDescent="0.2">
      <c r="A1658">
        <v>16.559999999999999</v>
      </c>
      <c r="B1658">
        <v>790.81572099959556</v>
      </c>
    </row>
    <row r="1659" spans="1:2" x14ac:dyDescent="0.2">
      <c r="A1659">
        <v>16.57</v>
      </c>
      <c r="B1659">
        <v>773.2666055578801</v>
      </c>
    </row>
    <row r="1660" spans="1:2" x14ac:dyDescent="0.2">
      <c r="A1660">
        <v>16.579999999999998</v>
      </c>
      <c r="B1660">
        <v>760.40222987062828</v>
      </c>
    </row>
    <row r="1661" spans="1:2" x14ac:dyDescent="0.2">
      <c r="A1661">
        <v>16.59</v>
      </c>
      <c r="B1661">
        <v>775.61209003693102</v>
      </c>
    </row>
    <row r="1662" spans="1:2" x14ac:dyDescent="0.2">
      <c r="A1662">
        <v>16.600000000000001</v>
      </c>
      <c r="B1662">
        <v>754.62849942249397</v>
      </c>
    </row>
    <row r="1663" spans="1:2" x14ac:dyDescent="0.2">
      <c r="A1663">
        <v>16.61</v>
      </c>
      <c r="B1663">
        <v>745.84439509482559</v>
      </c>
    </row>
    <row r="1664" spans="1:2" x14ac:dyDescent="0.2">
      <c r="A1664">
        <v>16.62</v>
      </c>
      <c r="B1664">
        <v>757.27322155035358</v>
      </c>
    </row>
    <row r="1665" spans="1:2" x14ac:dyDescent="0.2">
      <c r="A1665">
        <v>16.63</v>
      </c>
      <c r="B1665">
        <v>790.54460360164023</v>
      </c>
    </row>
    <row r="1666" spans="1:2" x14ac:dyDescent="0.2">
      <c r="A1666">
        <v>16.64</v>
      </c>
      <c r="B1666">
        <v>798.59876824478863</v>
      </c>
    </row>
    <row r="1667" spans="1:2" x14ac:dyDescent="0.2">
      <c r="A1667">
        <v>16.649999999999999</v>
      </c>
      <c r="B1667">
        <v>806.19837574237113</v>
      </c>
    </row>
    <row r="1668" spans="1:2" x14ac:dyDescent="0.2">
      <c r="A1668">
        <v>16.66</v>
      </c>
      <c r="B1668">
        <v>807.02937021172477</v>
      </c>
    </row>
    <row r="1669" spans="1:2" x14ac:dyDescent="0.2">
      <c r="A1669">
        <v>16.670000000000002</v>
      </c>
      <c r="B1669">
        <v>793.75183711946011</v>
      </c>
    </row>
    <row r="1670" spans="1:2" x14ac:dyDescent="0.2">
      <c r="A1670">
        <v>16.68</v>
      </c>
      <c r="B1670">
        <v>784.04544493788615</v>
      </c>
    </row>
    <row r="1671" spans="1:2" x14ac:dyDescent="0.2">
      <c r="A1671">
        <v>16.690000000000001</v>
      </c>
      <c r="B1671">
        <v>775.30749201710194</v>
      </c>
    </row>
    <row r="1672" spans="1:2" x14ac:dyDescent="0.2">
      <c r="A1672">
        <v>16.7</v>
      </c>
      <c r="B1672">
        <v>772.83542492335187</v>
      </c>
    </row>
    <row r="1673" spans="1:2" x14ac:dyDescent="0.2">
      <c r="A1673">
        <v>16.71</v>
      </c>
      <c r="B1673">
        <v>764.92824936804209</v>
      </c>
    </row>
    <row r="1674" spans="1:2" x14ac:dyDescent="0.2">
      <c r="A1674">
        <v>16.72</v>
      </c>
      <c r="B1674">
        <v>760.07333440654156</v>
      </c>
    </row>
    <row r="1675" spans="1:2" x14ac:dyDescent="0.2">
      <c r="A1675">
        <v>16.73</v>
      </c>
      <c r="B1675">
        <v>759.60916327640814</v>
      </c>
    </row>
    <row r="1676" spans="1:2" x14ac:dyDescent="0.2">
      <c r="A1676">
        <v>16.739999999999998</v>
      </c>
      <c r="B1676">
        <v>765.07114580792972</v>
      </c>
    </row>
    <row r="1677" spans="1:2" x14ac:dyDescent="0.2">
      <c r="A1677">
        <v>16.75</v>
      </c>
      <c r="B1677">
        <v>779.01953675169489</v>
      </c>
    </row>
    <row r="1678" spans="1:2" x14ac:dyDescent="0.2">
      <c r="A1678">
        <v>16.760000000000002</v>
      </c>
      <c r="B1678">
        <v>791.32493502612147</v>
      </c>
    </row>
    <row r="1679" spans="1:2" x14ac:dyDescent="0.2">
      <c r="A1679">
        <v>16.77</v>
      </c>
      <c r="B1679">
        <v>799.09230512941031</v>
      </c>
    </row>
    <row r="1680" spans="1:2" x14ac:dyDescent="0.2">
      <c r="A1680">
        <v>16.78</v>
      </c>
      <c r="B1680">
        <v>800.02721980918511</v>
      </c>
    </row>
    <row r="1681" spans="1:2" x14ac:dyDescent="0.2">
      <c r="A1681">
        <v>16.79</v>
      </c>
      <c r="B1681">
        <v>795.83143359540884</v>
      </c>
    </row>
    <row r="1682" spans="1:2" x14ac:dyDescent="0.2">
      <c r="A1682">
        <v>16.8</v>
      </c>
      <c r="B1682">
        <v>802.78497579484826</v>
      </c>
    </row>
    <row r="1683" spans="1:2" x14ac:dyDescent="0.2">
      <c r="A1683">
        <v>16.809999999999999</v>
      </c>
      <c r="B1683">
        <v>806.81767609986821</v>
      </c>
    </row>
    <row r="1684" spans="1:2" x14ac:dyDescent="0.2">
      <c r="A1684">
        <v>16.82</v>
      </c>
      <c r="B1684">
        <v>812.32262510751298</v>
      </c>
    </row>
    <row r="1685" spans="1:2" x14ac:dyDescent="0.2">
      <c r="A1685">
        <v>16.829999999999998</v>
      </c>
      <c r="B1685">
        <v>813.46356608718474</v>
      </c>
    </row>
    <row r="1686" spans="1:2" x14ac:dyDescent="0.2">
      <c r="A1686">
        <v>16.84</v>
      </c>
      <c r="B1686">
        <v>796.80888216968583</v>
      </c>
    </row>
    <row r="1687" spans="1:2" x14ac:dyDescent="0.2">
      <c r="A1687">
        <v>16.850000000000001</v>
      </c>
      <c r="B1687">
        <v>789.04331810422059</v>
      </c>
    </row>
    <row r="1688" spans="1:2" x14ac:dyDescent="0.2">
      <c r="A1688">
        <v>16.86</v>
      </c>
      <c r="B1688">
        <v>779.93661127581879</v>
      </c>
    </row>
    <row r="1689" spans="1:2" x14ac:dyDescent="0.2">
      <c r="A1689">
        <v>16.87</v>
      </c>
      <c r="B1689">
        <v>767.88904495728332</v>
      </c>
    </row>
    <row r="1690" spans="1:2" x14ac:dyDescent="0.2">
      <c r="A1690">
        <v>16.88</v>
      </c>
      <c r="B1690">
        <v>767.62936018981873</v>
      </c>
    </row>
    <row r="1691" spans="1:2" x14ac:dyDescent="0.2">
      <c r="A1691">
        <v>16.89</v>
      </c>
      <c r="B1691">
        <v>770.04471237806968</v>
      </c>
    </row>
    <row r="1692" spans="1:2" x14ac:dyDescent="0.2">
      <c r="A1692">
        <v>16.899999999999999</v>
      </c>
      <c r="B1692">
        <v>787.56439906725882</v>
      </c>
    </row>
    <row r="1693" spans="1:2" x14ac:dyDescent="0.2">
      <c r="A1693">
        <v>16.91</v>
      </c>
      <c r="B1693">
        <v>798.20091727543672</v>
      </c>
    </row>
    <row r="1694" spans="1:2" x14ac:dyDescent="0.2">
      <c r="A1694">
        <v>16.920000000000002</v>
      </c>
      <c r="B1694">
        <v>807.53044949657283</v>
      </c>
    </row>
    <row r="1695" spans="1:2" x14ac:dyDescent="0.2">
      <c r="A1695">
        <v>16.93</v>
      </c>
      <c r="B1695">
        <v>806.40883271085033</v>
      </c>
    </row>
    <row r="1696" spans="1:2" x14ac:dyDescent="0.2">
      <c r="A1696">
        <v>16.940000000000001</v>
      </c>
      <c r="B1696">
        <v>800.89813684627836</v>
      </c>
    </row>
    <row r="1697" spans="1:2" x14ac:dyDescent="0.2">
      <c r="A1697">
        <v>16.95</v>
      </c>
      <c r="B1697">
        <v>798.95433047469044</v>
      </c>
    </row>
    <row r="1698" spans="1:2" x14ac:dyDescent="0.2">
      <c r="A1698">
        <v>16.96</v>
      </c>
      <c r="B1698">
        <v>797.93917415847818</v>
      </c>
    </row>
    <row r="1699" spans="1:2" x14ac:dyDescent="0.2">
      <c r="A1699">
        <v>16.97</v>
      </c>
      <c r="B1699">
        <v>787.07992486116211</v>
      </c>
    </row>
    <row r="1700" spans="1:2" x14ac:dyDescent="0.2">
      <c r="A1700">
        <v>16.98</v>
      </c>
      <c r="B1700">
        <v>784.57586867957605</v>
      </c>
    </row>
    <row r="1701" spans="1:2" x14ac:dyDescent="0.2">
      <c r="A1701">
        <v>16.989999999999998</v>
      </c>
      <c r="B1701">
        <v>790.73482147876905</v>
      </c>
    </row>
    <row r="1702" spans="1:2" x14ac:dyDescent="0.2">
      <c r="A1702">
        <v>17</v>
      </c>
      <c r="B1702">
        <v>797.14643769993017</v>
      </c>
    </row>
    <row r="1703" spans="1:2" x14ac:dyDescent="0.2">
      <c r="A1703">
        <v>17.010000000000002</v>
      </c>
      <c r="B1703">
        <v>797.18278124863707</v>
      </c>
    </row>
    <row r="1704" spans="1:2" x14ac:dyDescent="0.2">
      <c r="A1704">
        <v>17.02</v>
      </c>
      <c r="B1704">
        <v>806.21973422342785</v>
      </c>
    </row>
    <row r="1705" spans="1:2" x14ac:dyDescent="0.2">
      <c r="A1705">
        <v>17.03</v>
      </c>
      <c r="B1705">
        <v>809.67374473292398</v>
      </c>
    </row>
    <row r="1706" spans="1:2" x14ac:dyDescent="0.2">
      <c r="A1706">
        <v>17.04</v>
      </c>
      <c r="B1706">
        <v>804.53742798856138</v>
      </c>
    </row>
    <row r="1707" spans="1:2" x14ac:dyDescent="0.2">
      <c r="A1707">
        <v>17.05</v>
      </c>
      <c r="B1707">
        <v>803.60542414477777</v>
      </c>
    </row>
    <row r="1708" spans="1:2" x14ac:dyDescent="0.2">
      <c r="A1708">
        <v>17.059999999999999</v>
      </c>
      <c r="B1708">
        <v>815.01134789028765</v>
      </c>
    </row>
    <row r="1709" spans="1:2" x14ac:dyDescent="0.2">
      <c r="A1709">
        <v>17.07</v>
      </c>
      <c r="B1709">
        <v>813.0523710922929</v>
      </c>
    </row>
    <row r="1710" spans="1:2" x14ac:dyDescent="0.2">
      <c r="A1710">
        <v>17.079999999999998</v>
      </c>
      <c r="B1710">
        <v>800.72684767174962</v>
      </c>
    </row>
    <row r="1711" spans="1:2" x14ac:dyDescent="0.2">
      <c r="A1711">
        <v>17.09</v>
      </c>
      <c r="B1711">
        <v>797.64858889123332</v>
      </c>
    </row>
    <row r="1712" spans="1:2" x14ac:dyDescent="0.2">
      <c r="A1712">
        <v>17.100000000000001</v>
      </c>
      <c r="B1712">
        <v>798.16483568789727</v>
      </c>
    </row>
    <row r="1713" spans="1:2" x14ac:dyDescent="0.2">
      <c r="A1713">
        <v>17.11</v>
      </c>
      <c r="B1713">
        <v>802.02242799907378</v>
      </c>
    </row>
    <row r="1714" spans="1:2" x14ac:dyDescent="0.2">
      <c r="A1714">
        <v>17.12</v>
      </c>
      <c r="B1714">
        <v>791.62312566446724</v>
      </c>
    </row>
    <row r="1715" spans="1:2" x14ac:dyDescent="0.2">
      <c r="A1715">
        <v>17.13</v>
      </c>
      <c r="B1715">
        <v>792.77787417699653</v>
      </c>
    </row>
    <row r="1716" spans="1:2" x14ac:dyDescent="0.2">
      <c r="A1716">
        <v>17.14</v>
      </c>
      <c r="B1716">
        <v>790.49587935056707</v>
      </c>
    </row>
    <row r="1717" spans="1:2" x14ac:dyDescent="0.2">
      <c r="A1717">
        <v>17.149999999999999</v>
      </c>
      <c r="B1717">
        <v>788.57411337683493</v>
      </c>
    </row>
    <row r="1718" spans="1:2" x14ac:dyDescent="0.2">
      <c r="A1718">
        <v>17.16</v>
      </c>
      <c r="B1718">
        <v>799.89784071569295</v>
      </c>
    </row>
    <row r="1719" spans="1:2" x14ac:dyDescent="0.2">
      <c r="A1719">
        <v>17.170000000000002</v>
      </c>
      <c r="B1719">
        <v>805.12788735338199</v>
      </c>
    </row>
    <row r="1720" spans="1:2" x14ac:dyDescent="0.2">
      <c r="A1720">
        <v>17.18</v>
      </c>
      <c r="B1720">
        <v>806.47763780966545</v>
      </c>
    </row>
    <row r="1721" spans="1:2" x14ac:dyDescent="0.2">
      <c r="A1721">
        <v>17.190000000000001</v>
      </c>
      <c r="B1721">
        <v>819.34678940175183</v>
      </c>
    </row>
    <row r="1722" spans="1:2" x14ac:dyDescent="0.2">
      <c r="A1722">
        <v>17.2</v>
      </c>
      <c r="B1722">
        <v>827.22096675443163</v>
      </c>
    </row>
    <row r="1723" spans="1:2" x14ac:dyDescent="0.2">
      <c r="A1723">
        <v>17.21</v>
      </c>
      <c r="B1723">
        <v>830.96878313102741</v>
      </c>
    </row>
    <row r="1724" spans="1:2" x14ac:dyDescent="0.2">
      <c r="A1724">
        <v>17.22</v>
      </c>
      <c r="B1724">
        <v>825.82966525500296</v>
      </c>
    </row>
    <row r="1725" spans="1:2" x14ac:dyDescent="0.2">
      <c r="A1725">
        <v>17.23</v>
      </c>
      <c r="B1725">
        <v>814.37539681671251</v>
      </c>
    </row>
    <row r="1726" spans="1:2" x14ac:dyDescent="0.2">
      <c r="A1726">
        <v>17.239999999999998</v>
      </c>
      <c r="B1726">
        <v>809.41615377287303</v>
      </c>
    </row>
    <row r="1727" spans="1:2" x14ac:dyDescent="0.2">
      <c r="A1727">
        <v>17.25</v>
      </c>
      <c r="B1727">
        <v>803.82469060062067</v>
      </c>
    </row>
    <row r="1728" spans="1:2" x14ac:dyDescent="0.2">
      <c r="A1728">
        <v>17.260000000000002</v>
      </c>
      <c r="B1728">
        <v>799.7299363070922</v>
      </c>
    </row>
    <row r="1729" spans="1:2" x14ac:dyDescent="0.2">
      <c r="A1729">
        <v>17.27</v>
      </c>
      <c r="B1729">
        <v>795.40530540914494</v>
      </c>
    </row>
    <row r="1730" spans="1:2" x14ac:dyDescent="0.2">
      <c r="A1730">
        <v>17.28</v>
      </c>
      <c r="B1730">
        <v>798.10596994788159</v>
      </c>
    </row>
    <row r="1731" spans="1:2" x14ac:dyDescent="0.2">
      <c r="A1731">
        <v>17.29</v>
      </c>
      <c r="B1731">
        <v>799.60521561609937</v>
      </c>
    </row>
    <row r="1732" spans="1:2" x14ac:dyDescent="0.2">
      <c r="A1732">
        <v>17.3</v>
      </c>
      <c r="B1732">
        <v>810.18213491019333</v>
      </c>
    </row>
    <row r="1733" spans="1:2" x14ac:dyDescent="0.2">
      <c r="A1733">
        <v>17.309999999999999</v>
      </c>
      <c r="B1733">
        <v>819.23949055253297</v>
      </c>
    </row>
    <row r="1734" spans="1:2" x14ac:dyDescent="0.2">
      <c r="A1734">
        <v>17.32</v>
      </c>
      <c r="B1734">
        <v>820.96595586801732</v>
      </c>
    </row>
    <row r="1735" spans="1:2" x14ac:dyDescent="0.2">
      <c r="A1735">
        <v>17.329999999999998</v>
      </c>
      <c r="B1735">
        <v>815.73178836228738</v>
      </c>
    </row>
    <row r="1736" spans="1:2" x14ac:dyDescent="0.2">
      <c r="A1736">
        <v>17.34</v>
      </c>
      <c r="B1736">
        <v>814.01632168405899</v>
      </c>
    </row>
    <row r="1737" spans="1:2" x14ac:dyDescent="0.2">
      <c r="A1737">
        <v>17.350000000000001</v>
      </c>
      <c r="B1737">
        <v>824.0436250093112</v>
      </c>
    </row>
    <row r="1738" spans="1:2" x14ac:dyDescent="0.2">
      <c r="A1738">
        <v>17.36</v>
      </c>
      <c r="B1738">
        <v>827.59897303496621</v>
      </c>
    </row>
    <row r="1739" spans="1:2" x14ac:dyDescent="0.2">
      <c r="A1739">
        <v>17.37</v>
      </c>
      <c r="B1739">
        <v>814.5293681003451</v>
      </c>
    </row>
    <row r="1740" spans="1:2" x14ac:dyDescent="0.2">
      <c r="A1740">
        <v>17.38</v>
      </c>
      <c r="B1740">
        <v>812.60324733591983</v>
      </c>
    </row>
    <row r="1741" spans="1:2" x14ac:dyDescent="0.2">
      <c r="A1741">
        <v>17.39</v>
      </c>
      <c r="B1741">
        <v>807.64408112319893</v>
      </c>
    </row>
    <row r="1742" spans="1:2" x14ac:dyDescent="0.2">
      <c r="A1742">
        <v>17.399999999999999</v>
      </c>
      <c r="B1742">
        <v>806.06169516042223</v>
      </c>
    </row>
    <row r="1743" spans="1:2" x14ac:dyDescent="0.2">
      <c r="A1743">
        <v>17.41</v>
      </c>
      <c r="B1743">
        <v>806.9317875705965</v>
      </c>
    </row>
    <row r="1744" spans="1:2" x14ac:dyDescent="0.2">
      <c r="A1744">
        <v>17.420000000000002</v>
      </c>
      <c r="B1744">
        <v>804.49142864682813</v>
      </c>
    </row>
    <row r="1745" spans="1:2" x14ac:dyDescent="0.2">
      <c r="A1745">
        <v>17.43</v>
      </c>
      <c r="B1745">
        <v>811.96774730348591</v>
      </c>
    </row>
    <row r="1746" spans="1:2" x14ac:dyDescent="0.2">
      <c r="A1746">
        <v>17.440000000000001</v>
      </c>
      <c r="B1746">
        <v>820.01471273592335</v>
      </c>
    </row>
    <row r="1747" spans="1:2" x14ac:dyDescent="0.2">
      <c r="A1747">
        <v>17.45</v>
      </c>
      <c r="B1747">
        <v>826.33363678823298</v>
      </c>
    </row>
    <row r="1748" spans="1:2" x14ac:dyDescent="0.2">
      <c r="A1748">
        <v>17.46</v>
      </c>
      <c r="B1748">
        <v>836.13174501548281</v>
      </c>
    </row>
    <row r="1749" spans="1:2" x14ac:dyDescent="0.2">
      <c r="A1749">
        <v>17.47</v>
      </c>
      <c r="B1749">
        <v>838.21342080770899</v>
      </c>
    </row>
    <row r="1750" spans="1:2" x14ac:dyDescent="0.2">
      <c r="A1750">
        <v>17.48</v>
      </c>
      <c r="B1750">
        <v>827.80628777091636</v>
      </c>
    </row>
    <row r="1751" spans="1:2" x14ac:dyDescent="0.2">
      <c r="A1751">
        <v>17.489999999999998</v>
      </c>
      <c r="B1751">
        <v>828.39056898792273</v>
      </c>
    </row>
    <row r="1752" spans="1:2" x14ac:dyDescent="0.2">
      <c r="A1752">
        <v>17.5</v>
      </c>
      <c r="B1752">
        <v>827.74260367177828</v>
      </c>
    </row>
    <row r="1753" spans="1:2" x14ac:dyDescent="0.2">
      <c r="A1753">
        <v>17.510000000000002</v>
      </c>
      <c r="B1753">
        <v>832.33052187400767</v>
      </c>
    </row>
    <row r="1754" spans="1:2" x14ac:dyDescent="0.2">
      <c r="A1754">
        <v>17.52</v>
      </c>
      <c r="B1754">
        <v>821.2177123501998</v>
      </c>
    </row>
    <row r="1755" spans="1:2" x14ac:dyDescent="0.2">
      <c r="A1755">
        <v>17.53</v>
      </c>
      <c r="B1755">
        <v>817.24574741573485</v>
      </c>
    </row>
    <row r="1756" spans="1:2" x14ac:dyDescent="0.2">
      <c r="A1756">
        <v>17.54</v>
      </c>
      <c r="B1756">
        <v>811.46951458984449</v>
      </c>
    </row>
    <row r="1757" spans="1:2" x14ac:dyDescent="0.2">
      <c r="A1757">
        <v>17.55</v>
      </c>
      <c r="B1757">
        <v>818.88066626908278</v>
      </c>
    </row>
    <row r="1758" spans="1:2" x14ac:dyDescent="0.2">
      <c r="A1758">
        <v>17.559999999999999</v>
      </c>
      <c r="B1758">
        <v>823.12175910863107</v>
      </c>
    </row>
    <row r="1759" spans="1:2" x14ac:dyDescent="0.2">
      <c r="A1759">
        <v>17.57</v>
      </c>
      <c r="B1759">
        <v>829.32484798475127</v>
      </c>
    </row>
    <row r="1760" spans="1:2" x14ac:dyDescent="0.2">
      <c r="A1760">
        <v>17.579999999999998</v>
      </c>
      <c r="B1760">
        <v>829.1152669030987</v>
      </c>
    </row>
    <row r="1761" spans="1:2" x14ac:dyDescent="0.2">
      <c r="A1761">
        <v>17.59</v>
      </c>
      <c r="B1761">
        <v>826.06717243046262</v>
      </c>
    </row>
    <row r="1762" spans="1:2" x14ac:dyDescent="0.2">
      <c r="A1762">
        <v>17.600000000000001</v>
      </c>
      <c r="B1762">
        <v>829.28473115723</v>
      </c>
    </row>
    <row r="1763" spans="1:2" x14ac:dyDescent="0.2">
      <c r="A1763">
        <v>17.61</v>
      </c>
      <c r="B1763">
        <v>830.37758104959437</v>
      </c>
    </row>
    <row r="1764" spans="1:2" x14ac:dyDescent="0.2">
      <c r="A1764">
        <v>17.62</v>
      </c>
      <c r="B1764">
        <v>826.68679899784627</v>
      </c>
    </row>
    <row r="1765" spans="1:2" x14ac:dyDescent="0.2">
      <c r="A1765">
        <v>17.63</v>
      </c>
      <c r="B1765">
        <v>829.50611243695846</v>
      </c>
    </row>
    <row r="1766" spans="1:2" x14ac:dyDescent="0.2">
      <c r="A1766">
        <v>17.64</v>
      </c>
      <c r="B1766">
        <v>830.36848101934856</v>
      </c>
    </row>
    <row r="1767" spans="1:2" x14ac:dyDescent="0.2">
      <c r="A1767">
        <v>17.649999999999999</v>
      </c>
      <c r="B1767">
        <v>829.78623403120389</v>
      </c>
    </row>
    <row r="1768" spans="1:2" x14ac:dyDescent="0.2">
      <c r="A1768">
        <v>17.66</v>
      </c>
      <c r="B1768">
        <v>824.23832845162428</v>
      </c>
    </row>
    <row r="1769" spans="1:2" x14ac:dyDescent="0.2">
      <c r="A1769">
        <v>17.670000000000002</v>
      </c>
      <c r="B1769">
        <v>816.96939066240691</v>
      </c>
    </row>
    <row r="1770" spans="1:2" x14ac:dyDescent="0.2">
      <c r="A1770">
        <v>17.68</v>
      </c>
      <c r="B1770">
        <v>816.31564136800648</v>
      </c>
    </row>
    <row r="1771" spans="1:2" x14ac:dyDescent="0.2">
      <c r="A1771">
        <v>17.690000000000001</v>
      </c>
      <c r="B1771">
        <v>819.69122247667303</v>
      </c>
    </row>
    <row r="1772" spans="1:2" x14ac:dyDescent="0.2">
      <c r="A1772">
        <v>17.7</v>
      </c>
      <c r="B1772">
        <v>830.58051248309289</v>
      </c>
    </row>
    <row r="1773" spans="1:2" x14ac:dyDescent="0.2">
      <c r="A1773">
        <v>17.71</v>
      </c>
      <c r="B1773">
        <v>836.47330507156505</v>
      </c>
    </row>
    <row r="1774" spans="1:2" x14ac:dyDescent="0.2">
      <c r="A1774">
        <v>17.72</v>
      </c>
      <c r="B1774">
        <v>842.28731506151814</v>
      </c>
    </row>
    <row r="1775" spans="1:2" x14ac:dyDescent="0.2">
      <c r="A1775">
        <v>17.73</v>
      </c>
      <c r="B1775">
        <v>847.58971262183354</v>
      </c>
    </row>
    <row r="1776" spans="1:2" x14ac:dyDescent="0.2">
      <c r="A1776">
        <v>17.739999999999998</v>
      </c>
      <c r="B1776">
        <v>848.64539077030827</v>
      </c>
    </row>
    <row r="1777" spans="1:2" x14ac:dyDescent="0.2">
      <c r="A1777">
        <v>17.75</v>
      </c>
      <c r="B1777">
        <v>852.04242980142089</v>
      </c>
    </row>
    <row r="1778" spans="1:2" x14ac:dyDescent="0.2">
      <c r="A1778">
        <v>17.760000000000002</v>
      </c>
      <c r="B1778">
        <v>851.66837188156592</v>
      </c>
    </row>
    <row r="1779" spans="1:2" x14ac:dyDescent="0.2">
      <c r="A1779">
        <v>17.77</v>
      </c>
      <c r="B1779">
        <v>835.94026274202145</v>
      </c>
    </row>
    <row r="1780" spans="1:2" x14ac:dyDescent="0.2">
      <c r="A1780">
        <v>17.78</v>
      </c>
      <c r="B1780">
        <v>827.9948656948086</v>
      </c>
    </row>
    <row r="1781" spans="1:2" x14ac:dyDescent="0.2">
      <c r="A1781">
        <v>17.79</v>
      </c>
      <c r="B1781">
        <v>827.89572051863445</v>
      </c>
    </row>
    <row r="1782" spans="1:2" x14ac:dyDescent="0.2">
      <c r="A1782">
        <v>17.8</v>
      </c>
      <c r="B1782">
        <v>831.3469987152265</v>
      </c>
    </row>
    <row r="1783" spans="1:2" x14ac:dyDescent="0.2">
      <c r="A1783">
        <v>17.809999999999999</v>
      </c>
      <c r="B1783">
        <v>824.35387363328471</v>
      </c>
    </row>
    <row r="1784" spans="1:2" x14ac:dyDescent="0.2">
      <c r="A1784">
        <v>17.82</v>
      </c>
      <c r="B1784">
        <v>830.07901032692041</v>
      </c>
    </row>
    <row r="1785" spans="1:2" x14ac:dyDescent="0.2">
      <c r="A1785">
        <v>17.829999999999998</v>
      </c>
      <c r="B1785">
        <v>836.68784456135791</v>
      </c>
    </row>
    <row r="1786" spans="1:2" x14ac:dyDescent="0.2">
      <c r="A1786">
        <v>17.84</v>
      </c>
      <c r="B1786">
        <v>831.32195530352431</v>
      </c>
    </row>
    <row r="1787" spans="1:2" x14ac:dyDescent="0.2">
      <c r="A1787">
        <v>17.850000000000001</v>
      </c>
      <c r="B1787">
        <v>833.86654855699442</v>
      </c>
    </row>
    <row r="1788" spans="1:2" x14ac:dyDescent="0.2">
      <c r="A1788">
        <v>17.86</v>
      </c>
      <c r="B1788">
        <v>846.70752119937379</v>
      </c>
    </row>
    <row r="1789" spans="1:2" x14ac:dyDescent="0.2">
      <c r="A1789">
        <v>17.87</v>
      </c>
      <c r="B1789">
        <v>843.31771448405777</v>
      </c>
    </row>
    <row r="1790" spans="1:2" x14ac:dyDescent="0.2">
      <c r="A1790">
        <v>17.88</v>
      </c>
      <c r="B1790">
        <v>850.94043892174079</v>
      </c>
    </row>
    <row r="1791" spans="1:2" x14ac:dyDescent="0.2">
      <c r="A1791">
        <v>17.89</v>
      </c>
      <c r="B1791">
        <v>843.3581880970379</v>
      </c>
    </row>
    <row r="1792" spans="1:2" x14ac:dyDescent="0.2">
      <c r="A1792">
        <v>17.899999999999999</v>
      </c>
      <c r="B1792">
        <v>837.34990728565379</v>
      </c>
    </row>
    <row r="1793" spans="1:2" x14ac:dyDescent="0.2">
      <c r="A1793">
        <v>17.91</v>
      </c>
      <c r="B1793">
        <v>834.06902795451276</v>
      </c>
    </row>
    <row r="1794" spans="1:2" x14ac:dyDescent="0.2">
      <c r="A1794">
        <v>17.920000000000002</v>
      </c>
      <c r="B1794">
        <v>836.24210741363254</v>
      </c>
    </row>
    <row r="1795" spans="1:2" x14ac:dyDescent="0.2">
      <c r="A1795">
        <v>17.93</v>
      </c>
      <c r="B1795">
        <v>833.9221556533663</v>
      </c>
    </row>
    <row r="1796" spans="1:2" x14ac:dyDescent="0.2">
      <c r="A1796">
        <v>17.940000000000001</v>
      </c>
      <c r="B1796">
        <v>836.05805626396091</v>
      </c>
    </row>
    <row r="1797" spans="1:2" x14ac:dyDescent="0.2">
      <c r="A1797">
        <v>17.95</v>
      </c>
      <c r="B1797">
        <v>851.61188349017084</v>
      </c>
    </row>
    <row r="1798" spans="1:2" x14ac:dyDescent="0.2">
      <c r="A1798">
        <v>17.96</v>
      </c>
      <c r="B1798">
        <v>861.58059638979</v>
      </c>
    </row>
    <row r="1799" spans="1:2" x14ac:dyDescent="0.2">
      <c r="A1799">
        <v>17.97</v>
      </c>
      <c r="B1799">
        <v>862.28440870468728</v>
      </c>
    </row>
    <row r="1800" spans="1:2" x14ac:dyDescent="0.2">
      <c r="A1800">
        <v>17.98</v>
      </c>
      <c r="B1800">
        <v>857.60639375774872</v>
      </c>
    </row>
    <row r="1801" spans="1:2" x14ac:dyDescent="0.2">
      <c r="A1801">
        <v>17.989999999999998</v>
      </c>
      <c r="B1801">
        <v>849.59394107866001</v>
      </c>
    </row>
    <row r="1802" spans="1:2" x14ac:dyDescent="0.2">
      <c r="A1802">
        <v>18</v>
      </c>
      <c r="B1802">
        <v>847.00939333731503</v>
      </c>
    </row>
    <row r="1803" spans="1:2" x14ac:dyDescent="0.2">
      <c r="A1803">
        <v>18.010000000000002</v>
      </c>
      <c r="B1803">
        <v>844.78913923278776</v>
      </c>
    </row>
    <row r="1804" spans="1:2" x14ac:dyDescent="0.2">
      <c r="A1804">
        <v>18.02</v>
      </c>
      <c r="B1804">
        <v>840.35571171693562</v>
      </c>
    </row>
    <row r="1805" spans="1:2" x14ac:dyDescent="0.2">
      <c r="A1805">
        <v>18.03</v>
      </c>
      <c r="B1805">
        <v>832.15475194510441</v>
      </c>
    </row>
    <row r="1806" spans="1:2" x14ac:dyDescent="0.2">
      <c r="A1806">
        <v>18.04</v>
      </c>
      <c r="B1806">
        <v>834.13325112854545</v>
      </c>
    </row>
    <row r="1807" spans="1:2" x14ac:dyDescent="0.2">
      <c r="A1807">
        <v>18.05</v>
      </c>
      <c r="B1807">
        <v>838.78357100552023</v>
      </c>
    </row>
    <row r="1808" spans="1:2" x14ac:dyDescent="0.2">
      <c r="A1808">
        <v>18.059999999999999</v>
      </c>
      <c r="B1808">
        <v>850.45696829834787</v>
      </c>
    </row>
    <row r="1809" spans="1:2" x14ac:dyDescent="0.2">
      <c r="A1809">
        <v>18.07</v>
      </c>
      <c r="B1809">
        <v>859.78721855425044</v>
      </c>
    </row>
    <row r="1810" spans="1:2" x14ac:dyDescent="0.2">
      <c r="A1810">
        <v>18.079999999999998</v>
      </c>
      <c r="B1810">
        <v>860.92328675380293</v>
      </c>
    </row>
    <row r="1811" spans="1:2" x14ac:dyDescent="0.2">
      <c r="A1811">
        <v>18.09</v>
      </c>
      <c r="B1811">
        <v>859.13745529149446</v>
      </c>
    </row>
    <row r="1812" spans="1:2" x14ac:dyDescent="0.2">
      <c r="A1812">
        <v>18.100000000000001</v>
      </c>
      <c r="B1812">
        <v>864.588262486963</v>
      </c>
    </row>
    <row r="1813" spans="1:2" x14ac:dyDescent="0.2">
      <c r="A1813">
        <v>18.11</v>
      </c>
      <c r="B1813">
        <v>867.91804007261044</v>
      </c>
    </row>
    <row r="1814" spans="1:2" x14ac:dyDescent="0.2">
      <c r="A1814">
        <v>18.12</v>
      </c>
      <c r="B1814">
        <v>856.64450290616173</v>
      </c>
    </row>
    <row r="1815" spans="1:2" x14ac:dyDescent="0.2">
      <c r="A1815">
        <v>18.13</v>
      </c>
      <c r="B1815">
        <v>847.63308109011439</v>
      </c>
    </row>
    <row r="1816" spans="1:2" x14ac:dyDescent="0.2">
      <c r="A1816">
        <v>18.14</v>
      </c>
      <c r="B1816">
        <v>840.36302828306486</v>
      </c>
    </row>
    <row r="1817" spans="1:2" x14ac:dyDescent="0.2">
      <c r="A1817">
        <v>18.149999999999999</v>
      </c>
      <c r="B1817">
        <v>838.67746985211227</v>
      </c>
    </row>
    <row r="1818" spans="1:2" x14ac:dyDescent="0.2">
      <c r="A1818">
        <v>18.16</v>
      </c>
      <c r="B1818">
        <v>843.92627521349254</v>
      </c>
    </row>
    <row r="1819" spans="1:2" x14ac:dyDescent="0.2">
      <c r="A1819">
        <v>18.170000000000002</v>
      </c>
      <c r="B1819">
        <v>846.77858269146384</v>
      </c>
    </row>
    <row r="1820" spans="1:2" x14ac:dyDescent="0.2">
      <c r="A1820">
        <v>18.18</v>
      </c>
      <c r="B1820">
        <v>851.0915974908944</v>
      </c>
    </row>
    <row r="1821" spans="1:2" x14ac:dyDescent="0.2">
      <c r="A1821">
        <v>18.190000000000001</v>
      </c>
      <c r="B1821">
        <v>856.3215023727779</v>
      </c>
    </row>
    <row r="1822" spans="1:2" x14ac:dyDescent="0.2">
      <c r="A1822">
        <v>18.2</v>
      </c>
      <c r="B1822">
        <v>863.0432495348532</v>
      </c>
    </row>
    <row r="1823" spans="1:2" x14ac:dyDescent="0.2">
      <c r="A1823">
        <v>18.21</v>
      </c>
      <c r="B1823">
        <v>862.77323159001332</v>
      </c>
    </row>
    <row r="1824" spans="1:2" x14ac:dyDescent="0.2">
      <c r="A1824">
        <v>18.22</v>
      </c>
      <c r="B1824">
        <v>864.89495630532929</v>
      </c>
    </row>
    <row r="1825" spans="1:2" x14ac:dyDescent="0.2">
      <c r="A1825">
        <v>18.23</v>
      </c>
      <c r="B1825">
        <v>858.79775810490526</v>
      </c>
    </row>
    <row r="1826" spans="1:2" x14ac:dyDescent="0.2">
      <c r="A1826">
        <v>18.239999999999998</v>
      </c>
      <c r="B1826">
        <v>868.43731915114415</v>
      </c>
    </row>
    <row r="1827" spans="1:2" x14ac:dyDescent="0.2">
      <c r="A1827">
        <v>18.25</v>
      </c>
      <c r="B1827">
        <v>859.50309546482129</v>
      </c>
    </row>
    <row r="1828" spans="1:2" x14ac:dyDescent="0.2">
      <c r="A1828">
        <v>18.260000000000002</v>
      </c>
      <c r="B1828">
        <v>854.57185158455434</v>
      </c>
    </row>
    <row r="1829" spans="1:2" x14ac:dyDescent="0.2">
      <c r="A1829">
        <v>18.27</v>
      </c>
      <c r="B1829">
        <v>847.78196284315061</v>
      </c>
    </row>
    <row r="1830" spans="1:2" x14ac:dyDescent="0.2">
      <c r="A1830">
        <v>18.28</v>
      </c>
      <c r="B1830">
        <v>845.09873396715636</v>
      </c>
    </row>
    <row r="1831" spans="1:2" x14ac:dyDescent="0.2">
      <c r="A1831">
        <v>18.29</v>
      </c>
      <c r="B1831">
        <v>850.48981879320104</v>
      </c>
    </row>
    <row r="1832" spans="1:2" x14ac:dyDescent="0.2">
      <c r="A1832">
        <v>18.3</v>
      </c>
      <c r="B1832">
        <v>859.41751636942831</v>
      </c>
    </row>
    <row r="1833" spans="1:2" x14ac:dyDescent="0.2">
      <c r="A1833">
        <v>18.309999999999999</v>
      </c>
      <c r="B1833">
        <v>865.55292077273509</v>
      </c>
    </row>
    <row r="1834" spans="1:2" x14ac:dyDescent="0.2">
      <c r="A1834">
        <v>18.32</v>
      </c>
      <c r="B1834">
        <v>863.73962474784287</v>
      </c>
    </row>
    <row r="1835" spans="1:2" x14ac:dyDescent="0.2">
      <c r="A1835">
        <v>18.329999999999998</v>
      </c>
      <c r="B1835">
        <v>861.90573715219216</v>
      </c>
    </row>
    <row r="1836" spans="1:2" x14ac:dyDescent="0.2">
      <c r="A1836">
        <v>18.34</v>
      </c>
      <c r="B1836">
        <v>861.78233310607459</v>
      </c>
    </row>
    <row r="1837" spans="1:2" x14ac:dyDescent="0.2">
      <c r="A1837">
        <v>18.350000000000001</v>
      </c>
      <c r="B1837">
        <v>864.88709878842405</v>
      </c>
    </row>
    <row r="1838" spans="1:2" x14ac:dyDescent="0.2">
      <c r="A1838">
        <v>18.36</v>
      </c>
      <c r="B1838">
        <v>868.44658117510664</v>
      </c>
    </row>
    <row r="1839" spans="1:2" x14ac:dyDescent="0.2">
      <c r="A1839">
        <v>18.37</v>
      </c>
      <c r="B1839">
        <v>871.08924633973163</v>
      </c>
    </row>
    <row r="1840" spans="1:2" x14ac:dyDescent="0.2">
      <c r="A1840">
        <v>18.38</v>
      </c>
      <c r="B1840">
        <v>867.09300291129216</v>
      </c>
    </row>
    <row r="1841" spans="1:2" x14ac:dyDescent="0.2">
      <c r="A1841">
        <v>18.39</v>
      </c>
      <c r="B1841">
        <v>860.89465596833463</v>
      </c>
    </row>
    <row r="1842" spans="1:2" x14ac:dyDescent="0.2">
      <c r="A1842">
        <v>18.399999999999999</v>
      </c>
      <c r="B1842">
        <v>863.57422360647445</v>
      </c>
    </row>
    <row r="1843" spans="1:2" x14ac:dyDescent="0.2">
      <c r="A1843">
        <v>18.41</v>
      </c>
      <c r="B1843">
        <v>870.99970203558371</v>
      </c>
    </row>
    <row r="1844" spans="1:2" x14ac:dyDescent="0.2">
      <c r="A1844">
        <v>18.420000000000002</v>
      </c>
      <c r="B1844">
        <v>862.97363628052506</v>
      </c>
    </row>
    <row r="1845" spans="1:2" x14ac:dyDescent="0.2">
      <c r="A1845">
        <v>18.43</v>
      </c>
      <c r="B1845">
        <v>855.83498124947334</v>
      </c>
    </row>
    <row r="1846" spans="1:2" x14ac:dyDescent="0.2">
      <c r="A1846">
        <v>18.440000000000001</v>
      </c>
      <c r="B1846">
        <v>856.40372529770173</v>
      </c>
    </row>
    <row r="1847" spans="1:2" x14ac:dyDescent="0.2">
      <c r="A1847">
        <v>18.45</v>
      </c>
      <c r="B1847">
        <v>859.67638342061002</v>
      </c>
    </row>
    <row r="1848" spans="1:2" x14ac:dyDescent="0.2">
      <c r="A1848">
        <v>18.46</v>
      </c>
      <c r="B1848">
        <v>865.07988352745451</v>
      </c>
    </row>
    <row r="1849" spans="1:2" x14ac:dyDescent="0.2">
      <c r="A1849">
        <v>18.47</v>
      </c>
      <c r="B1849">
        <v>874.47355148074735</v>
      </c>
    </row>
    <row r="1850" spans="1:2" x14ac:dyDescent="0.2">
      <c r="A1850">
        <v>18.48</v>
      </c>
      <c r="B1850">
        <v>876.05543520466699</v>
      </c>
    </row>
    <row r="1851" spans="1:2" x14ac:dyDescent="0.2">
      <c r="A1851">
        <v>18.489999999999998</v>
      </c>
      <c r="B1851">
        <v>872.32577357635648</v>
      </c>
    </row>
    <row r="1852" spans="1:2" x14ac:dyDescent="0.2">
      <c r="A1852">
        <v>18.5</v>
      </c>
      <c r="B1852">
        <v>878.37220661884646</v>
      </c>
    </row>
    <row r="1853" spans="1:2" x14ac:dyDescent="0.2">
      <c r="A1853">
        <v>18.510000000000002</v>
      </c>
      <c r="B1853">
        <v>884.44516570367011</v>
      </c>
    </row>
    <row r="1854" spans="1:2" x14ac:dyDescent="0.2">
      <c r="A1854">
        <v>18.52</v>
      </c>
      <c r="B1854">
        <v>873.73415626856934</v>
      </c>
    </row>
    <row r="1855" spans="1:2" x14ac:dyDescent="0.2">
      <c r="A1855">
        <v>18.53</v>
      </c>
      <c r="B1855">
        <v>865.76874917807061</v>
      </c>
    </row>
    <row r="1856" spans="1:2" x14ac:dyDescent="0.2">
      <c r="A1856">
        <v>18.54</v>
      </c>
      <c r="B1856">
        <v>857.85360722831365</v>
      </c>
    </row>
    <row r="1857" spans="1:2" x14ac:dyDescent="0.2">
      <c r="A1857">
        <v>18.55</v>
      </c>
      <c r="B1857">
        <v>860.64580448387881</v>
      </c>
    </row>
    <row r="1858" spans="1:2" x14ac:dyDescent="0.2">
      <c r="A1858">
        <v>18.559999999999999</v>
      </c>
      <c r="B1858">
        <v>873.76563910276616</v>
      </c>
    </row>
    <row r="1859" spans="1:2" x14ac:dyDescent="0.2">
      <c r="A1859">
        <v>18.57</v>
      </c>
      <c r="B1859">
        <v>866.28473794644935</v>
      </c>
    </row>
    <row r="1860" spans="1:2" x14ac:dyDescent="0.2">
      <c r="A1860">
        <v>18.579999999999998</v>
      </c>
      <c r="B1860">
        <v>863.75909160109654</v>
      </c>
    </row>
    <row r="1861" spans="1:2" x14ac:dyDescent="0.2">
      <c r="A1861">
        <v>18.59</v>
      </c>
      <c r="B1861">
        <v>865.8521331962645</v>
      </c>
    </row>
    <row r="1862" spans="1:2" x14ac:dyDescent="0.2">
      <c r="A1862">
        <v>18.600000000000001</v>
      </c>
      <c r="B1862">
        <v>874.24768681588125</v>
      </c>
    </row>
    <row r="1863" spans="1:2" x14ac:dyDescent="0.2">
      <c r="A1863">
        <v>18.61</v>
      </c>
      <c r="B1863">
        <v>877.36885609225942</v>
      </c>
    </row>
    <row r="1864" spans="1:2" x14ac:dyDescent="0.2">
      <c r="A1864">
        <v>18.62</v>
      </c>
      <c r="B1864">
        <v>880.49013185667957</v>
      </c>
    </row>
    <row r="1865" spans="1:2" x14ac:dyDescent="0.2">
      <c r="A1865">
        <v>18.63</v>
      </c>
      <c r="B1865">
        <v>883.00722726841059</v>
      </c>
    </row>
    <row r="1866" spans="1:2" x14ac:dyDescent="0.2">
      <c r="A1866">
        <v>18.64</v>
      </c>
      <c r="B1866">
        <v>885.52437709724973</v>
      </c>
    </row>
    <row r="1867" spans="1:2" x14ac:dyDescent="0.2">
      <c r="A1867">
        <v>18.649999999999999</v>
      </c>
      <c r="B1867">
        <v>881.11518200275839</v>
      </c>
    </row>
    <row r="1868" spans="1:2" x14ac:dyDescent="0.2">
      <c r="A1868">
        <v>18.66</v>
      </c>
      <c r="B1868">
        <v>874.97559537822178</v>
      </c>
    </row>
    <row r="1869" spans="1:2" x14ac:dyDescent="0.2">
      <c r="A1869">
        <v>18.670000000000002</v>
      </c>
      <c r="B1869">
        <v>873.55725924184878</v>
      </c>
    </row>
    <row r="1870" spans="1:2" x14ac:dyDescent="0.2">
      <c r="A1870">
        <v>18.68</v>
      </c>
      <c r="B1870">
        <v>869.79663014164919</v>
      </c>
    </row>
    <row r="1871" spans="1:2" x14ac:dyDescent="0.2">
      <c r="A1871">
        <v>18.690000000000001</v>
      </c>
      <c r="B1871">
        <v>873.55103717073689</v>
      </c>
    </row>
    <row r="1872" spans="1:2" x14ac:dyDescent="0.2">
      <c r="A1872">
        <v>18.7</v>
      </c>
      <c r="B1872">
        <v>879.74495967310145</v>
      </c>
    </row>
    <row r="1873" spans="1:2" x14ac:dyDescent="0.2">
      <c r="A1873">
        <v>18.71</v>
      </c>
      <c r="B1873">
        <v>885.93899377367552</v>
      </c>
    </row>
    <row r="1874" spans="1:2" x14ac:dyDescent="0.2">
      <c r="A1874">
        <v>18.72</v>
      </c>
      <c r="B1874">
        <v>876.59159208297956</v>
      </c>
    </row>
    <row r="1875" spans="1:2" x14ac:dyDescent="0.2">
      <c r="A1875">
        <v>18.73</v>
      </c>
      <c r="B1875">
        <v>875.70044081323647</v>
      </c>
    </row>
    <row r="1876" spans="1:2" x14ac:dyDescent="0.2">
      <c r="A1876">
        <v>18.739999999999998</v>
      </c>
      <c r="B1876">
        <v>878.48277588524013</v>
      </c>
    </row>
    <row r="1877" spans="1:2" x14ac:dyDescent="0.2">
      <c r="A1877">
        <v>18.75</v>
      </c>
      <c r="B1877">
        <v>881.54269057922022</v>
      </c>
    </row>
    <row r="1878" spans="1:2" x14ac:dyDescent="0.2">
      <c r="A1878">
        <v>18.760000000000002</v>
      </c>
      <c r="B1878">
        <v>884.60271631188004</v>
      </c>
    </row>
    <row r="1879" spans="1:2" x14ac:dyDescent="0.2">
      <c r="A1879">
        <v>18.77</v>
      </c>
      <c r="B1879">
        <v>876.70000983670593</v>
      </c>
    </row>
    <row r="1880" spans="1:2" x14ac:dyDescent="0.2">
      <c r="A1880">
        <v>18.78</v>
      </c>
      <c r="B1880">
        <v>877.91366724903514</v>
      </c>
    </row>
    <row r="1881" spans="1:2" x14ac:dyDescent="0.2">
      <c r="A1881">
        <v>18.79</v>
      </c>
      <c r="B1881">
        <v>879.12740566516277</v>
      </c>
    </row>
    <row r="1882" spans="1:2" x14ac:dyDescent="0.2">
      <c r="A1882">
        <v>18.8</v>
      </c>
      <c r="B1882">
        <v>877.5695378495675</v>
      </c>
    </row>
    <row r="1883" spans="1:2" x14ac:dyDescent="0.2">
      <c r="A1883">
        <v>18.809999999999999</v>
      </c>
      <c r="B1883">
        <v>876.01178640630894</v>
      </c>
    </row>
    <row r="1884" spans="1:2" x14ac:dyDescent="0.2">
      <c r="A1884">
        <v>18.82</v>
      </c>
      <c r="B1884">
        <v>878.7262861964515</v>
      </c>
    </row>
    <row r="1885" spans="1:2" x14ac:dyDescent="0.2">
      <c r="A1885">
        <v>18.829999999999998</v>
      </c>
      <c r="B1885">
        <v>875.04808226667194</v>
      </c>
    </row>
    <row r="1886" spans="1:2" x14ac:dyDescent="0.2">
      <c r="A1886">
        <v>18.84</v>
      </c>
      <c r="B1886">
        <v>875.9792474429579</v>
      </c>
    </row>
    <row r="1887" spans="1:2" x14ac:dyDescent="0.2">
      <c r="A1887">
        <v>18.850000000000001</v>
      </c>
      <c r="B1887">
        <v>877.21779710820999</v>
      </c>
    </row>
    <row r="1888" spans="1:2" x14ac:dyDescent="0.2">
      <c r="A1888">
        <v>18.86</v>
      </c>
      <c r="B1888">
        <v>882.15626937194918</v>
      </c>
    </row>
    <row r="1889" spans="1:2" x14ac:dyDescent="0.2">
      <c r="A1889">
        <v>18.87</v>
      </c>
      <c r="B1889">
        <v>887.09483322579138</v>
      </c>
    </row>
    <row r="1890" spans="1:2" x14ac:dyDescent="0.2">
      <c r="A1890">
        <v>18.88</v>
      </c>
      <c r="B1890">
        <v>887.57679122359241</v>
      </c>
    </row>
    <row r="1891" spans="1:2" x14ac:dyDescent="0.2">
      <c r="A1891">
        <v>18.89</v>
      </c>
      <c r="B1891">
        <v>890.08113502972105</v>
      </c>
    </row>
    <row r="1892" spans="1:2" x14ac:dyDescent="0.2">
      <c r="A1892">
        <v>18.899999999999999</v>
      </c>
      <c r="B1892">
        <v>891.13719966078156</v>
      </c>
    </row>
    <row r="1893" spans="1:2" x14ac:dyDescent="0.2">
      <c r="A1893">
        <v>18.91</v>
      </c>
      <c r="B1893">
        <v>894.41796209333063</v>
      </c>
    </row>
    <row r="1894" spans="1:2" x14ac:dyDescent="0.2">
      <c r="A1894">
        <v>18.920000000000002</v>
      </c>
      <c r="B1894">
        <v>897.04173523914494</v>
      </c>
    </row>
    <row r="1895" spans="1:2" x14ac:dyDescent="0.2">
      <c r="A1895">
        <v>18.93</v>
      </c>
      <c r="B1895">
        <v>895.41754088952598</v>
      </c>
    </row>
    <row r="1896" spans="1:2" x14ac:dyDescent="0.2">
      <c r="A1896">
        <v>18.940000000000001</v>
      </c>
      <c r="B1896">
        <v>895.67699036329225</v>
      </c>
    </row>
    <row r="1897" spans="1:2" x14ac:dyDescent="0.2">
      <c r="A1897">
        <v>18.95</v>
      </c>
      <c r="B1897">
        <v>892.0228508874435</v>
      </c>
    </row>
    <row r="1898" spans="1:2" x14ac:dyDescent="0.2">
      <c r="A1898">
        <v>18.96</v>
      </c>
      <c r="B1898">
        <v>886.54158330140456</v>
      </c>
    </row>
    <row r="1899" spans="1:2" x14ac:dyDescent="0.2">
      <c r="A1899">
        <v>18.97</v>
      </c>
      <c r="B1899">
        <v>881.0604339686904</v>
      </c>
    </row>
    <row r="1900" spans="1:2" x14ac:dyDescent="0.2">
      <c r="A1900">
        <v>18.98</v>
      </c>
      <c r="B1900">
        <v>876.59847276231642</v>
      </c>
    </row>
    <row r="1901" spans="1:2" x14ac:dyDescent="0.2">
      <c r="A1901">
        <v>18.989999999999998</v>
      </c>
      <c r="B1901">
        <v>882.54804517309276</v>
      </c>
    </row>
    <row r="1902" spans="1:2" x14ac:dyDescent="0.2">
      <c r="A1902">
        <v>19</v>
      </c>
      <c r="B1902">
        <v>881.59482009966052</v>
      </c>
    </row>
    <row r="1903" spans="1:2" x14ac:dyDescent="0.2">
      <c r="A1903">
        <v>19.010000000000002</v>
      </c>
      <c r="B1903">
        <v>881.80853323772533</v>
      </c>
    </row>
    <row r="1904" spans="1:2" x14ac:dyDescent="0.2">
      <c r="A1904">
        <v>19.02</v>
      </c>
      <c r="B1904">
        <v>884.25527431853811</v>
      </c>
    </row>
    <row r="1905" spans="1:2" x14ac:dyDescent="0.2">
      <c r="A1905">
        <v>19.03</v>
      </c>
      <c r="B1905">
        <v>881.11394943608548</v>
      </c>
    </row>
    <row r="1906" spans="1:2" x14ac:dyDescent="0.2">
      <c r="A1906">
        <v>19.04</v>
      </c>
      <c r="B1906">
        <v>884.2652487643121</v>
      </c>
    </row>
    <row r="1907" spans="1:2" x14ac:dyDescent="0.2">
      <c r="A1907">
        <v>19.05</v>
      </c>
      <c r="B1907">
        <v>889.18906589574362</v>
      </c>
    </row>
    <row r="1908" spans="1:2" x14ac:dyDescent="0.2">
      <c r="A1908">
        <v>19.059999999999999</v>
      </c>
      <c r="B1908">
        <v>894.11295376447902</v>
      </c>
    </row>
    <row r="1909" spans="1:2" x14ac:dyDescent="0.2">
      <c r="A1909">
        <v>19.07</v>
      </c>
      <c r="B1909">
        <v>889.9479758190613</v>
      </c>
    </row>
    <row r="1910" spans="1:2" x14ac:dyDescent="0.2">
      <c r="A1910">
        <v>19.079999999999998</v>
      </c>
      <c r="B1910">
        <v>894.20721273427182</v>
      </c>
    </row>
    <row r="1911" spans="1:2" x14ac:dyDescent="0.2">
      <c r="A1911">
        <v>19.09</v>
      </c>
      <c r="B1911">
        <v>898.46648217381562</v>
      </c>
    </row>
    <row r="1912" spans="1:2" x14ac:dyDescent="0.2">
      <c r="A1912">
        <v>19.100000000000001</v>
      </c>
      <c r="B1912">
        <v>900.86473917302146</v>
      </c>
    </row>
    <row r="1913" spans="1:2" x14ac:dyDescent="0.2">
      <c r="A1913">
        <v>19.11</v>
      </c>
      <c r="B1913">
        <v>903.26306138367727</v>
      </c>
    </row>
    <row r="1914" spans="1:2" x14ac:dyDescent="0.2">
      <c r="A1914">
        <v>19.12</v>
      </c>
      <c r="B1914">
        <v>900.88574142250695</v>
      </c>
    </row>
    <row r="1915" spans="1:2" x14ac:dyDescent="0.2">
      <c r="A1915">
        <v>19.13</v>
      </c>
      <c r="B1915">
        <v>891.62267430022666</v>
      </c>
    </row>
    <row r="1916" spans="1:2" x14ac:dyDescent="0.2">
      <c r="A1916">
        <v>19.14</v>
      </c>
      <c r="B1916">
        <v>886.1594540072108</v>
      </c>
    </row>
    <row r="1917" spans="1:2" x14ac:dyDescent="0.2">
      <c r="A1917">
        <v>19.149999999999999</v>
      </c>
      <c r="B1917">
        <v>886.73251746092023</v>
      </c>
    </row>
    <row r="1918" spans="1:2" x14ac:dyDescent="0.2">
      <c r="A1918">
        <v>19.16</v>
      </c>
      <c r="B1918">
        <v>887.30572928259642</v>
      </c>
    </row>
    <row r="1919" spans="1:2" x14ac:dyDescent="0.2">
      <c r="A1919">
        <v>19.170000000000002</v>
      </c>
      <c r="B1919">
        <v>891.20893368081977</v>
      </c>
    </row>
    <row r="1920" spans="1:2" x14ac:dyDescent="0.2">
      <c r="A1920">
        <v>19.18</v>
      </c>
      <c r="B1920">
        <v>892.68780083599188</v>
      </c>
    </row>
    <row r="1921" spans="1:2" x14ac:dyDescent="0.2">
      <c r="A1921">
        <v>19.190000000000001</v>
      </c>
      <c r="B1921">
        <v>895.94700357003262</v>
      </c>
    </row>
    <row r="1922" spans="1:2" x14ac:dyDescent="0.2">
      <c r="A1922">
        <v>19.2</v>
      </c>
      <c r="B1922">
        <v>899.20626075455186</v>
      </c>
    </row>
    <row r="1923" spans="1:2" x14ac:dyDescent="0.2">
      <c r="A1923">
        <v>19.21</v>
      </c>
      <c r="B1923">
        <v>913.24853752334684</v>
      </c>
    </row>
    <row r="1924" spans="1:2" x14ac:dyDescent="0.2">
      <c r="A1924">
        <v>19.22</v>
      </c>
      <c r="B1924">
        <v>921.04312123447517</v>
      </c>
    </row>
    <row r="1925" spans="1:2" x14ac:dyDescent="0.2">
      <c r="A1925">
        <v>19.23</v>
      </c>
      <c r="B1925">
        <v>909.94843071950481</v>
      </c>
    </row>
    <row r="1926" spans="1:2" x14ac:dyDescent="0.2">
      <c r="A1926">
        <v>19.239999999999998</v>
      </c>
      <c r="B1926">
        <v>908.16696811546683</v>
      </c>
    </row>
    <row r="1927" spans="1:2" x14ac:dyDescent="0.2">
      <c r="A1927">
        <v>19.25</v>
      </c>
      <c r="B1927">
        <v>902.30067473328154</v>
      </c>
    </row>
    <row r="1928" spans="1:2" x14ac:dyDescent="0.2">
      <c r="A1928">
        <v>19.260000000000002</v>
      </c>
      <c r="B1928">
        <v>896.4344890921783</v>
      </c>
    </row>
    <row r="1929" spans="1:2" x14ac:dyDescent="0.2">
      <c r="A1929">
        <v>19.27</v>
      </c>
      <c r="B1929">
        <v>882.21966790124509</v>
      </c>
    </row>
    <row r="1930" spans="1:2" x14ac:dyDescent="0.2">
      <c r="A1930">
        <v>19.28</v>
      </c>
      <c r="B1930">
        <v>878.85069659300177</v>
      </c>
    </row>
    <row r="1931" spans="1:2" x14ac:dyDescent="0.2">
      <c r="A1931">
        <v>19.29</v>
      </c>
      <c r="B1931">
        <v>884.19694070765343</v>
      </c>
    </row>
    <row r="1932" spans="1:2" x14ac:dyDescent="0.2">
      <c r="A1932">
        <v>19.3</v>
      </c>
      <c r="B1932">
        <v>894.87156677429289</v>
      </c>
    </row>
    <row r="1933" spans="1:2" x14ac:dyDescent="0.2">
      <c r="A1933">
        <v>19.309999999999999</v>
      </c>
      <c r="B1933">
        <v>902.07885477475645</v>
      </c>
    </row>
    <row r="1934" spans="1:2" x14ac:dyDescent="0.2">
      <c r="A1934">
        <v>19.32</v>
      </c>
      <c r="B1934">
        <v>909.28622742211974</v>
      </c>
    </row>
    <row r="1935" spans="1:2" x14ac:dyDescent="0.2">
      <c r="A1935">
        <v>19.329999999999998</v>
      </c>
      <c r="B1935">
        <v>907.94868582903405</v>
      </c>
    </row>
    <row r="1936" spans="1:2" x14ac:dyDescent="0.2">
      <c r="A1936">
        <v>19.34</v>
      </c>
      <c r="B1936">
        <v>906.61123265305935</v>
      </c>
    </row>
    <row r="1937" spans="1:2" x14ac:dyDescent="0.2">
      <c r="A1937">
        <v>19.350000000000001</v>
      </c>
      <c r="B1937">
        <v>906.42565366986446</v>
      </c>
    </row>
    <row r="1938" spans="1:2" x14ac:dyDescent="0.2">
      <c r="A1938">
        <v>19.36</v>
      </c>
      <c r="B1938">
        <v>918.31731515089439</v>
      </c>
    </row>
    <row r="1939" spans="1:2" x14ac:dyDescent="0.2">
      <c r="A1939">
        <v>19.37</v>
      </c>
      <c r="B1939">
        <v>919.52378028014198</v>
      </c>
    </row>
    <row r="1940" spans="1:2" x14ac:dyDescent="0.2">
      <c r="A1940">
        <v>19.38</v>
      </c>
      <c r="B1940">
        <v>912.72259211377809</v>
      </c>
    </row>
    <row r="1941" spans="1:2" x14ac:dyDescent="0.2">
      <c r="A1941">
        <v>19.39</v>
      </c>
      <c r="B1941">
        <v>904.06200143203546</v>
      </c>
    </row>
    <row r="1942" spans="1:2" x14ac:dyDescent="0.2">
      <c r="A1942">
        <v>19.399999999999999</v>
      </c>
      <c r="B1942">
        <v>897.53533150375722</v>
      </c>
    </row>
    <row r="1943" spans="1:2" x14ac:dyDescent="0.2">
      <c r="A1943">
        <v>19.41</v>
      </c>
      <c r="B1943">
        <v>891.00887281125404</v>
      </c>
    </row>
    <row r="1944" spans="1:2" x14ac:dyDescent="0.2">
      <c r="A1944">
        <v>19.420000000000002</v>
      </c>
      <c r="B1944">
        <v>891.8589178627193</v>
      </c>
    </row>
    <row r="1945" spans="1:2" x14ac:dyDescent="0.2">
      <c r="A1945">
        <v>19.43</v>
      </c>
      <c r="B1945">
        <v>890.52165320009692</v>
      </c>
    </row>
    <row r="1946" spans="1:2" x14ac:dyDescent="0.2">
      <c r="A1946">
        <v>19.440000000000001</v>
      </c>
      <c r="B1946">
        <v>900.33294083683177</v>
      </c>
    </row>
    <row r="1947" spans="1:2" x14ac:dyDescent="0.2">
      <c r="A1947">
        <v>19.45</v>
      </c>
      <c r="B1947">
        <v>905.14377939619408</v>
      </c>
    </row>
    <row r="1948" spans="1:2" x14ac:dyDescent="0.2">
      <c r="A1948">
        <v>19.46</v>
      </c>
      <c r="B1948">
        <v>913.79576319646173</v>
      </c>
    </row>
    <row r="1949" spans="1:2" x14ac:dyDescent="0.2">
      <c r="A1949">
        <v>19.47</v>
      </c>
      <c r="B1949">
        <v>915.5629120398994</v>
      </c>
    </row>
    <row r="1950" spans="1:2" x14ac:dyDescent="0.2">
      <c r="A1950">
        <v>19.48</v>
      </c>
      <c r="B1950">
        <v>922.50315605220533</v>
      </c>
    </row>
    <row r="1951" spans="1:2" x14ac:dyDescent="0.2">
      <c r="A1951">
        <v>19.489999999999998</v>
      </c>
      <c r="B1951">
        <v>927.00267260921157</v>
      </c>
    </row>
    <row r="1952" spans="1:2" x14ac:dyDescent="0.2">
      <c r="A1952">
        <v>19.5</v>
      </c>
      <c r="B1952">
        <v>931.18618715752268</v>
      </c>
    </row>
    <row r="1953" spans="1:2" x14ac:dyDescent="0.2">
      <c r="A1953">
        <v>19.510000000000002</v>
      </c>
      <c r="B1953">
        <v>933.85903265734942</v>
      </c>
    </row>
    <row r="1954" spans="1:2" x14ac:dyDescent="0.2">
      <c r="A1954">
        <v>19.52</v>
      </c>
      <c r="B1954">
        <v>923.61592974076586</v>
      </c>
    </row>
    <row r="1955" spans="1:2" x14ac:dyDescent="0.2">
      <c r="A1955">
        <v>19.53</v>
      </c>
      <c r="B1955">
        <v>919.38079743073843</v>
      </c>
    </row>
    <row r="1956" spans="1:2" x14ac:dyDescent="0.2">
      <c r="A1956">
        <v>19.54</v>
      </c>
      <c r="B1956">
        <v>913.33240659602666</v>
      </c>
    </row>
    <row r="1957" spans="1:2" x14ac:dyDescent="0.2">
      <c r="A1957">
        <v>19.55</v>
      </c>
      <c r="B1957">
        <v>903.49635751959761</v>
      </c>
    </row>
    <row r="1958" spans="1:2" x14ac:dyDescent="0.2">
      <c r="A1958">
        <v>19.559999999999999</v>
      </c>
      <c r="B1958">
        <v>893.55264548930484</v>
      </c>
    </row>
    <row r="1959" spans="1:2" x14ac:dyDescent="0.2">
      <c r="A1959">
        <v>19.57</v>
      </c>
      <c r="B1959">
        <v>894.86903160897873</v>
      </c>
    </row>
    <row r="1960" spans="1:2" x14ac:dyDescent="0.2">
      <c r="A1960">
        <v>19.579999999999998</v>
      </c>
      <c r="B1960">
        <v>901.26435407475287</v>
      </c>
    </row>
    <row r="1961" spans="1:2" x14ac:dyDescent="0.2">
      <c r="A1961">
        <v>19.59</v>
      </c>
      <c r="B1961">
        <v>914.34154486314139</v>
      </c>
    </row>
    <row r="1962" spans="1:2" x14ac:dyDescent="0.2">
      <c r="A1962">
        <v>19.600000000000001</v>
      </c>
      <c r="B1962">
        <v>922.45330716131537</v>
      </c>
    </row>
    <row r="1963" spans="1:2" x14ac:dyDescent="0.2">
      <c r="A1963">
        <v>19.61</v>
      </c>
      <c r="B1963">
        <v>936.912592756496</v>
      </c>
    </row>
    <row r="1964" spans="1:2" x14ac:dyDescent="0.2">
      <c r="A1964">
        <v>19.62</v>
      </c>
      <c r="B1964">
        <v>942.04467818125147</v>
      </c>
    </row>
    <row r="1965" spans="1:2" x14ac:dyDescent="0.2">
      <c r="A1965">
        <v>19.63</v>
      </c>
      <c r="B1965">
        <v>933.26875721011538</v>
      </c>
    </row>
    <row r="1966" spans="1:2" x14ac:dyDescent="0.2">
      <c r="A1966">
        <v>19.64</v>
      </c>
      <c r="B1966">
        <v>922.63226292480556</v>
      </c>
    </row>
    <row r="1967" spans="1:2" x14ac:dyDescent="0.2">
      <c r="A1967">
        <v>19.649999999999999</v>
      </c>
      <c r="B1967">
        <v>914.85746357230641</v>
      </c>
    </row>
    <row r="1968" spans="1:2" x14ac:dyDescent="0.2">
      <c r="A1968">
        <v>19.66</v>
      </c>
      <c r="B1968">
        <v>911.2034856331295</v>
      </c>
    </row>
    <row r="1969" spans="1:2" x14ac:dyDescent="0.2">
      <c r="A1969">
        <v>19.670000000000002</v>
      </c>
      <c r="B1969">
        <v>909.22436582520436</v>
      </c>
    </row>
    <row r="1970" spans="1:2" x14ac:dyDescent="0.2">
      <c r="A1970">
        <v>19.68</v>
      </c>
      <c r="B1970">
        <v>908.28081718731187</v>
      </c>
    </row>
    <row r="1971" spans="1:2" x14ac:dyDescent="0.2">
      <c r="A1971">
        <v>19.690000000000001</v>
      </c>
      <c r="B1971">
        <v>912.46069323301936</v>
      </c>
    </row>
    <row r="1972" spans="1:2" x14ac:dyDescent="0.2">
      <c r="A1972">
        <v>19.7</v>
      </c>
      <c r="B1972">
        <v>922.69786963840943</v>
      </c>
    </row>
    <row r="1973" spans="1:2" x14ac:dyDescent="0.2">
      <c r="A1973">
        <v>19.71</v>
      </c>
      <c r="B1973">
        <v>922.64655630841446</v>
      </c>
    </row>
    <row r="1974" spans="1:2" x14ac:dyDescent="0.2">
      <c r="A1974">
        <v>19.72</v>
      </c>
      <c r="B1974">
        <v>920.92511348125277</v>
      </c>
    </row>
    <row r="1975" spans="1:2" x14ac:dyDescent="0.2">
      <c r="A1975">
        <v>19.73</v>
      </c>
      <c r="B1975">
        <v>926.7067078824341</v>
      </c>
    </row>
    <row r="1976" spans="1:2" x14ac:dyDescent="0.2">
      <c r="A1976">
        <v>19.739999999999998</v>
      </c>
      <c r="B1976">
        <v>933.69644634146312</v>
      </c>
    </row>
    <row r="1977" spans="1:2" x14ac:dyDescent="0.2">
      <c r="A1977">
        <v>19.75</v>
      </c>
      <c r="B1977">
        <v>937.0328289223105</v>
      </c>
    </row>
    <row r="1978" spans="1:2" x14ac:dyDescent="0.2">
      <c r="A1978">
        <v>19.760000000000002</v>
      </c>
      <c r="B1978">
        <v>941.92011606722701</v>
      </c>
    </row>
    <row r="1979" spans="1:2" x14ac:dyDescent="0.2">
      <c r="A1979">
        <v>19.77</v>
      </c>
      <c r="B1979">
        <v>944.48737282201705</v>
      </c>
    </row>
    <row r="1980" spans="1:2" x14ac:dyDescent="0.2">
      <c r="A1980">
        <v>19.78</v>
      </c>
      <c r="B1980">
        <v>942.23307774647969</v>
      </c>
    </row>
    <row r="1981" spans="1:2" x14ac:dyDescent="0.2">
      <c r="A1981">
        <v>19.79</v>
      </c>
      <c r="B1981">
        <v>928.61432907934432</v>
      </c>
    </row>
    <row r="1982" spans="1:2" x14ac:dyDescent="0.2">
      <c r="A1982">
        <v>19.8</v>
      </c>
      <c r="B1982">
        <v>916.49656096201466</v>
      </c>
    </row>
    <row r="1983" spans="1:2" x14ac:dyDescent="0.2">
      <c r="A1983">
        <v>19.809999999999999</v>
      </c>
      <c r="B1983">
        <v>913.56073557427248</v>
      </c>
    </row>
    <row r="1984" spans="1:2" x14ac:dyDescent="0.2">
      <c r="A1984">
        <v>19.82</v>
      </c>
      <c r="B1984">
        <v>923.16551057705544</v>
      </c>
    </row>
    <row r="1985" spans="1:2" x14ac:dyDescent="0.2">
      <c r="A1985">
        <v>19.829999999999998</v>
      </c>
      <c r="B1985">
        <v>935.56475305449999</v>
      </c>
    </row>
    <row r="1986" spans="1:2" x14ac:dyDescent="0.2">
      <c r="A1986">
        <v>19.84</v>
      </c>
      <c r="B1986">
        <v>951.25217372435043</v>
      </c>
    </row>
    <row r="1987" spans="1:2" x14ac:dyDescent="0.2">
      <c r="A1987">
        <v>19.850000000000001</v>
      </c>
      <c r="B1987">
        <v>966.50876574545953</v>
      </c>
    </row>
    <row r="1988" spans="1:2" x14ac:dyDescent="0.2">
      <c r="A1988">
        <v>19.86</v>
      </c>
      <c r="B1988">
        <v>969.20286621083926</v>
      </c>
    </row>
    <row r="1989" spans="1:2" x14ac:dyDescent="0.2">
      <c r="A1989">
        <v>19.87</v>
      </c>
      <c r="B1989">
        <v>946.84178461485362</v>
      </c>
    </row>
    <row r="1990" spans="1:2" x14ac:dyDescent="0.2">
      <c r="A1990">
        <v>19.88</v>
      </c>
      <c r="B1990">
        <v>925.25578070595668</v>
      </c>
    </row>
    <row r="1991" spans="1:2" x14ac:dyDescent="0.2">
      <c r="A1991">
        <v>19.89</v>
      </c>
      <c r="B1991">
        <v>909.46694331207812</v>
      </c>
    </row>
    <row r="1992" spans="1:2" x14ac:dyDescent="0.2">
      <c r="A1992">
        <v>19.899999999999999</v>
      </c>
      <c r="B1992">
        <v>907.0679260939653</v>
      </c>
    </row>
    <row r="1993" spans="1:2" x14ac:dyDescent="0.2">
      <c r="A1993">
        <v>19.91</v>
      </c>
      <c r="B1993">
        <v>905.76873078762537</v>
      </c>
    </row>
    <row r="1994" spans="1:2" x14ac:dyDescent="0.2">
      <c r="A1994">
        <v>19.920000000000002</v>
      </c>
      <c r="B1994">
        <v>912.69422575668386</v>
      </c>
    </row>
    <row r="1995" spans="1:2" x14ac:dyDescent="0.2">
      <c r="A1995">
        <v>19.93</v>
      </c>
      <c r="B1995">
        <v>927.24645798856534</v>
      </c>
    </row>
    <row r="1996" spans="1:2" x14ac:dyDescent="0.2">
      <c r="A1996">
        <v>19.940000000000001</v>
      </c>
      <c r="B1996">
        <v>937.92893592733412</v>
      </c>
    </row>
    <row r="1997" spans="1:2" x14ac:dyDescent="0.2">
      <c r="A1997">
        <v>19.95</v>
      </c>
      <c r="B1997">
        <v>946.02920271372864</v>
      </c>
    </row>
    <row r="1998" spans="1:2" x14ac:dyDescent="0.2">
      <c r="A1998">
        <v>19.96</v>
      </c>
      <c r="B1998">
        <v>950.26563725788856</v>
      </c>
    </row>
    <row r="1999" spans="1:2" x14ac:dyDescent="0.2">
      <c r="A1999">
        <v>19.97</v>
      </c>
      <c r="B1999">
        <v>947.93804442761041</v>
      </c>
    </row>
    <row r="2000" spans="1:2" x14ac:dyDescent="0.2">
      <c r="A2000">
        <v>19.98</v>
      </c>
      <c r="B2000">
        <v>945.02678852784197</v>
      </c>
    </row>
    <row r="2001" spans="1:2" x14ac:dyDescent="0.2">
      <c r="A2001">
        <v>19.989999999999998</v>
      </c>
      <c r="B2001">
        <v>942.46480329588883</v>
      </c>
    </row>
    <row r="2002" spans="1:2" x14ac:dyDescent="0.2">
      <c r="A2002">
        <v>20</v>
      </c>
      <c r="B2002">
        <v>935.5590361756349</v>
      </c>
    </row>
    <row r="2003" spans="1:2" x14ac:dyDescent="0.2">
      <c r="A2003">
        <v>20.010000000000002</v>
      </c>
      <c r="B2003">
        <v>932.04427766471508</v>
      </c>
    </row>
    <row r="2004" spans="1:2" x14ac:dyDescent="0.2">
      <c r="A2004">
        <v>20.02</v>
      </c>
      <c r="B2004">
        <v>935.18482841727121</v>
      </c>
    </row>
    <row r="2005" spans="1:2" x14ac:dyDescent="0.2">
      <c r="A2005">
        <v>20.03</v>
      </c>
      <c r="B2005">
        <v>942.06127240828982</v>
      </c>
    </row>
    <row r="2006" spans="1:2" x14ac:dyDescent="0.2">
      <c r="A2006">
        <v>20.04</v>
      </c>
      <c r="B2006">
        <v>945.92736248758422</v>
      </c>
    </row>
    <row r="2007" spans="1:2" x14ac:dyDescent="0.2">
      <c r="A2007">
        <v>20.05</v>
      </c>
      <c r="B2007">
        <v>946.36705451203454</v>
      </c>
    </row>
    <row r="2008" spans="1:2" x14ac:dyDescent="0.2">
      <c r="A2008">
        <v>20.059999999999999</v>
      </c>
      <c r="B2008">
        <v>942.75103257574449</v>
      </c>
    </row>
    <row r="2009" spans="1:2" x14ac:dyDescent="0.2">
      <c r="A2009">
        <v>20.07</v>
      </c>
      <c r="B2009">
        <v>943.17034137930841</v>
      </c>
    </row>
    <row r="2010" spans="1:2" x14ac:dyDescent="0.2">
      <c r="A2010">
        <v>20.079999999999998</v>
      </c>
      <c r="B2010">
        <v>945.55301088559474</v>
      </c>
    </row>
    <row r="2011" spans="1:2" x14ac:dyDescent="0.2">
      <c r="A2011">
        <v>20.09</v>
      </c>
      <c r="B2011">
        <v>945.93657910186505</v>
      </c>
    </row>
    <row r="2012" spans="1:2" x14ac:dyDescent="0.2">
      <c r="A2012">
        <v>20.100000000000001</v>
      </c>
      <c r="B2012">
        <v>946.82703881515124</v>
      </c>
    </row>
    <row r="2013" spans="1:2" x14ac:dyDescent="0.2">
      <c r="A2013">
        <v>20.11</v>
      </c>
      <c r="B2013">
        <v>950.90659427524031</v>
      </c>
    </row>
    <row r="2014" spans="1:2" x14ac:dyDescent="0.2">
      <c r="A2014">
        <v>20.12</v>
      </c>
      <c r="B2014">
        <v>956.64759030482026</v>
      </c>
    </row>
    <row r="2015" spans="1:2" x14ac:dyDescent="0.2">
      <c r="A2015">
        <v>20.13</v>
      </c>
      <c r="B2015">
        <v>960.67601971811473</v>
      </c>
    </row>
    <row r="2016" spans="1:2" x14ac:dyDescent="0.2">
      <c r="A2016">
        <v>20.14</v>
      </c>
      <c r="B2016">
        <v>955.26657633653247</v>
      </c>
    </row>
    <row r="2017" spans="1:2" x14ac:dyDescent="0.2">
      <c r="A2017">
        <v>20.149999999999999</v>
      </c>
      <c r="B2017">
        <v>947.05538994530684</v>
      </c>
    </row>
    <row r="2018" spans="1:2" x14ac:dyDescent="0.2">
      <c r="A2018">
        <v>20.16</v>
      </c>
      <c r="B2018">
        <v>941.75083731864925</v>
      </c>
    </row>
    <row r="2019" spans="1:2" x14ac:dyDescent="0.2">
      <c r="A2019">
        <v>20.170000000000002</v>
      </c>
      <c r="B2019">
        <v>944.46698227477816</v>
      </c>
    </row>
    <row r="2020" spans="1:2" x14ac:dyDescent="0.2">
      <c r="A2020">
        <v>20.18</v>
      </c>
      <c r="B2020">
        <v>946.80845886596899</v>
      </c>
    </row>
    <row r="2021" spans="1:2" x14ac:dyDescent="0.2">
      <c r="A2021">
        <v>20.190000000000001</v>
      </c>
      <c r="B2021">
        <v>946.31102950417608</v>
      </c>
    </row>
    <row r="2022" spans="1:2" x14ac:dyDescent="0.2">
      <c r="A2022">
        <v>20.2</v>
      </c>
      <c r="B2022">
        <v>944.12902681361095</v>
      </c>
    </row>
    <row r="2023" spans="1:2" x14ac:dyDescent="0.2">
      <c r="A2023">
        <v>20.21</v>
      </c>
      <c r="B2023">
        <v>945.34561769395714</v>
      </c>
    </row>
    <row r="2024" spans="1:2" x14ac:dyDescent="0.2">
      <c r="A2024">
        <v>20.22</v>
      </c>
      <c r="B2024">
        <v>943.89418868759401</v>
      </c>
    </row>
    <row r="2025" spans="1:2" x14ac:dyDescent="0.2">
      <c r="A2025">
        <v>20.23</v>
      </c>
      <c r="B2025">
        <v>947.77083574501069</v>
      </c>
    </row>
    <row r="2026" spans="1:2" x14ac:dyDescent="0.2">
      <c r="A2026">
        <v>20.239999999999998</v>
      </c>
      <c r="B2026">
        <v>959.08392323377984</v>
      </c>
    </row>
    <row r="2027" spans="1:2" x14ac:dyDescent="0.2">
      <c r="A2027">
        <v>20.25</v>
      </c>
      <c r="B2027">
        <v>967.70116741504671</v>
      </c>
    </row>
    <row r="2028" spans="1:2" x14ac:dyDescent="0.2">
      <c r="A2028">
        <v>20.260000000000002</v>
      </c>
      <c r="B2028">
        <v>977.53709492587473</v>
      </c>
    </row>
    <row r="2029" spans="1:2" x14ac:dyDescent="0.2">
      <c r="A2029">
        <v>20.27</v>
      </c>
      <c r="B2029">
        <v>979.97655017421744</v>
      </c>
    </row>
    <row r="2030" spans="1:2" x14ac:dyDescent="0.2">
      <c r="A2030">
        <v>20.28</v>
      </c>
      <c r="B2030">
        <v>971.20522621412817</v>
      </c>
    </row>
    <row r="2031" spans="1:2" x14ac:dyDescent="0.2">
      <c r="A2031">
        <v>20.29</v>
      </c>
      <c r="B2031">
        <v>960.51539795757049</v>
      </c>
    </row>
    <row r="2032" spans="1:2" x14ac:dyDescent="0.2">
      <c r="A2032">
        <v>20.3</v>
      </c>
      <c r="B2032">
        <v>948.341102895326</v>
      </c>
    </row>
    <row r="2033" spans="1:2" x14ac:dyDescent="0.2">
      <c r="A2033">
        <v>20.309999999999999</v>
      </c>
      <c r="B2033">
        <v>941.54217782965441</v>
      </c>
    </row>
    <row r="2034" spans="1:2" x14ac:dyDescent="0.2">
      <c r="A2034">
        <v>20.32</v>
      </c>
      <c r="B2034">
        <v>938.1852176391435</v>
      </c>
    </row>
    <row r="2035" spans="1:2" x14ac:dyDescent="0.2">
      <c r="A2035">
        <v>20.329999999999998</v>
      </c>
      <c r="B2035">
        <v>936.83430945906343</v>
      </c>
    </row>
    <row r="2036" spans="1:2" x14ac:dyDescent="0.2">
      <c r="A2036">
        <v>20.34</v>
      </c>
      <c r="B2036">
        <v>940.41166740633344</v>
      </c>
    </row>
    <row r="2037" spans="1:2" x14ac:dyDescent="0.2">
      <c r="A2037">
        <v>20.350000000000001</v>
      </c>
      <c r="B2037">
        <v>949.83773631029135</v>
      </c>
    </row>
    <row r="2038" spans="1:2" x14ac:dyDescent="0.2">
      <c r="A2038">
        <v>20.36</v>
      </c>
      <c r="B2038">
        <v>961.50817441783295</v>
      </c>
    </row>
    <row r="2039" spans="1:2" x14ac:dyDescent="0.2">
      <c r="A2039">
        <v>20.37</v>
      </c>
      <c r="B2039">
        <v>973.06836733273894</v>
      </c>
    </row>
    <row r="2040" spans="1:2" x14ac:dyDescent="0.2">
      <c r="A2040">
        <v>20.38</v>
      </c>
      <c r="B2040">
        <v>981.7832221837732</v>
      </c>
    </row>
    <row r="2041" spans="1:2" x14ac:dyDescent="0.2">
      <c r="A2041">
        <v>20.39</v>
      </c>
      <c r="B2041">
        <v>986.71878449113376</v>
      </c>
    </row>
    <row r="2042" spans="1:2" x14ac:dyDescent="0.2">
      <c r="A2042">
        <v>20.399999999999999</v>
      </c>
      <c r="B2042">
        <v>982.38727765626697</v>
      </c>
    </row>
    <row r="2043" spans="1:2" x14ac:dyDescent="0.2">
      <c r="A2043">
        <v>20.41</v>
      </c>
      <c r="B2043">
        <v>976.43516614183545</v>
      </c>
    </row>
    <row r="2044" spans="1:2" x14ac:dyDescent="0.2">
      <c r="A2044">
        <v>20.420000000000002</v>
      </c>
      <c r="B2044">
        <v>971.18350839971549</v>
      </c>
    </row>
    <row r="2045" spans="1:2" x14ac:dyDescent="0.2">
      <c r="A2045">
        <v>20.43</v>
      </c>
      <c r="B2045">
        <v>970.73481979591645</v>
      </c>
    </row>
    <row r="2046" spans="1:2" x14ac:dyDescent="0.2">
      <c r="A2046">
        <v>20.440000000000001</v>
      </c>
      <c r="B2046">
        <v>973.3619007703054</v>
      </c>
    </row>
    <row r="2047" spans="1:2" x14ac:dyDescent="0.2">
      <c r="A2047">
        <v>20.45</v>
      </c>
      <c r="B2047">
        <v>977.08248979677739</v>
      </c>
    </row>
    <row r="2048" spans="1:2" x14ac:dyDescent="0.2">
      <c r="A2048">
        <v>20.46</v>
      </c>
      <c r="B2048">
        <v>969.08403384328847</v>
      </c>
    </row>
    <row r="2049" spans="1:2" x14ac:dyDescent="0.2">
      <c r="A2049">
        <v>20.47</v>
      </c>
      <c r="B2049">
        <v>952.83415059060655</v>
      </c>
    </row>
    <row r="2050" spans="1:2" x14ac:dyDescent="0.2">
      <c r="A2050">
        <v>20.48</v>
      </c>
      <c r="B2050">
        <v>941.37172976357829</v>
      </c>
    </row>
    <row r="2051" spans="1:2" x14ac:dyDescent="0.2">
      <c r="A2051">
        <v>20.49</v>
      </c>
      <c r="B2051">
        <v>937.9520428870992</v>
      </c>
    </row>
    <row r="2052" spans="1:2" x14ac:dyDescent="0.2">
      <c r="A2052">
        <v>20.5</v>
      </c>
      <c r="B2052">
        <v>941.51518251529956</v>
      </c>
    </row>
    <row r="2053" spans="1:2" x14ac:dyDescent="0.2">
      <c r="A2053">
        <v>20.51</v>
      </c>
      <c r="B2053">
        <v>951.96204077638095</v>
      </c>
    </row>
    <row r="2054" spans="1:2" x14ac:dyDescent="0.2">
      <c r="A2054">
        <v>20.52</v>
      </c>
      <c r="B2054">
        <v>969.88773465312579</v>
      </c>
    </row>
    <row r="2055" spans="1:2" x14ac:dyDescent="0.2">
      <c r="A2055">
        <v>20.53</v>
      </c>
      <c r="B2055">
        <v>982.64585755858525</v>
      </c>
    </row>
    <row r="2056" spans="1:2" x14ac:dyDescent="0.2">
      <c r="A2056">
        <v>20.54</v>
      </c>
      <c r="B2056">
        <v>990.50693300782257</v>
      </c>
    </row>
    <row r="2057" spans="1:2" x14ac:dyDescent="0.2">
      <c r="A2057">
        <v>20.55</v>
      </c>
      <c r="B2057">
        <v>1003.6439853384672</v>
      </c>
    </row>
    <row r="2058" spans="1:2" x14ac:dyDescent="0.2">
      <c r="A2058">
        <v>20.56</v>
      </c>
      <c r="B2058">
        <v>1004.0516497002012</v>
      </c>
    </row>
    <row r="2059" spans="1:2" x14ac:dyDescent="0.2">
      <c r="A2059">
        <v>20.57</v>
      </c>
      <c r="B2059">
        <v>997.10085108755675</v>
      </c>
    </row>
    <row r="2060" spans="1:2" x14ac:dyDescent="0.2">
      <c r="A2060">
        <v>20.58</v>
      </c>
      <c r="B2060">
        <v>988.46131920629875</v>
      </c>
    </row>
    <row r="2061" spans="1:2" x14ac:dyDescent="0.2">
      <c r="A2061">
        <v>20.59</v>
      </c>
      <c r="B2061">
        <v>981.89485972061971</v>
      </c>
    </row>
    <row r="2062" spans="1:2" x14ac:dyDescent="0.2">
      <c r="A2062">
        <v>20.6</v>
      </c>
      <c r="B2062">
        <v>970.33165663167767</v>
      </c>
    </row>
    <row r="2063" spans="1:2" x14ac:dyDescent="0.2">
      <c r="A2063">
        <v>20.61</v>
      </c>
      <c r="B2063">
        <v>964.71783268501133</v>
      </c>
    </row>
    <row r="2064" spans="1:2" x14ac:dyDescent="0.2">
      <c r="A2064">
        <v>20.62</v>
      </c>
      <c r="B2064">
        <v>960.52315132478498</v>
      </c>
    </row>
    <row r="2065" spans="1:2" x14ac:dyDescent="0.2">
      <c r="A2065">
        <v>20.63</v>
      </c>
      <c r="B2065">
        <v>957.40507212492548</v>
      </c>
    </row>
    <row r="2066" spans="1:2" x14ac:dyDescent="0.2">
      <c r="A2066">
        <v>20.64</v>
      </c>
      <c r="B2066">
        <v>961.40182014116817</v>
      </c>
    </row>
    <row r="2067" spans="1:2" x14ac:dyDescent="0.2">
      <c r="A2067">
        <v>20.65</v>
      </c>
      <c r="B2067">
        <v>967.8893604852434</v>
      </c>
    </row>
    <row r="2068" spans="1:2" x14ac:dyDescent="0.2">
      <c r="A2068">
        <v>20.66</v>
      </c>
      <c r="B2068">
        <v>976.32577033822008</v>
      </c>
    </row>
    <row r="2069" spans="1:2" x14ac:dyDescent="0.2">
      <c r="A2069">
        <v>20.67</v>
      </c>
      <c r="B2069">
        <v>980.99848779004412</v>
      </c>
    </row>
    <row r="2070" spans="1:2" x14ac:dyDescent="0.2">
      <c r="A2070">
        <v>20.68</v>
      </c>
      <c r="B2070">
        <v>989.02326118279029</v>
      </c>
    </row>
    <row r="2071" spans="1:2" x14ac:dyDescent="0.2">
      <c r="A2071">
        <v>20.69</v>
      </c>
      <c r="B2071">
        <v>997.88753610258107</v>
      </c>
    </row>
    <row r="2072" spans="1:2" x14ac:dyDescent="0.2">
      <c r="A2072">
        <v>20.7</v>
      </c>
      <c r="B2072">
        <v>999.4133537335523</v>
      </c>
    </row>
    <row r="2073" spans="1:2" x14ac:dyDescent="0.2">
      <c r="A2073">
        <v>20.71</v>
      </c>
      <c r="B2073">
        <v>994.57295269828296</v>
      </c>
    </row>
    <row r="2074" spans="1:2" x14ac:dyDescent="0.2">
      <c r="A2074">
        <v>20.72</v>
      </c>
      <c r="B2074">
        <v>991.38430931346431</v>
      </c>
    </row>
    <row r="2075" spans="1:2" x14ac:dyDescent="0.2">
      <c r="A2075">
        <v>20.73</v>
      </c>
      <c r="B2075">
        <v>988.21589706182419</v>
      </c>
    </row>
    <row r="2076" spans="1:2" x14ac:dyDescent="0.2">
      <c r="A2076">
        <v>20.74</v>
      </c>
      <c r="B2076">
        <v>984.96797332670735</v>
      </c>
    </row>
    <row r="2077" spans="1:2" x14ac:dyDescent="0.2">
      <c r="A2077">
        <v>20.75</v>
      </c>
      <c r="B2077">
        <v>981.84619087075839</v>
      </c>
    </row>
    <row r="2078" spans="1:2" x14ac:dyDescent="0.2">
      <c r="A2078">
        <v>20.76</v>
      </c>
      <c r="B2078">
        <v>982.31388829441414</v>
      </c>
    </row>
    <row r="2079" spans="1:2" x14ac:dyDescent="0.2">
      <c r="A2079">
        <v>20.77</v>
      </c>
      <c r="B2079">
        <v>981.60745332307454</v>
      </c>
    </row>
    <row r="2080" spans="1:2" x14ac:dyDescent="0.2">
      <c r="A2080">
        <v>20.78</v>
      </c>
      <c r="B2080">
        <v>978.12689796059078</v>
      </c>
    </row>
    <row r="2081" spans="1:2" x14ac:dyDescent="0.2">
      <c r="A2081">
        <v>20.79</v>
      </c>
      <c r="B2081">
        <v>976.44695963282606</v>
      </c>
    </row>
    <row r="2082" spans="1:2" x14ac:dyDescent="0.2">
      <c r="A2082">
        <v>20.8</v>
      </c>
      <c r="B2082">
        <v>982.40289290500914</v>
      </c>
    </row>
    <row r="2083" spans="1:2" x14ac:dyDescent="0.2">
      <c r="A2083">
        <v>20.81</v>
      </c>
      <c r="B2083">
        <v>988.12220080542147</v>
      </c>
    </row>
    <row r="2084" spans="1:2" x14ac:dyDescent="0.2">
      <c r="A2084">
        <v>20.82</v>
      </c>
      <c r="B2084">
        <v>990.19434990219486</v>
      </c>
    </row>
    <row r="2085" spans="1:2" x14ac:dyDescent="0.2">
      <c r="A2085">
        <v>20.83</v>
      </c>
      <c r="B2085">
        <v>989.54343690068515</v>
      </c>
    </row>
    <row r="2086" spans="1:2" x14ac:dyDescent="0.2">
      <c r="A2086">
        <v>20.84</v>
      </c>
      <c r="B2086">
        <v>991.3040294661987</v>
      </c>
    </row>
    <row r="2087" spans="1:2" x14ac:dyDescent="0.2">
      <c r="A2087">
        <v>20.85</v>
      </c>
      <c r="B2087">
        <v>990.50609502074417</v>
      </c>
    </row>
    <row r="2088" spans="1:2" x14ac:dyDescent="0.2">
      <c r="A2088">
        <v>20.86</v>
      </c>
      <c r="B2088">
        <v>990.72608693440986</v>
      </c>
    </row>
    <row r="2089" spans="1:2" x14ac:dyDescent="0.2">
      <c r="A2089">
        <v>20.87</v>
      </c>
      <c r="B2089">
        <v>989.82332809788591</v>
      </c>
    </row>
    <row r="2090" spans="1:2" x14ac:dyDescent="0.2">
      <c r="A2090">
        <v>20.88</v>
      </c>
      <c r="B2090">
        <v>994.00462294615363</v>
      </c>
    </row>
    <row r="2091" spans="1:2" x14ac:dyDescent="0.2">
      <c r="A2091">
        <v>20.89</v>
      </c>
      <c r="B2091">
        <v>997.87501158568466</v>
      </c>
    </row>
    <row r="2092" spans="1:2" x14ac:dyDescent="0.2">
      <c r="A2092">
        <v>20.9</v>
      </c>
      <c r="B2092">
        <v>999.90262476251314</v>
      </c>
    </row>
    <row r="2093" spans="1:2" x14ac:dyDescent="0.2">
      <c r="A2093">
        <v>20.91</v>
      </c>
      <c r="B2093">
        <v>1003.507815739962</v>
      </c>
    </row>
    <row r="2094" spans="1:2" x14ac:dyDescent="0.2">
      <c r="A2094">
        <v>20.92</v>
      </c>
      <c r="B2094">
        <v>1004.8212664302322</v>
      </c>
    </row>
    <row r="2095" spans="1:2" x14ac:dyDescent="0.2">
      <c r="A2095">
        <v>20.93</v>
      </c>
      <c r="B2095">
        <v>1003.5695667980347</v>
      </c>
    </row>
    <row r="2096" spans="1:2" x14ac:dyDescent="0.2">
      <c r="A2096">
        <v>20.94</v>
      </c>
      <c r="B2096">
        <v>1006.8945939514864</v>
      </c>
    </row>
    <row r="2097" spans="1:2" x14ac:dyDescent="0.2">
      <c r="A2097">
        <v>20.95</v>
      </c>
      <c r="B2097">
        <v>1006.4206898396897</v>
      </c>
    </row>
    <row r="2098" spans="1:2" x14ac:dyDescent="0.2">
      <c r="A2098">
        <v>20.96</v>
      </c>
      <c r="B2098">
        <v>1008.1744890692648</v>
      </c>
    </row>
    <row r="2099" spans="1:2" x14ac:dyDescent="0.2">
      <c r="A2099">
        <v>20.97</v>
      </c>
      <c r="B2099">
        <v>1007.1213488693783</v>
      </c>
    </row>
    <row r="2100" spans="1:2" x14ac:dyDescent="0.2">
      <c r="A2100">
        <v>20.98</v>
      </c>
      <c r="B2100">
        <v>1003.4115520958029</v>
      </c>
    </row>
    <row r="2101" spans="1:2" x14ac:dyDescent="0.2">
      <c r="A2101">
        <v>20.99</v>
      </c>
      <c r="B2101">
        <v>999.99019615331906</v>
      </c>
    </row>
    <row r="2102" spans="1:2" x14ac:dyDescent="0.2">
      <c r="A2102">
        <v>21</v>
      </c>
      <c r="B2102">
        <v>998.12687714610058</v>
      </c>
    </row>
    <row r="2103" spans="1:2" x14ac:dyDescent="0.2">
      <c r="A2103">
        <v>21.01</v>
      </c>
      <c r="B2103">
        <v>997.10746292496424</v>
      </c>
    </row>
    <row r="2104" spans="1:2" x14ac:dyDescent="0.2">
      <c r="A2104">
        <v>21.02</v>
      </c>
      <c r="B2104">
        <v>997.8906098269706</v>
      </c>
    </row>
    <row r="2105" spans="1:2" x14ac:dyDescent="0.2">
      <c r="A2105">
        <v>21.03</v>
      </c>
      <c r="B2105">
        <v>1000.2347534804612</v>
      </c>
    </row>
    <row r="2106" spans="1:2" x14ac:dyDescent="0.2">
      <c r="A2106">
        <v>21.04</v>
      </c>
      <c r="B2106">
        <v>1003.2170719380891</v>
      </c>
    </row>
    <row r="2107" spans="1:2" x14ac:dyDescent="0.2">
      <c r="A2107">
        <v>21.05</v>
      </c>
      <c r="B2107">
        <v>997.28164289018525</v>
      </c>
    </row>
    <row r="2108" spans="1:2" x14ac:dyDescent="0.2">
      <c r="A2108">
        <v>21.06</v>
      </c>
      <c r="B2108">
        <v>997.24331763943985</v>
      </c>
    </row>
    <row r="2109" spans="1:2" x14ac:dyDescent="0.2">
      <c r="A2109">
        <v>21.07</v>
      </c>
      <c r="B2109">
        <v>1001.8322203120796</v>
      </c>
    </row>
    <row r="2110" spans="1:2" x14ac:dyDescent="0.2">
      <c r="A2110">
        <v>21.08</v>
      </c>
      <c r="B2110">
        <v>1001.8759781143604</v>
      </c>
    </row>
    <row r="2111" spans="1:2" x14ac:dyDescent="0.2">
      <c r="A2111">
        <v>21.09</v>
      </c>
      <c r="B2111">
        <v>1002.4983520050587</v>
      </c>
    </row>
    <row r="2112" spans="1:2" x14ac:dyDescent="0.2">
      <c r="A2112">
        <v>21.1</v>
      </c>
      <c r="B2112">
        <v>1012.9438671149685</v>
      </c>
    </row>
    <row r="2113" spans="1:2" x14ac:dyDescent="0.2">
      <c r="A2113">
        <v>21.11</v>
      </c>
      <c r="B2113">
        <v>1023.511737048043</v>
      </c>
    </row>
    <row r="2114" spans="1:2" x14ac:dyDescent="0.2">
      <c r="A2114">
        <v>21.12</v>
      </c>
      <c r="B2114">
        <v>1031.2316686700296</v>
      </c>
    </row>
    <row r="2115" spans="1:2" x14ac:dyDescent="0.2">
      <c r="A2115">
        <v>21.13</v>
      </c>
      <c r="B2115">
        <v>1042.5183765958041</v>
      </c>
    </row>
    <row r="2116" spans="1:2" x14ac:dyDescent="0.2">
      <c r="A2116">
        <v>21.14</v>
      </c>
      <c r="B2116">
        <v>1049.3140585192507</v>
      </c>
    </row>
    <row r="2117" spans="1:2" x14ac:dyDescent="0.2">
      <c r="A2117">
        <v>21.15</v>
      </c>
      <c r="B2117">
        <v>1045.3064628046614</v>
      </c>
    </row>
    <row r="2118" spans="1:2" x14ac:dyDescent="0.2">
      <c r="A2118">
        <v>21.16</v>
      </c>
      <c r="B2118">
        <v>1031.7729791806551</v>
      </c>
    </row>
    <row r="2119" spans="1:2" x14ac:dyDescent="0.2">
      <c r="A2119">
        <v>21.17</v>
      </c>
      <c r="B2119">
        <v>1019.3409816704357</v>
      </c>
    </row>
    <row r="2120" spans="1:2" x14ac:dyDescent="0.2">
      <c r="A2120">
        <v>21.18</v>
      </c>
      <c r="B2120">
        <v>1006.6949768040382</v>
      </c>
    </row>
    <row r="2121" spans="1:2" x14ac:dyDescent="0.2">
      <c r="A2121">
        <v>21.19</v>
      </c>
      <c r="B2121">
        <v>998.708866520529</v>
      </c>
    </row>
    <row r="2122" spans="1:2" x14ac:dyDescent="0.2">
      <c r="A2122">
        <v>21.2</v>
      </c>
      <c r="B2122">
        <v>996.83499895435273</v>
      </c>
    </row>
    <row r="2123" spans="1:2" x14ac:dyDescent="0.2">
      <c r="A2123">
        <v>21.21</v>
      </c>
      <c r="B2123">
        <v>993.66135079455114</v>
      </c>
    </row>
    <row r="2124" spans="1:2" x14ac:dyDescent="0.2">
      <c r="A2124">
        <v>21.22</v>
      </c>
      <c r="B2124">
        <v>998.30576830756524</v>
      </c>
    </row>
    <row r="2125" spans="1:2" x14ac:dyDescent="0.2">
      <c r="A2125">
        <v>21.23</v>
      </c>
      <c r="B2125">
        <v>1013.2591003477662</v>
      </c>
    </row>
    <row r="2126" spans="1:2" x14ac:dyDescent="0.2">
      <c r="A2126">
        <v>21.24</v>
      </c>
      <c r="B2126">
        <v>1019.066994288561</v>
      </c>
    </row>
    <row r="2127" spans="1:2" x14ac:dyDescent="0.2">
      <c r="A2127">
        <v>21.25</v>
      </c>
      <c r="B2127">
        <v>1019.2269635094283</v>
      </c>
    </row>
    <row r="2128" spans="1:2" x14ac:dyDescent="0.2">
      <c r="A2128">
        <v>21.26</v>
      </c>
      <c r="B2128">
        <v>1025.7038281534894</v>
      </c>
    </row>
    <row r="2129" spans="1:2" x14ac:dyDescent="0.2">
      <c r="A2129">
        <v>21.27</v>
      </c>
      <c r="B2129">
        <v>1031.9548392574297</v>
      </c>
    </row>
    <row r="2130" spans="1:2" x14ac:dyDescent="0.2">
      <c r="A2130">
        <v>21.28</v>
      </c>
      <c r="B2130">
        <v>1031.0439928516412</v>
      </c>
    </row>
    <row r="2131" spans="1:2" x14ac:dyDescent="0.2">
      <c r="A2131">
        <v>21.29</v>
      </c>
      <c r="B2131">
        <v>1031.3854872124145</v>
      </c>
    </row>
    <row r="2132" spans="1:2" x14ac:dyDescent="0.2">
      <c r="A2132">
        <v>21.3</v>
      </c>
      <c r="B2132">
        <v>1034.2086698812018</v>
      </c>
    </row>
    <row r="2133" spans="1:2" x14ac:dyDescent="0.2">
      <c r="A2133">
        <v>21.31</v>
      </c>
      <c r="B2133">
        <v>1029.577962552009</v>
      </c>
    </row>
    <row r="2134" spans="1:2" x14ac:dyDescent="0.2">
      <c r="A2134">
        <v>21.32</v>
      </c>
      <c r="B2134">
        <v>1024.4363215872356</v>
      </c>
    </row>
    <row r="2135" spans="1:2" x14ac:dyDescent="0.2">
      <c r="A2135">
        <v>21.33</v>
      </c>
      <c r="B2135">
        <v>1022.2491844110187</v>
      </c>
    </row>
    <row r="2136" spans="1:2" x14ac:dyDescent="0.2">
      <c r="A2136">
        <v>21.34</v>
      </c>
      <c r="B2136">
        <v>1023.8721853200166</v>
      </c>
    </row>
    <row r="2137" spans="1:2" x14ac:dyDescent="0.2">
      <c r="A2137">
        <v>21.35</v>
      </c>
      <c r="B2137">
        <v>1022.8055455687791</v>
      </c>
    </row>
    <row r="2138" spans="1:2" x14ac:dyDescent="0.2">
      <c r="A2138">
        <v>21.36</v>
      </c>
      <c r="B2138">
        <v>1026.0819979735763</v>
      </c>
    </row>
    <row r="2139" spans="1:2" x14ac:dyDescent="0.2">
      <c r="A2139">
        <v>21.37</v>
      </c>
      <c r="B2139">
        <v>1034.2477686361506</v>
      </c>
    </row>
    <row r="2140" spans="1:2" x14ac:dyDescent="0.2">
      <c r="A2140">
        <v>21.38</v>
      </c>
      <c r="B2140">
        <v>1036.8981227478089</v>
      </c>
    </row>
    <row r="2141" spans="1:2" x14ac:dyDescent="0.2">
      <c r="A2141">
        <v>21.39</v>
      </c>
      <c r="B2141">
        <v>1030.1258081971669</v>
      </c>
    </row>
    <row r="2142" spans="1:2" x14ac:dyDescent="0.2">
      <c r="A2142">
        <v>21.4</v>
      </c>
      <c r="B2142">
        <v>1025.4965228959059</v>
      </c>
    </row>
    <row r="2143" spans="1:2" x14ac:dyDescent="0.2">
      <c r="A2143">
        <v>21.41</v>
      </c>
      <c r="B2143">
        <v>1028.296320308066</v>
      </c>
    </row>
    <row r="2144" spans="1:2" x14ac:dyDescent="0.2">
      <c r="A2144">
        <v>21.42</v>
      </c>
      <c r="B2144">
        <v>1030.9676099006854</v>
      </c>
    </row>
    <row r="2145" spans="1:2" x14ac:dyDescent="0.2">
      <c r="A2145">
        <v>21.43</v>
      </c>
      <c r="B2145">
        <v>1035.3609170627951</v>
      </c>
    </row>
    <row r="2146" spans="1:2" x14ac:dyDescent="0.2">
      <c r="A2146">
        <v>21.44</v>
      </c>
      <c r="B2146">
        <v>1040.4873121319697</v>
      </c>
    </row>
    <row r="2147" spans="1:2" x14ac:dyDescent="0.2">
      <c r="A2147">
        <v>21.45</v>
      </c>
      <c r="B2147">
        <v>1045.5907097125121</v>
      </c>
    </row>
    <row r="2148" spans="1:2" x14ac:dyDescent="0.2">
      <c r="A2148">
        <v>21.46</v>
      </c>
      <c r="B2148">
        <v>1048.80189706136</v>
      </c>
    </row>
    <row r="2149" spans="1:2" x14ac:dyDescent="0.2">
      <c r="A2149">
        <v>21.47</v>
      </c>
      <c r="B2149">
        <v>1046.8751917426337</v>
      </c>
    </row>
    <row r="2150" spans="1:2" x14ac:dyDescent="0.2">
      <c r="A2150">
        <v>21.48</v>
      </c>
      <c r="B2150">
        <v>1042.437517169893</v>
      </c>
    </row>
    <row r="2151" spans="1:2" x14ac:dyDescent="0.2">
      <c r="A2151">
        <v>21.49</v>
      </c>
      <c r="B2151">
        <v>1036.2261052074393</v>
      </c>
    </row>
    <row r="2152" spans="1:2" x14ac:dyDescent="0.2">
      <c r="A2152">
        <v>21.5</v>
      </c>
      <c r="B2152">
        <v>1029.1846549925633</v>
      </c>
    </row>
    <row r="2153" spans="1:2" x14ac:dyDescent="0.2">
      <c r="A2153">
        <v>21.51</v>
      </c>
      <c r="B2153">
        <v>1023.4545648714374</v>
      </c>
    </row>
    <row r="2154" spans="1:2" x14ac:dyDescent="0.2">
      <c r="A2154">
        <v>21.52</v>
      </c>
      <c r="B2154">
        <v>1021.3430521781518</v>
      </c>
    </row>
    <row r="2155" spans="1:2" x14ac:dyDescent="0.2">
      <c r="A2155">
        <v>21.53</v>
      </c>
      <c r="B2155">
        <v>1025.6320629786508</v>
      </c>
    </row>
    <row r="2156" spans="1:2" x14ac:dyDescent="0.2">
      <c r="A2156">
        <v>21.54</v>
      </c>
      <c r="B2156">
        <v>1034.0080147120634</v>
      </c>
    </row>
    <row r="2157" spans="1:2" x14ac:dyDescent="0.2">
      <c r="A2157">
        <v>21.55</v>
      </c>
      <c r="B2157">
        <v>1041.2730013354403</v>
      </c>
    </row>
    <row r="2158" spans="1:2" x14ac:dyDescent="0.2">
      <c r="A2158">
        <v>21.56</v>
      </c>
      <c r="B2158">
        <v>1052.5166907777409</v>
      </c>
    </row>
    <row r="2159" spans="1:2" x14ac:dyDescent="0.2">
      <c r="A2159">
        <v>21.57</v>
      </c>
      <c r="B2159">
        <v>1057.7140718576502</v>
      </c>
    </row>
    <row r="2160" spans="1:2" x14ac:dyDescent="0.2">
      <c r="A2160">
        <v>21.58</v>
      </c>
      <c r="B2160">
        <v>1055.2448432605734</v>
      </c>
    </row>
    <row r="2161" spans="1:2" x14ac:dyDescent="0.2">
      <c r="A2161">
        <v>21.59</v>
      </c>
      <c r="B2161">
        <v>1046.7516593148396</v>
      </c>
    </row>
    <row r="2162" spans="1:2" x14ac:dyDescent="0.2">
      <c r="A2162">
        <v>21.6</v>
      </c>
      <c r="B2162">
        <v>1044.8055028999056</v>
      </c>
    </row>
    <row r="2163" spans="1:2" x14ac:dyDescent="0.2">
      <c r="A2163">
        <v>21.61</v>
      </c>
      <c r="B2163">
        <v>1043.0591554867087</v>
      </c>
    </row>
    <row r="2164" spans="1:2" x14ac:dyDescent="0.2">
      <c r="A2164">
        <v>21.62</v>
      </c>
      <c r="B2164">
        <v>1045.3362511408175</v>
      </c>
    </row>
    <row r="2165" spans="1:2" x14ac:dyDescent="0.2">
      <c r="A2165">
        <v>21.63</v>
      </c>
      <c r="B2165">
        <v>1046.1882796903308</v>
      </c>
    </row>
    <row r="2166" spans="1:2" x14ac:dyDescent="0.2">
      <c r="A2166">
        <v>21.64</v>
      </c>
      <c r="B2166">
        <v>1046.7638950290191</v>
      </c>
    </row>
    <row r="2167" spans="1:2" x14ac:dyDescent="0.2">
      <c r="A2167">
        <v>21.65</v>
      </c>
      <c r="B2167">
        <v>1044.599728461922</v>
      </c>
    </row>
    <row r="2168" spans="1:2" x14ac:dyDescent="0.2">
      <c r="A2168">
        <v>21.66</v>
      </c>
      <c r="B2168">
        <v>1044.6642118242444</v>
      </c>
    </row>
    <row r="2169" spans="1:2" x14ac:dyDescent="0.2">
      <c r="A2169">
        <v>21.67</v>
      </c>
      <c r="B2169">
        <v>1042.2035721816114</v>
      </c>
    </row>
    <row r="2170" spans="1:2" x14ac:dyDescent="0.2">
      <c r="A2170">
        <v>21.68</v>
      </c>
      <c r="B2170">
        <v>1040.5743049119906</v>
      </c>
    </row>
    <row r="2171" spans="1:2" x14ac:dyDescent="0.2">
      <c r="A2171">
        <v>21.69</v>
      </c>
      <c r="B2171">
        <v>1046.6517686192055</v>
      </c>
    </row>
    <row r="2172" spans="1:2" x14ac:dyDescent="0.2">
      <c r="A2172">
        <v>21.7</v>
      </c>
      <c r="B2172">
        <v>1055.4764886299549</v>
      </c>
    </row>
    <row r="2173" spans="1:2" x14ac:dyDescent="0.2">
      <c r="A2173">
        <v>21.71</v>
      </c>
      <c r="B2173">
        <v>1065.1407430418269</v>
      </c>
    </row>
    <row r="2174" spans="1:2" x14ac:dyDescent="0.2">
      <c r="A2174">
        <v>21.72</v>
      </c>
      <c r="B2174">
        <v>1075.710796091581</v>
      </c>
    </row>
    <row r="2175" spans="1:2" x14ac:dyDescent="0.2">
      <c r="A2175">
        <v>21.73</v>
      </c>
      <c r="B2175">
        <v>1078.3033647321965</v>
      </c>
    </row>
    <row r="2176" spans="1:2" x14ac:dyDescent="0.2">
      <c r="A2176">
        <v>21.74</v>
      </c>
      <c r="B2176">
        <v>1069.4833896723139</v>
      </c>
    </row>
    <row r="2177" spans="1:2" x14ac:dyDescent="0.2">
      <c r="A2177">
        <v>21.75</v>
      </c>
      <c r="B2177">
        <v>1063.0158727982439</v>
      </c>
    </row>
    <row r="2178" spans="1:2" x14ac:dyDescent="0.2">
      <c r="A2178">
        <v>21.76</v>
      </c>
      <c r="B2178">
        <v>1057.2986258905082</v>
      </c>
    </row>
    <row r="2179" spans="1:2" x14ac:dyDescent="0.2">
      <c r="A2179">
        <v>21.77</v>
      </c>
      <c r="B2179">
        <v>1050.0349262437787</v>
      </c>
    </row>
    <row r="2180" spans="1:2" x14ac:dyDescent="0.2">
      <c r="A2180">
        <v>21.78</v>
      </c>
      <c r="B2180">
        <v>1040.9129072341282</v>
      </c>
    </row>
    <row r="2181" spans="1:2" x14ac:dyDescent="0.2">
      <c r="A2181">
        <v>21.79</v>
      </c>
      <c r="B2181">
        <v>1035.6590253184095</v>
      </c>
    </row>
    <row r="2182" spans="1:2" x14ac:dyDescent="0.2">
      <c r="A2182">
        <v>21.8</v>
      </c>
      <c r="B2182">
        <v>1035.7590124183287</v>
      </c>
    </row>
    <row r="2183" spans="1:2" x14ac:dyDescent="0.2">
      <c r="A2183">
        <v>21.81</v>
      </c>
      <c r="B2183">
        <v>1039.8619010154314</v>
      </c>
    </row>
    <row r="2184" spans="1:2" x14ac:dyDescent="0.2">
      <c r="A2184">
        <v>21.82</v>
      </c>
      <c r="B2184">
        <v>1050.9673750486263</v>
      </c>
    </row>
    <row r="2185" spans="1:2" x14ac:dyDescent="0.2">
      <c r="A2185">
        <v>21.83</v>
      </c>
      <c r="B2185">
        <v>1066.7196352895867</v>
      </c>
    </row>
    <row r="2186" spans="1:2" x14ac:dyDescent="0.2">
      <c r="A2186">
        <v>21.84</v>
      </c>
      <c r="B2186">
        <v>1081.1841021193015</v>
      </c>
    </row>
    <row r="2187" spans="1:2" x14ac:dyDescent="0.2">
      <c r="A2187">
        <v>21.85</v>
      </c>
      <c r="B2187">
        <v>1089.9149721143731</v>
      </c>
    </row>
    <row r="2188" spans="1:2" x14ac:dyDescent="0.2">
      <c r="A2188">
        <v>21.86</v>
      </c>
      <c r="B2188">
        <v>1091.4391323300915</v>
      </c>
    </row>
    <row r="2189" spans="1:2" x14ac:dyDescent="0.2">
      <c r="A2189">
        <v>21.87</v>
      </c>
      <c r="B2189">
        <v>1075.8428223409464</v>
      </c>
    </row>
    <row r="2190" spans="1:2" x14ac:dyDescent="0.2">
      <c r="A2190">
        <v>21.88</v>
      </c>
      <c r="B2190">
        <v>1056.945750349649</v>
      </c>
    </row>
    <row r="2191" spans="1:2" x14ac:dyDescent="0.2">
      <c r="A2191">
        <v>21.89</v>
      </c>
      <c r="B2191">
        <v>1038.1528470100939</v>
      </c>
    </row>
    <row r="2192" spans="1:2" x14ac:dyDescent="0.2">
      <c r="A2192">
        <v>21.9</v>
      </c>
      <c r="B2192">
        <v>1028.7725167495412</v>
      </c>
    </row>
    <row r="2193" spans="1:2" x14ac:dyDescent="0.2">
      <c r="A2193">
        <v>21.91</v>
      </c>
      <c r="B2193">
        <v>1027.9991940304112</v>
      </c>
    </row>
    <row r="2194" spans="1:2" x14ac:dyDescent="0.2">
      <c r="A2194">
        <v>21.92</v>
      </c>
      <c r="B2194">
        <v>1042.5634741656995</v>
      </c>
    </row>
    <row r="2195" spans="1:2" x14ac:dyDescent="0.2">
      <c r="A2195">
        <v>21.93</v>
      </c>
      <c r="B2195">
        <v>1057.1279337828066</v>
      </c>
    </row>
    <row r="2196" spans="1:2" x14ac:dyDescent="0.2">
      <c r="A2196">
        <v>21.94</v>
      </c>
      <c r="B2196">
        <v>1069.8792284277142</v>
      </c>
    </row>
    <row r="2197" spans="1:2" x14ac:dyDescent="0.2">
      <c r="A2197">
        <v>21.95</v>
      </c>
      <c r="B2197">
        <v>1082.630621036956</v>
      </c>
    </row>
    <row r="2198" spans="1:2" x14ac:dyDescent="0.2">
      <c r="A2198">
        <v>21.96</v>
      </c>
      <c r="B2198">
        <v>1091.6319603283814</v>
      </c>
    </row>
    <row r="2199" spans="1:2" x14ac:dyDescent="0.2">
      <c r="A2199">
        <v>21.97</v>
      </c>
      <c r="B2199">
        <v>1095.4553622147212</v>
      </c>
    </row>
    <row r="2200" spans="1:2" x14ac:dyDescent="0.2">
      <c r="A2200">
        <v>21.98</v>
      </c>
      <c r="B2200">
        <v>1099.2788782277628</v>
      </c>
    </row>
    <row r="2201" spans="1:2" x14ac:dyDescent="0.2">
      <c r="A2201">
        <v>21.99</v>
      </c>
      <c r="B2201">
        <v>1086.7024266871686</v>
      </c>
    </row>
    <row r="2202" spans="1:2" x14ac:dyDescent="0.2">
      <c r="A2202">
        <v>22</v>
      </c>
      <c r="B2202">
        <v>1074.598170550197</v>
      </c>
    </row>
    <row r="2203" spans="1:2" x14ac:dyDescent="0.2">
      <c r="A2203">
        <v>22.01</v>
      </c>
      <c r="B2203">
        <v>1063.8536499206912</v>
      </c>
    </row>
    <row r="2204" spans="1:2" x14ac:dyDescent="0.2">
      <c r="A2204">
        <v>22.02</v>
      </c>
      <c r="B2204">
        <v>1053.1093170723404</v>
      </c>
    </row>
    <row r="2205" spans="1:2" x14ac:dyDescent="0.2">
      <c r="A2205">
        <v>22.03</v>
      </c>
      <c r="B2205">
        <v>1050.8069746120177</v>
      </c>
    </row>
    <row r="2206" spans="1:2" x14ac:dyDescent="0.2">
      <c r="A2206">
        <v>22.04</v>
      </c>
      <c r="B2206">
        <v>1056.2582802139545</v>
      </c>
    </row>
    <row r="2207" spans="1:2" x14ac:dyDescent="0.2">
      <c r="A2207">
        <v>22.05</v>
      </c>
      <c r="B2207">
        <v>1063.4007908482183</v>
      </c>
    </row>
    <row r="2208" spans="1:2" x14ac:dyDescent="0.2">
      <c r="A2208">
        <v>22.06</v>
      </c>
      <c r="B2208">
        <v>1070.5434341195551</v>
      </c>
    </row>
    <row r="2209" spans="1:2" x14ac:dyDescent="0.2">
      <c r="A2209">
        <v>22.07</v>
      </c>
      <c r="B2209">
        <v>1077.4675729501214</v>
      </c>
    </row>
    <row r="2210" spans="1:2" x14ac:dyDescent="0.2">
      <c r="A2210">
        <v>22.08</v>
      </c>
      <c r="B2210">
        <v>1076.3454511451514</v>
      </c>
    </row>
    <row r="2211" spans="1:2" x14ac:dyDescent="0.2">
      <c r="A2211">
        <v>22.09</v>
      </c>
      <c r="B2211">
        <v>1076.5337599029785</v>
      </c>
    </row>
    <row r="2212" spans="1:2" x14ac:dyDescent="0.2">
      <c r="A2212">
        <v>22.1</v>
      </c>
      <c r="B2212">
        <v>1074.9388294302307</v>
      </c>
    </row>
    <row r="2213" spans="1:2" x14ac:dyDescent="0.2">
      <c r="A2213">
        <v>22.11</v>
      </c>
      <c r="B2213">
        <v>1073.7826621979139</v>
      </c>
    </row>
    <row r="2214" spans="1:2" x14ac:dyDescent="0.2">
      <c r="A2214">
        <v>22.12</v>
      </c>
      <c r="B2214">
        <v>1074.2076914674667</v>
      </c>
    </row>
    <row r="2215" spans="1:2" x14ac:dyDescent="0.2">
      <c r="A2215">
        <v>22.13</v>
      </c>
      <c r="B2215">
        <v>1068.2339728623062</v>
      </c>
    </row>
    <row r="2216" spans="1:2" x14ac:dyDescent="0.2">
      <c r="A2216">
        <v>22.14</v>
      </c>
      <c r="B2216">
        <v>1073.7567349768774</v>
      </c>
    </row>
    <row r="2217" spans="1:2" x14ac:dyDescent="0.2">
      <c r="A2217">
        <v>22.15</v>
      </c>
      <c r="B2217">
        <v>1079.2796318271814</v>
      </c>
    </row>
    <row r="2218" spans="1:2" x14ac:dyDescent="0.2">
      <c r="A2218">
        <v>22.16</v>
      </c>
      <c r="B2218">
        <v>1079.110145849274</v>
      </c>
    </row>
    <row r="2219" spans="1:2" x14ac:dyDescent="0.2">
      <c r="A2219">
        <v>22.17</v>
      </c>
      <c r="B2219">
        <v>1078.2184769739013</v>
      </c>
    </row>
    <row r="2220" spans="1:2" x14ac:dyDescent="0.2">
      <c r="A2220">
        <v>22.18</v>
      </c>
      <c r="B2220">
        <v>1087.6561770774351</v>
      </c>
    </row>
    <row r="2221" spans="1:2" x14ac:dyDescent="0.2">
      <c r="A2221">
        <v>22.19</v>
      </c>
      <c r="B2221">
        <v>1086.4220257680638</v>
      </c>
    </row>
    <row r="2222" spans="1:2" x14ac:dyDescent="0.2">
      <c r="A2222">
        <v>22.2</v>
      </c>
      <c r="B2222">
        <v>1089.8276529356469</v>
      </c>
    </row>
    <row r="2223" spans="1:2" x14ac:dyDescent="0.2">
      <c r="A2223">
        <v>22.21</v>
      </c>
      <c r="B2223">
        <v>1093.2334114281848</v>
      </c>
    </row>
    <row r="2224" spans="1:2" x14ac:dyDescent="0.2">
      <c r="A2224">
        <v>22.22</v>
      </c>
      <c r="B2224">
        <v>1086.9887998959514</v>
      </c>
    </row>
    <row r="2225" spans="1:2" x14ac:dyDescent="0.2">
      <c r="A2225">
        <v>22.23</v>
      </c>
      <c r="B2225">
        <v>1080.1306123742213</v>
      </c>
    </row>
    <row r="2226" spans="1:2" x14ac:dyDescent="0.2">
      <c r="A2226">
        <v>22.24</v>
      </c>
      <c r="B2226">
        <v>1076.3661259628636</v>
      </c>
    </row>
    <row r="2227" spans="1:2" x14ac:dyDescent="0.2">
      <c r="A2227">
        <v>22.25</v>
      </c>
      <c r="B2227">
        <v>1074.6643575654205</v>
      </c>
    </row>
    <row r="2228" spans="1:2" x14ac:dyDescent="0.2">
      <c r="A2228">
        <v>22.26</v>
      </c>
      <c r="B2228">
        <v>1072.9627573693422</v>
      </c>
    </row>
    <row r="2229" spans="1:2" x14ac:dyDescent="0.2">
      <c r="A2229">
        <v>22.27</v>
      </c>
      <c r="B2229">
        <v>1078.9472045174084</v>
      </c>
    </row>
    <row r="2230" spans="1:2" x14ac:dyDescent="0.2">
      <c r="A2230">
        <v>22.28</v>
      </c>
      <c r="B2230">
        <v>1083.2435830116069</v>
      </c>
    </row>
    <row r="2231" spans="1:2" x14ac:dyDescent="0.2">
      <c r="A2231">
        <v>22.29</v>
      </c>
      <c r="B2231">
        <v>1087.5400951292947</v>
      </c>
    </row>
    <row r="2232" spans="1:2" x14ac:dyDescent="0.2">
      <c r="A2232">
        <v>22.3</v>
      </c>
      <c r="B2232">
        <v>1097.4482964444344</v>
      </c>
    </row>
    <row r="2233" spans="1:2" x14ac:dyDescent="0.2">
      <c r="A2233">
        <v>22.31</v>
      </c>
      <c r="B2233">
        <v>1102.5456508471791</v>
      </c>
    </row>
    <row r="2234" spans="1:2" x14ac:dyDescent="0.2">
      <c r="A2234">
        <v>22.32</v>
      </c>
      <c r="B2234">
        <v>1107.6430957058587</v>
      </c>
    </row>
    <row r="2235" spans="1:2" x14ac:dyDescent="0.2">
      <c r="A2235">
        <v>22.33</v>
      </c>
      <c r="B2235">
        <v>1104.8918209558399</v>
      </c>
    </row>
    <row r="2236" spans="1:2" x14ac:dyDescent="0.2">
      <c r="A2236">
        <v>22.34</v>
      </c>
      <c r="B2236">
        <v>1098.7480767608001</v>
      </c>
    </row>
    <row r="2237" spans="1:2" x14ac:dyDescent="0.2">
      <c r="A2237">
        <v>22.35</v>
      </c>
      <c r="B2237">
        <v>1092.6044441394977</v>
      </c>
    </row>
    <row r="2238" spans="1:2" x14ac:dyDescent="0.2">
      <c r="A2238">
        <v>22.36</v>
      </c>
      <c r="B2238">
        <v>1080.8399803953896</v>
      </c>
    </row>
    <row r="2239" spans="1:2" x14ac:dyDescent="0.2">
      <c r="A2239">
        <v>22.37</v>
      </c>
      <c r="B2239">
        <v>1065.9289254952434</v>
      </c>
    </row>
    <row r="2240" spans="1:2" x14ac:dyDescent="0.2">
      <c r="A2240">
        <v>22.38</v>
      </c>
      <c r="B2240">
        <v>1051.0180638142097</v>
      </c>
    </row>
    <row r="2241" spans="1:2" x14ac:dyDescent="0.2">
      <c r="A2241">
        <v>22.39</v>
      </c>
      <c r="B2241">
        <v>1045.5057131878973</v>
      </c>
    </row>
    <row r="2242" spans="1:2" x14ac:dyDescent="0.2">
      <c r="A2242">
        <v>22.4</v>
      </c>
      <c r="B2242">
        <v>1050.6584664888271</v>
      </c>
    </row>
    <row r="2243" spans="1:2" x14ac:dyDescent="0.2">
      <c r="A2243">
        <v>22.41</v>
      </c>
      <c r="B2243">
        <v>1062.3430941802483</v>
      </c>
    </row>
    <row r="2244" spans="1:2" x14ac:dyDescent="0.2">
      <c r="A2244">
        <v>22.42</v>
      </c>
      <c r="B2244">
        <v>1079.3172777184361</v>
      </c>
    </row>
    <row r="2245" spans="1:2" x14ac:dyDescent="0.2">
      <c r="A2245">
        <v>22.43</v>
      </c>
      <c r="B2245">
        <v>1098.8157387632336</v>
      </c>
    </row>
    <row r="2246" spans="1:2" x14ac:dyDescent="0.2">
      <c r="A2246">
        <v>22.44</v>
      </c>
      <c r="B2246">
        <v>1114.9890456249179</v>
      </c>
    </row>
    <row r="2247" spans="1:2" x14ac:dyDescent="0.2">
      <c r="A2247">
        <v>22.45</v>
      </c>
      <c r="B2247">
        <v>1118.7898293090848</v>
      </c>
    </row>
    <row r="2248" spans="1:2" x14ac:dyDescent="0.2">
      <c r="A2248">
        <v>22.46</v>
      </c>
      <c r="B2248">
        <v>1122.5906703490643</v>
      </c>
    </row>
    <row r="2249" spans="1:2" x14ac:dyDescent="0.2">
      <c r="A2249">
        <v>22.47</v>
      </c>
      <c r="B2249">
        <v>1119.2221875270588</v>
      </c>
    </row>
    <row r="2250" spans="1:2" x14ac:dyDescent="0.2">
      <c r="A2250">
        <v>22.48</v>
      </c>
      <c r="B2250">
        <v>1110.0719900096753</v>
      </c>
    </row>
    <row r="2251" spans="1:2" x14ac:dyDescent="0.2">
      <c r="A2251">
        <v>22.49</v>
      </c>
      <c r="B2251">
        <v>1103.4899345711765</v>
      </c>
    </row>
    <row r="2252" spans="1:2" x14ac:dyDescent="0.2">
      <c r="A2252">
        <v>22.5</v>
      </c>
      <c r="B2252">
        <v>1097.0233618717998</v>
      </c>
    </row>
    <row r="2253" spans="1:2" x14ac:dyDescent="0.2">
      <c r="A2253">
        <v>22.51</v>
      </c>
      <c r="B2253">
        <v>1092.8862054232716</v>
      </c>
    </row>
    <row r="2254" spans="1:2" x14ac:dyDescent="0.2">
      <c r="A2254">
        <v>22.52</v>
      </c>
      <c r="B2254">
        <v>1087.1887895361535</v>
      </c>
    </row>
    <row r="2255" spans="1:2" x14ac:dyDescent="0.2">
      <c r="A2255">
        <v>22.53</v>
      </c>
      <c r="B2255">
        <v>1090.2930136903244</v>
      </c>
    </row>
    <row r="2256" spans="1:2" x14ac:dyDescent="0.2">
      <c r="A2256">
        <v>22.54</v>
      </c>
      <c r="B2256">
        <v>1096.7799530928401</v>
      </c>
    </row>
    <row r="2257" spans="1:2" x14ac:dyDescent="0.2">
      <c r="A2257">
        <v>22.55</v>
      </c>
      <c r="B2257">
        <v>1103.0254969936088</v>
      </c>
    </row>
    <row r="2258" spans="1:2" x14ac:dyDescent="0.2">
      <c r="A2258">
        <v>22.56</v>
      </c>
      <c r="B2258">
        <v>1109.2711469876945</v>
      </c>
    </row>
    <row r="2259" spans="1:2" x14ac:dyDescent="0.2">
      <c r="A2259">
        <v>22.57</v>
      </c>
      <c r="B2259">
        <v>1112.6839617560599</v>
      </c>
    </row>
    <row r="2260" spans="1:2" x14ac:dyDescent="0.2">
      <c r="A2260">
        <v>22.58</v>
      </c>
      <c r="B2260">
        <v>1105.7970219142508</v>
      </c>
    </row>
    <row r="2261" spans="1:2" x14ac:dyDescent="0.2">
      <c r="A2261">
        <v>22.59</v>
      </c>
      <c r="B2261">
        <v>1102.6693500956344</v>
      </c>
    </row>
    <row r="2262" spans="1:2" x14ac:dyDescent="0.2">
      <c r="A2262">
        <v>22.6</v>
      </c>
      <c r="B2262">
        <v>1102.4719841190688</v>
      </c>
    </row>
    <row r="2263" spans="1:2" x14ac:dyDescent="0.2">
      <c r="A2263">
        <v>22.61</v>
      </c>
      <c r="B2263">
        <v>1102.2747497551168</v>
      </c>
    </row>
    <row r="2264" spans="1:2" x14ac:dyDescent="0.2">
      <c r="A2264">
        <v>22.62</v>
      </c>
      <c r="B2264">
        <v>1101.2190412636867</v>
      </c>
    </row>
    <row r="2265" spans="1:2" x14ac:dyDescent="0.2">
      <c r="A2265">
        <v>22.63</v>
      </c>
      <c r="B2265">
        <v>1097.9569450753884</v>
      </c>
    </row>
    <row r="2266" spans="1:2" x14ac:dyDescent="0.2">
      <c r="A2266">
        <v>22.64</v>
      </c>
      <c r="B2266">
        <v>1093.801430069723</v>
      </c>
    </row>
    <row r="2267" spans="1:2" x14ac:dyDescent="0.2">
      <c r="A2267">
        <v>22.65</v>
      </c>
      <c r="B2267">
        <v>1093.1212468088738</v>
      </c>
    </row>
    <row r="2268" spans="1:2" x14ac:dyDescent="0.2">
      <c r="A2268">
        <v>22.66</v>
      </c>
      <c r="B2268">
        <v>1092.4412108434019</v>
      </c>
    </row>
    <row r="2269" spans="1:2" x14ac:dyDescent="0.2">
      <c r="A2269">
        <v>22.67</v>
      </c>
      <c r="B2269">
        <v>1087.2599270113435</v>
      </c>
    </row>
    <row r="2270" spans="1:2" x14ac:dyDescent="0.2">
      <c r="A2270">
        <v>22.68</v>
      </c>
      <c r="B2270">
        <v>1087.1116607628001</v>
      </c>
    </row>
    <row r="2271" spans="1:2" x14ac:dyDescent="0.2">
      <c r="A2271">
        <v>22.69</v>
      </c>
      <c r="B2271">
        <v>1086.9635318423914</v>
      </c>
    </row>
    <row r="2272" spans="1:2" x14ac:dyDescent="0.2">
      <c r="A2272">
        <v>22.7</v>
      </c>
      <c r="B2272">
        <v>1091.7420807088499</v>
      </c>
    </row>
    <row r="2273" spans="1:2" x14ac:dyDescent="0.2">
      <c r="A2273">
        <v>22.71</v>
      </c>
      <c r="B2273">
        <v>1097.4249332938214</v>
      </c>
    </row>
    <row r="2274" spans="1:2" x14ac:dyDescent="0.2">
      <c r="A2274">
        <v>22.72</v>
      </c>
      <c r="B2274">
        <v>1108.1256571014515</v>
      </c>
    </row>
    <row r="2275" spans="1:2" x14ac:dyDescent="0.2">
      <c r="A2275">
        <v>22.73</v>
      </c>
      <c r="B2275">
        <v>1117.1819035327762</v>
      </c>
    </row>
    <row r="2276" spans="1:2" x14ac:dyDescent="0.2">
      <c r="A2276">
        <v>22.74</v>
      </c>
      <c r="B2276">
        <v>1119.0290620439748</v>
      </c>
    </row>
    <row r="2277" spans="1:2" x14ac:dyDescent="0.2">
      <c r="A2277">
        <v>22.75</v>
      </c>
      <c r="B2277">
        <v>1117.8762421757294</v>
      </c>
    </row>
    <row r="2278" spans="1:2" x14ac:dyDescent="0.2">
      <c r="A2278">
        <v>22.76</v>
      </c>
      <c r="B2278">
        <v>1116.7235589237907</v>
      </c>
    </row>
    <row r="2279" spans="1:2" x14ac:dyDescent="0.2">
      <c r="A2279">
        <v>22.77</v>
      </c>
      <c r="B2279">
        <v>1114.1342609607584</v>
      </c>
    </row>
    <row r="2280" spans="1:2" x14ac:dyDescent="0.2">
      <c r="A2280">
        <v>22.78</v>
      </c>
      <c r="B2280">
        <v>1116.7136047919266</v>
      </c>
    </row>
    <row r="2281" spans="1:2" x14ac:dyDescent="0.2">
      <c r="A2281">
        <v>22.79</v>
      </c>
      <c r="B2281">
        <v>1115.4611195537714</v>
      </c>
    </row>
    <row r="2282" spans="1:2" x14ac:dyDescent="0.2">
      <c r="A2282">
        <v>22.8</v>
      </c>
      <c r="B2282">
        <v>1110.9224144148395</v>
      </c>
    </row>
    <row r="2283" spans="1:2" x14ac:dyDescent="0.2">
      <c r="A2283">
        <v>22.81</v>
      </c>
      <c r="B2283">
        <v>1106.383842915161</v>
      </c>
    </row>
    <row r="2284" spans="1:2" x14ac:dyDescent="0.2">
      <c r="A2284">
        <v>22.82</v>
      </c>
      <c r="B2284">
        <v>1103.3791056833486</v>
      </c>
    </row>
    <row r="2285" spans="1:2" x14ac:dyDescent="0.2">
      <c r="A2285">
        <v>22.83</v>
      </c>
      <c r="B2285">
        <v>1101.022923028984</v>
      </c>
    </row>
    <row r="2286" spans="1:2" x14ac:dyDescent="0.2">
      <c r="A2286">
        <v>22.84</v>
      </c>
      <c r="B2286">
        <v>1096.7702964283251</v>
      </c>
    </row>
    <row r="2287" spans="1:2" x14ac:dyDescent="0.2">
      <c r="A2287">
        <v>22.85</v>
      </c>
      <c r="B2287">
        <v>1092.5176898579759</v>
      </c>
    </row>
    <row r="2288" spans="1:2" x14ac:dyDescent="0.2">
      <c r="A2288">
        <v>22.86</v>
      </c>
      <c r="B2288">
        <v>1099.4630544283443</v>
      </c>
    </row>
    <row r="2289" spans="1:2" x14ac:dyDescent="0.2">
      <c r="A2289">
        <v>22.87</v>
      </c>
      <c r="B2289">
        <v>1110.3234027007261</v>
      </c>
    </row>
    <row r="2290" spans="1:2" x14ac:dyDescent="0.2">
      <c r="A2290">
        <v>22.88</v>
      </c>
      <c r="B2290">
        <v>1121.1844539030735</v>
      </c>
    </row>
    <row r="2291" spans="1:2" x14ac:dyDescent="0.2">
      <c r="A2291">
        <v>22.89</v>
      </c>
      <c r="B2291">
        <v>1106.00977558861</v>
      </c>
    </row>
    <row r="2292" spans="1:2" x14ac:dyDescent="0.2">
      <c r="A2292">
        <v>22.9</v>
      </c>
      <c r="B2292">
        <v>1113.691520451086</v>
      </c>
    </row>
    <row r="2293" spans="1:2" x14ac:dyDescent="0.2">
      <c r="A2293">
        <v>22.91</v>
      </c>
      <c r="B2293">
        <v>1124.744777772534</v>
      </c>
    </row>
    <row r="2294" spans="1:2" x14ac:dyDescent="0.2">
      <c r="A2294">
        <v>22.92</v>
      </c>
      <c r="B2294">
        <v>1127.6252732184901</v>
      </c>
    </row>
    <row r="2295" spans="1:2" x14ac:dyDescent="0.2">
      <c r="A2295">
        <v>22.93</v>
      </c>
      <c r="B2295">
        <v>1119.9173576390851</v>
      </c>
    </row>
    <row r="2296" spans="1:2" x14ac:dyDescent="0.2">
      <c r="A2296">
        <v>22.94</v>
      </c>
      <c r="B2296">
        <v>1112.1996823397635</v>
      </c>
    </row>
    <row r="2297" spans="1:2" x14ac:dyDescent="0.2">
      <c r="A2297">
        <v>22.95</v>
      </c>
      <c r="B2297">
        <v>1105.1997502927104</v>
      </c>
    </row>
    <row r="2298" spans="1:2" x14ac:dyDescent="0.2">
      <c r="A2298">
        <v>22.96</v>
      </c>
      <c r="B2298">
        <v>1098.1999453028313</v>
      </c>
    </row>
    <row r="2299" spans="1:2" x14ac:dyDescent="0.2">
      <c r="A2299">
        <v>22.97</v>
      </c>
      <c r="B2299">
        <v>1090.5422225023758</v>
      </c>
    </row>
    <row r="2300" spans="1:2" x14ac:dyDescent="0.2">
      <c r="A2300">
        <v>22.98</v>
      </c>
      <c r="B2300">
        <v>1082.8846145823463</v>
      </c>
    </row>
    <row r="2301" spans="1:2" x14ac:dyDescent="0.2">
      <c r="A2301">
        <v>22.99</v>
      </c>
      <c r="B2301">
        <v>1075.4513604628462</v>
      </c>
    </row>
    <row r="2302" spans="1:2" x14ac:dyDescent="0.2">
      <c r="A2302">
        <v>23</v>
      </c>
      <c r="B2302">
        <v>1086.4188076125615</v>
      </c>
    </row>
    <row r="2303" spans="1:2" x14ac:dyDescent="0.2">
      <c r="A2303">
        <v>23.01</v>
      </c>
      <c r="B2303">
        <v>1102.0813788092755</v>
      </c>
    </row>
    <row r="2304" spans="1:2" x14ac:dyDescent="0.2">
      <c r="A2304">
        <v>23.02</v>
      </c>
      <c r="B2304">
        <v>1117.744028343358</v>
      </c>
    </row>
    <row r="2305" spans="1:2" x14ac:dyDescent="0.2">
      <c r="A2305">
        <v>23.03</v>
      </c>
      <c r="B2305">
        <v>1136.9443521802666</v>
      </c>
    </row>
    <row r="2306" spans="1:2" x14ac:dyDescent="0.2">
      <c r="A2306">
        <v>23.04</v>
      </c>
      <c r="B2306">
        <v>1149.847491887484</v>
      </c>
    </row>
    <row r="2307" spans="1:2" x14ac:dyDescent="0.2">
      <c r="A2307">
        <v>23.05</v>
      </c>
      <c r="B2307">
        <v>1147.7583751967186</v>
      </c>
    </row>
    <row r="2308" spans="1:2" x14ac:dyDescent="0.2">
      <c r="A2308">
        <v>23.06</v>
      </c>
      <c r="B2308">
        <v>1145.6693104685683</v>
      </c>
    </row>
    <row r="2309" spans="1:2" x14ac:dyDescent="0.2">
      <c r="A2309">
        <v>23.07</v>
      </c>
      <c r="B2309">
        <v>1122.0513549760217</v>
      </c>
    </row>
    <row r="2310" spans="1:2" x14ac:dyDescent="0.2">
      <c r="A2310">
        <v>23.08</v>
      </c>
      <c r="B2310">
        <v>1101.2535688349801</v>
      </c>
    </row>
    <row r="2311" spans="1:2" x14ac:dyDescent="0.2">
      <c r="A2311">
        <v>23.09</v>
      </c>
      <c r="B2311">
        <v>1084.1688302146088</v>
      </c>
    </row>
    <row r="2312" spans="1:2" x14ac:dyDescent="0.2">
      <c r="A2312">
        <v>23.1</v>
      </c>
      <c r="B2312">
        <v>1081.9629422150026</v>
      </c>
    </row>
    <row r="2313" spans="1:2" x14ac:dyDescent="0.2">
      <c r="A2313">
        <v>23.11</v>
      </c>
      <c r="B2313">
        <v>1079.7571971638031</v>
      </c>
    </row>
    <row r="2314" spans="1:2" x14ac:dyDescent="0.2">
      <c r="A2314">
        <v>23.12</v>
      </c>
      <c r="B2314">
        <v>1084.9672449039101</v>
      </c>
    </row>
    <row r="2315" spans="1:2" x14ac:dyDescent="0.2">
      <c r="A2315">
        <v>23.13</v>
      </c>
      <c r="B2315">
        <v>1098.6457603533952</v>
      </c>
    </row>
    <row r="2316" spans="1:2" x14ac:dyDescent="0.2">
      <c r="A2316">
        <v>23.14</v>
      </c>
      <c r="B2316">
        <v>1110.253099957818</v>
      </c>
    </row>
    <row r="2317" spans="1:2" x14ac:dyDescent="0.2">
      <c r="A2317">
        <v>23.15</v>
      </c>
      <c r="B2317">
        <v>1122.0545950012699</v>
      </c>
    </row>
    <row r="2318" spans="1:2" x14ac:dyDescent="0.2">
      <c r="A2318">
        <v>23.16</v>
      </c>
      <c r="B2318">
        <v>1133.8561438582565</v>
      </c>
    </row>
    <row r="2319" spans="1:2" x14ac:dyDescent="0.2">
      <c r="A2319">
        <v>23.17</v>
      </c>
      <c r="B2319">
        <v>1133.5893102731793</v>
      </c>
    </row>
    <row r="2320" spans="1:2" x14ac:dyDescent="0.2">
      <c r="A2320">
        <v>23.18</v>
      </c>
      <c r="B2320">
        <v>1133.1238303484363</v>
      </c>
    </row>
    <row r="2321" spans="1:2" x14ac:dyDescent="0.2">
      <c r="A2321">
        <v>23.19</v>
      </c>
      <c r="B2321">
        <v>1128.2346999888318</v>
      </c>
    </row>
    <row r="2322" spans="1:2" x14ac:dyDescent="0.2">
      <c r="A2322">
        <v>23.2</v>
      </c>
      <c r="B2322">
        <v>1121.8365025121684</v>
      </c>
    </row>
    <row r="2323" spans="1:2" x14ac:dyDescent="0.2">
      <c r="A2323">
        <v>23.21</v>
      </c>
      <c r="B2323">
        <v>1122.0333955621802</v>
      </c>
    </row>
    <row r="2324" spans="1:2" x14ac:dyDescent="0.2">
      <c r="A2324">
        <v>23.22</v>
      </c>
      <c r="B2324">
        <v>1115.8355086231611</v>
      </c>
    </row>
    <row r="2325" spans="1:2" x14ac:dyDescent="0.2">
      <c r="A2325">
        <v>23.23</v>
      </c>
      <c r="B2325">
        <v>1103.3458396482911</v>
      </c>
    </row>
    <row r="2326" spans="1:2" x14ac:dyDescent="0.2">
      <c r="A2326">
        <v>23.24</v>
      </c>
      <c r="B2326">
        <v>1105.0944984391256</v>
      </c>
    </row>
    <row r="2327" spans="1:2" x14ac:dyDescent="0.2">
      <c r="A2327">
        <v>23.25</v>
      </c>
      <c r="B2327">
        <v>1113.0983393361116</v>
      </c>
    </row>
    <row r="2328" spans="1:2" x14ac:dyDescent="0.2">
      <c r="A2328">
        <v>23.26</v>
      </c>
      <c r="B2328">
        <v>1115.7749053676932</v>
      </c>
    </row>
    <row r="2329" spans="1:2" x14ac:dyDescent="0.2">
      <c r="A2329">
        <v>23.27</v>
      </c>
      <c r="B2329">
        <v>1113.0485451029674</v>
      </c>
    </row>
    <row r="2330" spans="1:2" x14ac:dyDescent="0.2">
      <c r="A2330">
        <v>23.28</v>
      </c>
      <c r="B2330">
        <v>1116.5765853456821</v>
      </c>
    </row>
    <row r="2331" spans="1:2" x14ac:dyDescent="0.2">
      <c r="A2331">
        <v>23.29</v>
      </c>
      <c r="B2331">
        <v>1118.1027346758062</v>
      </c>
    </row>
    <row r="2332" spans="1:2" x14ac:dyDescent="0.2">
      <c r="A2332">
        <v>23.3</v>
      </c>
      <c r="B2332">
        <v>1121.4854219247261</v>
      </c>
    </row>
    <row r="2333" spans="1:2" x14ac:dyDescent="0.2">
      <c r="A2333">
        <v>23.31</v>
      </c>
      <c r="B2333">
        <v>1127.2136355939449</v>
      </c>
    </row>
    <row r="2334" spans="1:2" x14ac:dyDescent="0.2">
      <c r="A2334">
        <v>23.32</v>
      </c>
      <c r="B2334">
        <v>1130.7426579211913</v>
      </c>
    </row>
    <row r="2335" spans="1:2" x14ac:dyDescent="0.2">
      <c r="A2335">
        <v>23.33</v>
      </c>
      <c r="B2335">
        <v>1126.6315033830438</v>
      </c>
    </row>
    <row r="2336" spans="1:2" x14ac:dyDescent="0.2">
      <c r="A2336">
        <v>23.34</v>
      </c>
      <c r="B2336">
        <v>1120.9544157900061</v>
      </c>
    </row>
    <row r="2337" spans="1:2" x14ac:dyDescent="0.2">
      <c r="A2337">
        <v>23.35</v>
      </c>
      <c r="B2337">
        <v>1120.9177569188221</v>
      </c>
    </row>
    <row r="2338" spans="1:2" x14ac:dyDescent="0.2">
      <c r="A2338">
        <v>23.36</v>
      </c>
      <c r="B2338">
        <v>1120.8811886571502</v>
      </c>
    </row>
    <row r="2339" spans="1:2" x14ac:dyDescent="0.2">
      <c r="A2339">
        <v>23.37</v>
      </c>
      <c r="B2339">
        <v>1117.4365859807137</v>
      </c>
    </row>
    <row r="2340" spans="1:2" x14ac:dyDescent="0.2">
      <c r="A2340">
        <v>23.38</v>
      </c>
      <c r="B2340">
        <v>1116.3661931029628</v>
      </c>
    </row>
    <row r="2341" spans="1:2" x14ac:dyDescent="0.2">
      <c r="A2341">
        <v>23.39</v>
      </c>
      <c r="B2341">
        <v>1115.2958871726821</v>
      </c>
    </row>
    <row r="2342" spans="1:2" x14ac:dyDescent="0.2">
      <c r="A2342">
        <v>23.4</v>
      </c>
      <c r="B2342">
        <v>1115.6655430576993</v>
      </c>
    </row>
    <row r="2343" spans="1:2" x14ac:dyDescent="0.2">
      <c r="A2343">
        <v>23.41</v>
      </c>
      <c r="B2343">
        <v>1120.2233207319</v>
      </c>
    </row>
    <row r="2344" spans="1:2" x14ac:dyDescent="0.2">
      <c r="A2344">
        <v>23.42</v>
      </c>
      <c r="B2344">
        <v>1124.7811928963317</v>
      </c>
    </row>
    <row r="2345" spans="1:2" x14ac:dyDescent="0.2">
      <c r="A2345">
        <v>23.43</v>
      </c>
      <c r="B2345">
        <v>1127.2945012186369</v>
      </c>
    </row>
    <row r="2346" spans="1:2" x14ac:dyDescent="0.2">
      <c r="A2346">
        <v>23.44</v>
      </c>
      <c r="B2346">
        <v>1131.6794605827679</v>
      </c>
    </row>
    <row r="2347" spans="1:2" x14ac:dyDescent="0.2">
      <c r="A2347">
        <v>23.45</v>
      </c>
      <c r="B2347">
        <v>1136.7304797892932</v>
      </c>
    </row>
    <row r="2348" spans="1:2" x14ac:dyDescent="0.2">
      <c r="A2348">
        <v>23.46</v>
      </c>
      <c r="B2348">
        <v>1141.7815616826754</v>
      </c>
    </row>
    <row r="2349" spans="1:2" x14ac:dyDescent="0.2">
      <c r="A2349">
        <v>23.47</v>
      </c>
      <c r="B2349">
        <v>1136.8609033844182</v>
      </c>
    </row>
    <row r="2350" spans="1:2" x14ac:dyDescent="0.2">
      <c r="A2350">
        <v>23.48</v>
      </c>
      <c r="B2350">
        <v>1131.9403063832178</v>
      </c>
    </row>
    <row r="2351" spans="1:2" x14ac:dyDescent="0.2">
      <c r="A2351">
        <v>23.49</v>
      </c>
      <c r="B2351">
        <v>1128.7876248010552</v>
      </c>
    </row>
    <row r="2352" spans="1:2" x14ac:dyDescent="0.2">
      <c r="A2352">
        <v>23.5</v>
      </c>
      <c r="B2352">
        <v>1130.101941159292</v>
      </c>
    </row>
    <row r="2353" spans="1:2" x14ac:dyDescent="0.2">
      <c r="A2353">
        <v>23.51</v>
      </c>
      <c r="B2353">
        <v>1131.192096869863</v>
      </c>
    </row>
    <row r="2354" spans="1:2" x14ac:dyDescent="0.2">
      <c r="A2354">
        <v>23.52</v>
      </c>
      <c r="B2354">
        <v>1131.7977457884517</v>
      </c>
    </row>
    <row r="2355" spans="1:2" x14ac:dyDescent="0.2">
      <c r="A2355">
        <v>23.53</v>
      </c>
      <c r="B2355">
        <v>1126.9760111602991</v>
      </c>
    </row>
    <row r="2356" spans="1:2" x14ac:dyDescent="0.2">
      <c r="A2356">
        <v>23.54</v>
      </c>
      <c r="B2356">
        <v>1124.5774071690751</v>
      </c>
    </row>
    <row r="2357" spans="1:2" x14ac:dyDescent="0.2">
      <c r="A2357">
        <v>23.55</v>
      </c>
      <c r="B2357">
        <v>1128.9928269359691</v>
      </c>
    </row>
    <row r="2358" spans="1:2" x14ac:dyDescent="0.2">
      <c r="A2358">
        <v>23.56</v>
      </c>
      <c r="B2358">
        <v>1133.4083352098403</v>
      </c>
    </row>
    <row r="2359" spans="1:2" x14ac:dyDescent="0.2">
      <c r="A2359">
        <v>23.57</v>
      </c>
      <c r="B2359">
        <v>1137.2110111575937</v>
      </c>
    </row>
    <row r="2360" spans="1:2" x14ac:dyDescent="0.2">
      <c r="A2360">
        <v>23.58</v>
      </c>
      <c r="B2360">
        <v>1139.5129641023339</v>
      </c>
    </row>
    <row r="2361" spans="1:2" x14ac:dyDescent="0.2">
      <c r="A2361">
        <v>23.59</v>
      </c>
      <c r="B2361">
        <v>1140.6318800349659</v>
      </c>
    </row>
    <row r="2362" spans="1:2" x14ac:dyDescent="0.2">
      <c r="A2362">
        <v>23.6</v>
      </c>
      <c r="B2362">
        <v>1140.7750836464668</v>
      </c>
    </row>
    <row r="2363" spans="1:2" x14ac:dyDescent="0.2">
      <c r="A2363">
        <v>23.61</v>
      </c>
      <c r="B2363">
        <v>1138.5460644315642</v>
      </c>
    </row>
    <row r="2364" spans="1:2" x14ac:dyDescent="0.2">
      <c r="A2364">
        <v>23.62</v>
      </c>
      <c r="B2364">
        <v>1135.5140664215705</v>
      </c>
    </row>
    <row r="2365" spans="1:2" x14ac:dyDescent="0.2">
      <c r="A2365">
        <v>23.63</v>
      </c>
      <c r="B2365">
        <v>1132.4821271454357</v>
      </c>
    </row>
    <row r="2366" spans="1:2" x14ac:dyDescent="0.2">
      <c r="A2366">
        <v>23.64</v>
      </c>
      <c r="B2366">
        <v>1131.8121201613276</v>
      </c>
    </row>
    <row r="2367" spans="1:2" x14ac:dyDescent="0.2">
      <c r="A2367">
        <v>23.65</v>
      </c>
      <c r="B2367">
        <v>1126.9865373362372</v>
      </c>
    </row>
    <row r="2368" spans="1:2" x14ac:dyDescent="0.2">
      <c r="A2368">
        <v>23.66</v>
      </c>
      <c r="B2368">
        <v>1122.1610507608441</v>
      </c>
    </row>
    <row r="2369" spans="1:2" x14ac:dyDescent="0.2">
      <c r="A2369">
        <v>23.67</v>
      </c>
      <c r="B2369">
        <v>1118.8609267233751</v>
      </c>
    </row>
    <row r="2370" spans="1:2" x14ac:dyDescent="0.2">
      <c r="A2370">
        <v>23.68</v>
      </c>
      <c r="B2370">
        <v>1119.6081472395838</v>
      </c>
    </row>
    <row r="2371" spans="1:2" x14ac:dyDescent="0.2">
      <c r="A2371">
        <v>23.69</v>
      </c>
      <c r="B2371">
        <v>1118.9941465468505</v>
      </c>
    </row>
    <row r="2372" spans="1:2" x14ac:dyDescent="0.2">
      <c r="A2372">
        <v>23.7</v>
      </c>
      <c r="B2372">
        <v>1126.6795655338683</v>
      </c>
    </row>
    <row r="2373" spans="1:2" x14ac:dyDescent="0.2">
      <c r="A2373">
        <v>23.71</v>
      </c>
      <c r="B2373">
        <v>1134.3650530501832</v>
      </c>
    </row>
    <row r="2374" spans="1:2" x14ac:dyDescent="0.2">
      <c r="A2374">
        <v>23.72</v>
      </c>
      <c r="B2374">
        <v>1145.9344075284032</v>
      </c>
    </row>
    <row r="2375" spans="1:2" x14ac:dyDescent="0.2">
      <c r="A2375">
        <v>23.73</v>
      </c>
      <c r="B2375">
        <v>1152.9730378502445</v>
      </c>
    </row>
    <row r="2376" spans="1:2" x14ac:dyDescent="0.2">
      <c r="A2376">
        <v>23.74</v>
      </c>
      <c r="B2376">
        <v>1158.8941744523231</v>
      </c>
    </row>
    <row r="2377" spans="1:2" x14ac:dyDescent="0.2">
      <c r="A2377">
        <v>23.75</v>
      </c>
      <c r="B2377">
        <v>1161.1953731480983</v>
      </c>
    </row>
    <row r="2378" spans="1:2" x14ac:dyDescent="0.2">
      <c r="A2378">
        <v>23.76</v>
      </c>
      <c r="B2378">
        <v>1156.9576235027746</v>
      </c>
    </row>
    <row r="2379" spans="1:2" x14ac:dyDescent="0.2">
      <c r="A2379">
        <v>23.77</v>
      </c>
      <c r="B2379">
        <v>1144.3356203643234</v>
      </c>
    </row>
    <row r="2380" spans="1:2" x14ac:dyDescent="0.2">
      <c r="A2380">
        <v>23.78</v>
      </c>
      <c r="B2380">
        <v>1132.1689104330603</v>
      </c>
    </row>
    <row r="2381" spans="1:2" x14ac:dyDescent="0.2">
      <c r="A2381">
        <v>23.79</v>
      </c>
      <c r="B2381">
        <v>1126.2779700383714</v>
      </c>
    </row>
    <row r="2382" spans="1:2" x14ac:dyDescent="0.2">
      <c r="A2382">
        <v>23.8</v>
      </c>
      <c r="B2382">
        <v>1130.8866674895896</v>
      </c>
    </row>
    <row r="2383" spans="1:2" x14ac:dyDescent="0.2">
      <c r="A2383">
        <v>23.81</v>
      </c>
      <c r="B2383">
        <v>1132.2011724572028</v>
      </c>
    </row>
    <row r="2384" spans="1:2" x14ac:dyDescent="0.2">
      <c r="A2384">
        <v>23.82</v>
      </c>
      <c r="B2384">
        <v>1134.4875294254307</v>
      </c>
    </row>
    <row r="2385" spans="1:2" x14ac:dyDescent="0.2">
      <c r="A2385">
        <v>23.83</v>
      </c>
      <c r="B2385">
        <v>1139.7537891038776</v>
      </c>
    </row>
    <row r="2386" spans="1:2" x14ac:dyDescent="0.2">
      <c r="A2386">
        <v>23.84</v>
      </c>
      <c r="B2386">
        <v>1145.0201113991116</v>
      </c>
    </row>
    <row r="2387" spans="1:2" x14ac:dyDescent="0.2">
      <c r="A2387">
        <v>23.85</v>
      </c>
      <c r="B2387">
        <v>1153.1338936280902</v>
      </c>
    </row>
    <row r="2388" spans="1:2" x14ac:dyDescent="0.2">
      <c r="A2388">
        <v>23.86</v>
      </c>
      <c r="B2388">
        <v>1152.1461281496806</v>
      </c>
    </row>
    <row r="2389" spans="1:2" x14ac:dyDescent="0.2">
      <c r="A2389">
        <v>23.87</v>
      </c>
      <c r="B2389">
        <v>1151.1584197044167</v>
      </c>
    </row>
    <row r="2390" spans="1:2" x14ac:dyDescent="0.2">
      <c r="A2390">
        <v>23.88</v>
      </c>
      <c r="B2390">
        <v>1149.3436836052501</v>
      </c>
    </row>
    <row r="2391" spans="1:2" x14ac:dyDescent="0.2">
      <c r="A2391">
        <v>23.89</v>
      </c>
      <c r="B2391">
        <v>1145.2596175804863</v>
      </c>
    </row>
    <row r="2392" spans="1:2" x14ac:dyDescent="0.2">
      <c r="A2392">
        <v>23.9</v>
      </c>
      <c r="B2392">
        <v>1144.5856902759037</v>
      </c>
    </row>
    <row r="2393" spans="1:2" x14ac:dyDescent="0.2">
      <c r="A2393">
        <v>23.91</v>
      </c>
      <c r="B2393">
        <v>1143.9118335182359</v>
      </c>
    </row>
    <row r="2394" spans="1:2" x14ac:dyDescent="0.2">
      <c r="A2394">
        <v>23.92</v>
      </c>
      <c r="B2394">
        <v>1150.4630083014188</v>
      </c>
    </row>
    <row r="2395" spans="1:2" x14ac:dyDescent="0.2">
      <c r="A2395">
        <v>23.93</v>
      </c>
      <c r="B2395">
        <v>1147.6054285899213</v>
      </c>
    </row>
    <row r="2396" spans="1:2" x14ac:dyDescent="0.2">
      <c r="A2396">
        <v>23.94</v>
      </c>
      <c r="B2396">
        <v>1144.7479170496299</v>
      </c>
    </row>
    <row r="2397" spans="1:2" x14ac:dyDescent="0.2">
      <c r="A2397">
        <v>23.95</v>
      </c>
      <c r="B2397">
        <v>1144.7532863525873</v>
      </c>
    </row>
    <row r="2398" spans="1:2" x14ac:dyDescent="0.2">
      <c r="A2398">
        <v>23.96</v>
      </c>
      <c r="B2398">
        <v>1153.1759138827265</v>
      </c>
    </row>
    <row r="2399" spans="1:2" x14ac:dyDescent="0.2">
      <c r="A2399">
        <v>23.97</v>
      </c>
      <c r="B2399">
        <v>1142.7195653983076</v>
      </c>
    </row>
    <row r="2400" spans="1:2" x14ac:dyDescent="0.2">
      <c r="A2400">
        <v>23.98</v>
      </c>
      <c r="B2400">
        <v>1129.5875090592826</v>
      </c>
    </row>
    <row r="2401" spans="1:2" x14ac:dyDescent="0.2">
      <c r="A2401">
        <v>23.99</v>
      </c>
      <c r="B2401">
        <v>1125.0625600255453</v>
      </c>
    </row>
    <row r="2402" spans="1:2" x14ac:dyDescent="0.2">
      <c r="A2402">
        <v>24</v>
      </c>
      <c r="B2402">
        <v>1125.6356646963698</v>
      </c>
    </row>
    <row r="2403" spans="1:2" x14ac:dyDescent="0.2">
      <c r="A2403">
        <v>24.01</v>
      </c>
      <c r="B2403">
        <v>1136.5092462072828</v>
      </c>
    </row>
    <row r="2404" spans="1:2" x14ac:dyDescent="0.2">
      <c r="A2404">
        <v>24.02</v>
      </c>
      <c r="B2404">
        <v>1150.0170550400103</v>
      </c>
    </row>
    <row r="2405" spans="1:2" x14ac:dyDescent="0.2">
      <c r="A2405">
        <v>24.03</v>
      </c>
      <c r="B2405">
        <v>1156.7400580086771</v>
      </c>
    </row>
    <row r="2406" spans="1:2" x14ac:dyDescent="0.2">
      <c r="A2406">
        <v>24.04</v>
      </c>
      <c r="B2406">
        <v>1165.4482312533091</v>
      </c>
    </row>
    <row r="2407" spans="1:2" x14ac:dyDescent="0.2">
      <c r="A2407">
        <v>24.05</v>
      </c>
      <c r="B2407">
        <v>1168.5046295785216</v>
      </c>
    </row>
    <row r="2408" spans="1:2" x14ac:dyDescent="0.2">
      <c r="A2408">
        <v>24.06</v>
      </c>
      <c r="B2408">
        <v>1171.5610700665407</v>
      </c>
    </row>
    <row r="2409" spans="1:2" x14ac:dyDescent="0.2">
      <c r="A2409">
        <v>24.07</v>
      </c>
      <c r="B2409">
        <v>1162.9462828777771</v>
      </c>
    </row>
    <row r="2410" spans="1:2" x14ac:dyDescent="0.2">
      <c r="A2410">
        <v>24.08</v>
      </c>
      <c r="B2410">
        <v>1157.8896042637816</v>
      </c>
    </row>
    <row r="2411" spans="1:2" x14ac:dyDescent="0.2">
      <c r="A2411">
        <v>24.09</v>
      </c>
      <c r="B2411">
        <v>1149.5924760490132</v>
      </c>
    </row>
    <row r="2412" spans="1:2" x14ac:dyDescent="0.2">
      <c r="A2412">
        <v>24.1</v>
      </c>
      <c r="B2412">
        <v>1140.4475575228194</v>
      </c>
    </row>
    <row r="2413" spans="1:2" x14ac:dyDescent="0.2">
      <c r="A2413">
        <v>24.11</v>
      </c>
      <c r="B2413">
        <v>1141.5550730629677</v>
      </c>
    </row>
    <row r="2414" spans="1:2" x14ac:dyDescent="0.2">
      <c r="A2414">
        <v>24.12</v>
      </c>
      <c r="B2414">
        <v>1142.6626747956273</v>
      </c>
    </row>
    <row r="2415" spans="1:2" x14ac:dyDescent="0.2">
      <c r="A2415">
        <v>24.13</v>
      </c>
      <c r="B2415">
        <v>1145.4510664341587</v>
      </c>
    </row>
    <row r="2416" spans="1:2" x14ac:dyDescent="0.2">
      <c r="A2416">
        <v>24.14</v>
      </c>
      <c r="B2416">
        <v>1147.5110781577014</v>
      </c>
    </row>
    <row r="2417" spans="1:2" x14ac:dyDescent="0.2">
      <c r="A2417">
        <v>24.15</v>
      </c>
      <c r="B2417">
        <v>1151.934095903157</v>
      </c>
    </row>
    <row r="2418" spans="1:2" x14ac:dyDescent="0.2">
      <c r="A2418">
        <v>24.16</v>
      </c>
      <c r="B2418">
        <v>1156.3571940647623</v>
      </c>
    </row>
    <row r="2419" spans="1:2" x14ac:dyDescent="0.2">
      <c r="A2419">
        <v>24.17</v>
      </c>
      <c r="B2419">
        <v>1154.9048006482274</v>
      </c>
    </row>
    <row r="2420" spans="1:2" x14ac:dyDescent="0.2">
      <c r="A2420">
        <v>24.18</v>
      </c>
      <c r="B2420">
        <v>1159.9742179153975</v>
      </c>
    </row>
    <row r="2421" spans="1:2" x14ac:dyDescent="0.2">
      <c r="A2421">
        <v>24.19</v>
      </c>
      <c r="B2421">
        <v>1163.6719406236984</v>
      </c>
    </row>
    <row r="2422" spans="1:2" x14ac:dyDescent="0.2">
      <c r="A2422">
        <v>24.2</v>
      </c>
      <c r="B2422">
        <v>1165.6371483439582</v>
      </c>
    </row>
    <row r="2423" spans="1:2" x14ac:dyDescent="0.2">
      <c r="A2423">
        <v>24.21</v>
      </c>
      <c r="B2423">
        <v>1165.8897404526222</v>
      </c>
    </row>
    <row r="2424" spans="1:2" x14ac:dyDescent="0.2">
      <c r="A2424">
        <v>24.22</v>
      </c>
      <c r="B2424">
        <v>1166.1423846758798</v>
      </c>
    </row>
    <row r="2425" spans="1:2" x14ac:dyDescent="0.2">
      <c r="A2425">
        <v>24.23</v>
      </c>
      <c r="B2425">
        <v>1157.8689714211496</v>
      </c>
    </row>
    <row r="2426" spans="1:2" x14ac:dyDescent="0.2">
      <c r="A2426">
        <v>24.24</v>
      </c>
      <c r="B2426">
        <v>1153.8291394122621</v>
      </c>
    </row>
    <row r="2427" spans="1:2" x14ac:dyDescent="0.2">
      <c r="A2427">
        <v>24.25</v>
      </c>
      <c r="B2427">
        <v>1155.126085241584</v>
      </c>
    </row>
    <row r="2428" spans="1:2" x14ac:dyDescent="0.2">
      <c r="A2428">
        <v>24.26</v>
      </c>
      <c r="B2428">
        <v>1156.4230920134917</v>
      </c>
    </row>
    <row r="2429" spans="1:2" x14ac:dyDescent="0.2">
      <c r="A2429">
        <v>24.27</v>
      </c>
      <c r="B2429">
        <v>1158.8389736032407</v>
      </c>
    </row>
    <row r="2430" spans="1:2" x14ac:dyDescent="0.2">
      <c r="A2430">
        <v>24.28</v>
      </c>
      <c r="B2430">
        <v>1161.2549209817964</v>
      </c>
    </row>
    <row r="2431" spans="1:2" x14ac:dyDescent="0.2">
      <c r="A2431">
        <v>24.29</v>
      </c>
      <c r="B2431">
        <v>1162.7881549207673</v>
      </c>
    </row>
    <row r="2432" spans="1:2" x14ac:dyDescent="0.2">
      <c r="A2432">
        <v>24.3</v>
      </c>
      <c r="B2432">
        <v>1159.1116930108715</v>
      </c>
    </row>
    <row r="2433" spans="1:2" x14ac:dyDescent="0.2">
      <c r="A2433">
        <v>24.31</v>
      </c>
      <c r="B2433">
        <v>1161.9375488499425</v>
      </c>
    </row>
    <row r="2434" spans="1:2" x14ac:dyDescent="0.2">
      <c r="A2434">
        <v>24.32</v>
      </c>
      <c r="B2434">
        <v>1164.7634668107826</v>
      </c>
    </row>
    <row r="2435" spans="1:2" x14ac:dyDescent="0.2">
      <c r="A2435">
        <v>24.33</v>
      </c>
      <c r="B2435">
        <v>1165.3078871558903</v>
      </c>
    </row>
    <row r="2436" spans="1:2" x14ac:dyDescent="0.2">
      <c r="A2436">
        <v>24.34</v>
      </c>
      <c r="B2436">
        <v>1169.6667826827493</v>
      </c>
    </row>
    <row r="2437" spans="1:2" x14ac:dyDescent="0.2">
      <c r="A2437">
        <v>24.35</v>
      </c>
      <c r="B2437">
        <v>1170.4294120642589</v>
      </c>
    </row>
    <row r="2438" spans="1:2" x14ac:dyDescent="0.2">
      <c r="A2438">
        <v>24.36</v>
      </c>
      <c r="B2438">
        <v>1171.1920897751831</v>
      </c>
    </row>
    <row r="2439" spans="1:2" x14ac:dyDescent="0.2">
      <c r="A2439">
        <v>24.37</v>
      </c>
      <c r="B2439">
        <v>1167.1628886537214</v>
      </c>
    </row>
    <row r="2440" spans="1:2" x14ac:dyDescent="0.2">
      <c r="A2440">
        <v>24.38</v>
      </c>
      <c r="B2440">
        <v>1157.0262855350234</v>
      </c>
    </row>
    <row r="2441" spans="1:2" x14ac:dyDescent="0.2">
      <c r="A2441">
        <v>24.39</v>
      </c>
      <c r="B2441">
        <v>1144.4856180219781</v>
      </c>
    </row>
    <row r="2442" spans="1:2" x14ac:dyDescent="0.2">
      <c r="A2442">
        <v>24.4</v>
      </c>
      <c r="B2442">
        <v>1145.1737061884176</v>
      </c>
    </row>
    <row r="2443" spans="1:2" x14ac:dyDescent="0.2">
      <c r="A2443">
        <v>24.41</v>
      </c>
      <c r="B2443">
        <v>1145.8618717680549</v>
      </c>
    </row>
    <row r="2444" spans="1:2" x14ac:dyDescent="0.2">
      <c r="A2444">
        <v>24.42</v>
      </c>
      <c r="B2444">
        <v>1159.0447757694858</v>
      </c>
    </row>
    <row r="2445" spans="1:2" x14ac:dyDescent="0.2">
      <c r="A2445">
        <v>24.43</v>
      </c>
      <c r="B2445">
        <v>1170.6664397496056</v>
      </c>
    </row>
    <row r="2446" spans="1:2" x14ac:dyDescent="0.2">
      <c r="A2446">
        <v>24.44</v>
      </c>
      <c r="B2446">
        <v>1183.2793463916396</v>
      </c>
    </row>
    <row r="2447" spans="1:2" x14ac:dyDescent="0.2">
      <c r="A2447">
        <v>24.45</v>
      </c>
      <c r="B2447">
        <v>1184.7343413658862</v>
      </c>
    </row>
    <row r="2448" spans="1:2" x14ac:dyDescent="0.2">
      <c r="A2448">
        <v>24.46</v>
      </c>
      <c r="B2448">
        <v>1186.1893706157905</v>
      </c>
    </row>
    <row r="2449" spans="1:2" x14ac:dyDescent="0.2">
      <c r="A2449">
        <v>24.47</v>
      </c>
      <c r="B2449">
        <v>1182.0584003350939</v>
      </c>
    </row>
    <row r="2450" spans="1:2" x14ac:dyDescent="0.2">
      <c r="A2450">
        <v>24.48</v>
      </c>
      <c r="B2450">
        <v>1172.8433675496067</v>
      </c>
    </row>
    <row r="2451" spans="1:2" x14ac:dyDescent="0.2">
      <c r="A2451">
        <v>24.49</v>
      </c>
      <c r="B2451">
        <v>1163.628383938923</v>
      </c>
    </row>
    <row r="2452" spans="1:2" x14ac:dyDescent="0.2">
      <c r="A2452">
        <v>24.5</v>
      </c>
      <c r="B2452">
        <v>1160.8854281670685</v>
      </c>
    </row>
    <row r="2453" spans="1:2" x14ac:dyDescent="0.2">
      <c r="A2453">
        <v>24.51</v>
      </c>
      <c r="B2453">
        <v>1160.156341914992</v>
      </c>
    </row>
    <row r="2454" spans="1:2" x14ac:dyDescent="0.2">
      <c r="A2454">
        <v>24.52</v>
      </c>
      <c r="B2454">
        <v>1159.4273360312559</v>
      </c>
    </row>
    <row r="2455" spans="1:2" x14ac:dyDescent="0.2">
      <c r="A2455">
        <v>24.53</v>
      </c>
      <c r="B2455">
        <v>1151.5601081938134</v>
      </c>
    </row>
    <row r="2456" spans="1:2" x14ac:dyDescent="0.2">
      <c r="A2456">
        <v>24.54</v>
      </c>
      <c r="B2456">
        <v>1148.2397283554294</v>
      </c>
    </row>
    <row r="2457" spans="1:2" x14ac:dyDescent="0.2">
      <c r="A2457">
        <v>24.55</v>
      </c>
      <c r="B2457">
        <v>1154.4411937579241</v>
      </c>
    </row>
    <row r="2458" spans="1:2" x14ac:dyDescent="0.2">
      <c r="A2458">
        <v>24.56</v>
      </c>
      <c r="B2458">
        <v>1160.6427289260901</v>
      </c>
    </row>
    <row r="2459" spans="1:2" x14ac:dyDescent="0.2">
      <c r="A2459">
        <v>24.57</v>
      </c>
      <c r="B2459">
        <v>1166.7803987569607</v>
      </c>
    </row>
    <row r="2460" spans="1:2" x14ac:dyDescent="0.2">
      <c r="A2460">
        <v>24.58</v>
      </c>
      <c r="B2460">
        <v>1174.1897567849842</v>
      </c>
    </row>
    <row r="2461" spans="1:2" x14ac:dyDescent="0.2">
      <c r="A2461">
        <v>24.59</v>
      </c>
      <c r="B2461">
        <v>1181.5991616064196</v>
      </c>
    </row>
    <row r="2462" spans="1:2" x14ac:dyDescent="0.2">
      <c r="A2462">
        <v>24.6</v>
      </c>
      <c r="B2462">
        <v>1182.153727773059</v>
      </c>
    </row>
    <row r="2463" spans="1:2" x14ac:dyDescent="0.2">
      <c r="A2463">
        <v>24.61</v>
      </c>
      <c r="B2463">
        <v>1178.956424999529</v>
      </c>
    </row>
    <row r="2464" spans="1:2" x14ac:dyDescent="0.2">
      <c r="A2464">
        <v>24.62</v>
      </c>
      <c r="B2464">
        <v>1175.7591649386247</v>
      </c>
    </row>
    <row r="2465" spans="1:2" x14ac:dyDescent="0.2">
      <c r="A2465">
        <v>24.63</v>
      </c>
      <c r="B2465">
        <v>1171.5841950295091</v>
      </c>
    </row>
    <row r="2466" spans="1:2" x14ac:dyDescent="0.2">
      <c r="A2466">
        <v>24.64</v>
      </c>
      <c r="B2466">
        <v>1177.5535497473118</v>
      </c>
    </row>
    <row r="2467" spans="1:2" x14ac:dyDescent="0.2">
      <c r="A2467">
        <v>24.65</v>
      </c>
      <c r="B2467">
        <v>1188.1932553464906</v>
      </c>
    </row>
    <row r="2468" spans="1:2" x14ac:dyDescent="0.2">
      <c r="A2468">
        <v>24.66</v>
      </c>
      <c r="B2468">
        <v>1186.4521263660247</v>
      </c>
    </row>
    <row r="2469" spans="1:2" x14ac:dyDescent="0.2">
      <c r="A2469">
        <v>24.67</v>
      </c>
      <c r="B2469">
        <v>1184.7110462915416</v>
      </c>
    </row>
    <row r="2470" spans="1:2" x14ac:dyDescent="0.2">
      <c r="A2470">
        <v>24.68</v>
      </c>
      <c r="B2470">
        <v>1179.3578359028754</v>
      </c>
    </row>
    <row r="2471" spans="1:2" x14ac:dyDescent="0.2">
      <c r="A2471">
        <v>24.69</v>
      </c>
      <c r="B2471">
        <v>1169.409348385577</v>
      </c>
    </row>
    <row r="2472" spans="1:2" x14ac:dyDescent="0.2">
      <c r="A2472">
        <v>24.7</v>
      </c>
      <c r="B2472">
        <v>1163.028000724617</v>
      </c>
    </row>
    <row r="2473" spans="1:2" x14ac:dyDescent="0.2">
      <c r="A2473">
        <v>24.71</v>
      </c>
      <c r="B2473">
        <v>1172.4021217829911</v>
      </c>
    </row>
    <row r="2474" spans="1:2" x14ac:dyDescent="0.2">
      <c r="A2474">
        <v>24.72</v>
      </c>
      <c r="B2474">
        <v>1181.776293301788</v>
      </c>
    </row>
    <row r="2475" spans="1:2" x14ac:dyDescent="0.2">
      <c r="A2475">
        <v>24.73</v>
      </c>
      <c r="B2475">
        <v>1186.6548864602437</v>
      </c>
    </row>
    <row r="2476" spans="1:2" x14ac:dyDescent="0.2">
      <c r="A2476">
        <v>24.74</v>
      </c>
      <c r="B2476">
        <v>1191.6575753949614</v>
      </c>
    </row>
    <row r="2477" spans="1:2" x14ac:dyDescent="0.2">
      <c r="A2477">
        <v>24.75</v>
      </c>
      <c r="B2477">
        <v>1191.0969893342474</v>
      </c>
    </row>
    <row r="2478" spans="1:2" x14ac:dyDescent="0.2">
      <c r="A2478">
        <v>24.76</v>
      </c>
      <c r="B2478">
        <v>1181.6033622554855</v>
      </c>
    </row>
    <row r="2479" spans="1:2" x14ac:dyDescent="0.2">
      <c r="A2479">
        <v>24.77</v>
      </c>
      <c r="B2479">
        <v>1172.1097910335907</v>
      </c>
    </row>
    <row r="2480" spans="1:2" x14ac:dyDescent="0.2">
      <c r="A2480">
        <v>24.78</v>
      </c>
      <c r="B2480">
        <v>1167.466456604041</v>
      </c>
    </row>
    <row r="2481" spans="1:2" x14ac:dyDescent="0.2">
      <c r="A2481">
        <v>24.79</v>
      </c>
      <c r="B2481">
        <v>1163.9528254878021</v>
      </c>
    </row>
    <row r="2482" spans="1:2" x14ac:dyDescent="0.2">
      <c r="A2482">
        <v>24.8</v>
      </c>
      <c r="B2482">
        <v>1163.5226947095869</v>
      </c>
    </row>
    <row r="2483" spans="1:2" x14ac:dyDescent="0.2">
      <c r="A2483">
        <v>24.81</v>
      </c>
      <c r="B2483">
        <v>1163.0925900461241</v>
      </c>
    </row>
    <row r="2484" spans="1:2" x14ac:dyDescent="0.2">
      <c r="A2484">
        <v>24.82</v>
      </c>
      <c r="B2484">
        <v>1166.4797580894729</v>
      </c>
    </row>
    <row r="2485" spans="1:2" x14ac:dyDescent="0.2">
      <c r="A2485">
        <v>24.83</v>
      </c>
      <c r="B2485">
        <v>1165.018659246545</v>
      </c>
    </row>
    <row r="2486" spans="1:2" x14ac:dyDescent="0.2">
      <c r="A2486">
        <v>24.84</v>
      </c>
      <c r="B2486">
        <v>1163.5578926267865</v>
      </c>
    </row>
    <row r="2487" spans="1:2" x14ac:dyDescent="0.2">
      <c r="A2487">
        <v>24.85</v>
      </c>
      <c r="B2487">
        <v>1163.0631067041188</v>
      </c>
    </row>
    <row r="2488" spans="1:2" x14ac:dyDescent="0.2">
      <c r="A2488">
        <v>24.86</v>
      </c>
      <c r="B2488">
        <v>1161.1816999224452</v>
      </c>
    </row>
    <row r="2489" spans="1:2" x14ac:dyDescent="0.2">
      <c r="A2489">
        <v>24.87</v>
      </c>
      <c r="B2489">
        <v>1159.3060606629954</v>
      </c>
    </row>
    <row r="2490" spans="1:2" x14ac:dyDescent="0.2">
      <c r="A2490">
        <v>24.88</v>
      </c>
      <c r="B2490">
        <v>1156.0669416959261</v>
      </c>
    </row>
    <row r="2491" spans="1:2" x14ac:dyDescent="0.2">
      <c r="A2491">
        <v>24.89</v>
      </c>
      <c r="B2491">
        <v>1157.2498970828631</v>
      </c>
    </row>
    <row r="2492" spans="1:2" x14ac:dyDescent="0.2">
      <c r="A2492">
        <v>24.9</v>
      </c>
      <c r="B2492">
        <v>1161.2961563410722</v>
      </c>
    </row>
    <row r="2493" spans="1:2" x14ac:dyDescent="0.2">
      <c r="A2493">
        <v>24.91</v>
      </c>
      <c r="B2493">
        <v>1165.3607571584694</v>
      </c>
    </row>
    <row r="2494" spans="1:2" x14ac:dyDescent="0.2">
      <c r="A2494">
        <v>24.92</v>
      </c>
      <c r="B2494">
        <v>1159.7590866867404</v>
      </c>
    </row>
    <row r="2495" spans="1:2" x14ac:dyDescent="0.2">
      <c r="A2495">
        <v>24.93</v>
      </c>
      <c r="B2495">
        <v>1147.4638757486482</v>
      </c>
    </row>
    <row r="2496" spans="1:2" x14ac:dyDescent="0.2">
      <c r="A2496">
        <v>24.94</v>
      </c>
      <c r="B2496">
        <v>1173.6181114180465</v>
      </c>
    </row>
    <row r="2497" spans="1:2" x14ac:dyDescent="0.2">
      <c r="A2497">
        <v>24.95</v>
      </c>
      <c r="B2497">
        <v>1112.6726054732192</v>
      </c>
    </row>
    <row r="2498" spans="1:2" x14ac:dyDescent="0.2">
      <c r="A2498">
        <v>24.96</v>
      </c>
      <c r="B2498">
        <v>1097.0235649390092</v>
      </c>
    </row>
    <row r="2499" spans="1:2" x14ac:dyDescent="0.2">
      <c r="A2499">
        <v>24.97</v>
      </c>
      <c r="B2499">
        <v>1088.7790140212321</v>
      </c>
    </row>
    <row r="2500" spans="1:2" x14ac:dyDescent="0.2">
      <c r="A2500">
        <v>24.98</v>
      </c>
      <c r="B2500">
        <v>1078.1660791596789</v>
      </c>
    </row>
    <row r="2501" spans="1:2" x14ac:dyDescent="0.2">
      <c r="A2501">
        <v>24.99</v>
      </c>
      <c r="B2501">
        <v>1071.9063770448802</v>
      </c>
    </row>
    <row r="2502" spans="1:2" x14ac:dyDescent="0.2">
      <c r="A2502">
        <v>25</v>
      </c>
      <c r="B2502">
        <v>1064.3615891085201</v>
      </c>
    </row>
    <row r="2503" spans="1:2" x14ac:dyDescent="0.2">
      <c r="A2503">
        <v>25.01</v>
      </c>
      <c r="B2503">
        <v>1053.6504551961193</v>
      </c>
    </row>
    <row r="2504" spans="1:2" x14ac:dyDescent="0.2">
      <c r="A2504">
        <v>25.02</v>
      </c>
      <c r="B2504">
        <v>1042.9756229628247</v>
      </c>
    </row>
    <row r="2505" spans="1:2" x14ac:dyDescent="0.2">
      <c r="A2505">
        <v>25.03</v>
      </c>
      <c r="B2505">
        <v>1039.1784573506109</v>
      </c>
    </row>
    <row r="2506" spans="1:2" x14ac:dyDescent="0.2">
      <c r="A2506">
        <v>25.04</v>
      </c>
      <c r="B2506">
        <v>1039.5578165996919</v>
      </c>
    </row>
    <row r="2507" spans="1:2" x14ac:dyDescent="0.2">
      <c r="A2507">
        <v>25.05</v>
      </c>
      <c r="B2507">
        <v>1036.4287333912682</v>
      </c>
    </row>
    <row r="2508" spans="1:2" x14ac:dyDescent="0.2">
      <c r="A2508">
        <v>25.06</v>
      </c>
      <c r="B2508">
        <v>1029.6543775087257</v>
      </c>
    </row>
    <row r="2509" spans="1:2" x14ac:dyDescent="0.2">
      <c r="A2509">
        <v>25.07</v>
      </c>
      <c r="B2509">
        <v>1015.6991402060175</v>
      </c>
    </row>
    <row r="2510" spans="1:2" x14ac:dyDescent="0.2">
      <c r="A2510">
        <v>25.08</v>
      </c>
      <c r="B2510">
        <v>1006.0502827037692</v>
      </c>
    </row>
    <row r="2511" spans="1:2" x14ac:dyDescent="0.2">
      <c r="A2511">
        <v>25.09</v>
      </c>
      <c r="B2511">
        <v>988.31341553694472</v>
      </c>
    </row>
    <row r="2512" spans="1:2" x14ac:dyDescent="0.2">
      <c r="A2512">
        <v>25.1</v>
      </c>
      <c r="B2512">
        <v>975.78588453862824</v>
      </c>
    </row>
    <row r="2513" spans="1:2" x14ac:dyDescent="0.2">
      <c r="A2513">
        <v>25.11</v>
      </c>
      <c r="B2513">
        <v>968.60216754899864</v>
      </c>
    </row>
    <row r="2514" spans="1:2" x14ac:dyDescent="0.2">
      <c r="A2514">
        <v>25.12</v>
      </c>
      <c r="B2514">
        <v>960.78802608286151</v>
      </c>
    </row>
    <row r="2515" spans="1:2" x14ac:dyDescent="0.2">
      <c r="A2515">
        <v>25.13</v>
      </c>
      <c r="B2515">
        <v>953.77116768017368</v>
      </c>
    </row>
    <row r="2516" spans="1:2" x14ac:dyDescent="0.2">
      <c r="A2516">
        <v>25.14</v>
      </c>
      <c r="B2516">
        <v>932.69518413080107</v>
      </c>
    </row>
    <row r="2517" spans="1:2" x14ac:dyDescent="0.2">
      <c r="A2517">
        <v>25.15</v>
      </c>
      <c r="B2517">
        <v>949.94079895849086</v>
      </c>
    </row>
    <row r="2518" spans="1:2" x14ac:dyDescent="0.2">
      <c r="A2518">
        <v>25.16</v>
      </c>
      <c r="B2518">
        <v>957.46650792571847</v>
      </c>
    </row>
    <row r="2519" spans="1:2" x14ac:dyDescent="0.2">
      <c r="A2519">
        <v>25.17</v>
      </c>
      <c r="B2519">
        <v>947.62358812531409</v>
      </c>
    </row>
    <row r="2520" spans="1:2" x14ac:dyDescent="0.2">
      <c r="A2520">
        <v>25.18</v>
      </c>
      <c r="B2520">
        <v>933.23877140652405</v>
      </c>
    </row>
    <row r="2521" spans="1:2" x14ac:dyDescent="0.2">
      <c r="A2521">
        <v>25.19</v>
      </c>
      <c r="B2521">
        <v>919.29760108244636</v>
      </c>
    </row>
    <row r="2522" spans="1:2" x14ac:dyDescent="0.2">
      <c r="A2522">
        <v>25.2</v>
      </c>
      <c r="B2522">
        <v>906.46694168529405</v>
      </c>
    </row>
    <row r="2523" spans="1:2" x14ac:dyDescent="0.2">
      <c r="A2523">
        <v>25.21</v>
      </c>
      <c r="B2523">
        <v>897.53766689994745</v>
      </c>
    </row>
    <row r="2524" spans="1:2" x14ac:dyDescent="0.2">
      <c r="A2524">
        <v>25.22</v>
      </c>
      <c r="B2524">
        <v>884.37400013864294</v>
      </c>
    </row>
    <row r="2525" spans="1:2" x14ac:dyDescent="0.2">
      <c r="A2525">
        <v>25.23</v>
      </c>
      <c r="B2525">
        <v>873.46316355236809</v>
      </c>
    </row>
    <row r="2526" spans="1:2" x14ac:dyDescent="0.2">
      <c r="A2526">
        <v>25.24</v>
      </c>
      <c r="B2526">
        <v>865.65091515990866</v>
      </c>
    </row>
    <row r="2527" spans="1:2" x14ac:dyDescent="0.2">
      <c r="A2527">
        <v>25.25</v>
      </c>
      <c r="B2527">
        <v>849.6671243917915</v>
      </c>
    </row>
    <row r="2528" spans="1:2" x14ac:dyDescent="0.2">
      <c r="A2528">
        <v>25.26</v>
      </c>
      <c r="B2528">
        <v>837.36498189103577</v>
      </c>
    </row>
    <row r="2529" spans="1:2" x14ac:dyDescent="0.2">
      <c r="A2529">
        <v>25.27</v>
      </c>
      <c r="B2529">
        <v>827.86981642842466</v>
      </c>
    </row>
    <row r="2530" spans="1:2" x14ac:dyDescent="0.2">
      <c r="A2530">
        <v>25.28</v>
      </c>
      <c r="B2530">
        <v>822.69054571907327</v>
      </c>
    </row>
    <row r="2531" spans="1:2" x14ac:dyDescent="0.2">
      <c r="A2531">
        <v>25.29</v>
      </c>
      <c r="B2531">
        <v>819.41781815535398</v>
      </c>
    </row>
    <row r="2532" spans="1:2" x14ac:dyDescent="0.2">
      <c r="A2532">
        <v>25.3</v>
      </c>
      <c r="B2532">
        <v>827.52042845299889</v>
      </c>
    </row>
    <row r="2533" spans="1:2" x14ac:dyDescent="0.2">
      <c r="A2533">
        <v>25.31</v>
      </c>
      <c r="B2533">
        <v>830.44431021821424</v>
      </c>
    </row>
    <row r="2534" spans="1:2" x14ac:dyDescent="0.2">
      <c r="A2534">
        <v>25.32</v>
      </c>
      <c r="B2534">
        <v>818.62323821387133</v>
      </c>
    </row>
    <row r="2535" spans="1:2" x14ac:dyDescent="0.2">
      <c r="A2535">
        <v>25.33</v>
      </c>
      <c r="B2535">
        <v>809.44615829851512</v>
      </c>
    </row>
    <row r="2536" spans="1:2" x14ac:dyDescent="0.2">
      <c r="A2536">
        <v>25.34</v>
      </c>
      <c r="B2536">
        <v>805.81074947719071</v>
      </c>
    </row>
    <row r="2537" spans="1:2" x14ac:dyDescent="0.2">
      <c r="A2537">
        <v>25.35</v>
      </c>
      <c r="B2537">
        <v>802.15259108948419</v>
      </c>
    </row>
    <row r="2538" spans="1:2" x14ac:dyDescent="0.2">
      <c r="A2538">
        <v>25.36</v>
      </c>
      <c r="B2538">
        <v>791.96961826141478</v>
      </c>
    </row>
    <row r="2539" spans="1:2" x14ac:dyDescent="0.2">
      <c r="A2539">
        <v>25.37</v>
      </c>
      <c r="B2539">
        <v>780.31485392393779</v>
      </c>
    </row>
    <row r="2540" spans="1:2" x14ac:dyDescent="0.2">
      <c r="A2540">
        <v>25.38</v>
      </c>
      <c r="B2540">
        <v>776.47487868209294</v>
      </c>
    </row>
    <row r="2541" spans="1:2" x14ac:dyDescent="0.2">
      <c r="A2541">
        <v>25.39</v>
      </c>
      <c r="B2541">
        <v>772.06789634028291</v>
      </c>
    </row>
    <row r="2542" spans="1:2" x14ac:dyDescent="0.2">
      <c r="A2542">
        <v>25.4</v>
      </c>
      <c r="B2542">
        <v>739.71538777840703</v>
      </c>
    </row>
    <row r="2543" spans="1:2" x14ac:dyDescent="0.2">
      <c r="A2543">
        <v>25.41</v>
      </c>
      <c r="B2543">
        <v>753.74669384152946</v>
      </c>
    </row>
    <row r="2544" spans="1:2" x14ac:dyDescent="0.2">
      <c r="A2544">
        <v>25.42</v>
      </c>
      <c r="B2544">
        <v>750.35224141051424</v>
      </c>
    </row>
    <row r="2545" spans="1:2" x14ac:dyDescent="0.2">
      <c r="A2545">
        <v>25.43</v>
      </c>
      <c r="B2545">
        <v>735.26506950571479</v>
      </c>
    </row>
    <row r="2546" spans="1:2" x14ac:dyDescent="0.2">
      <c r="A2546">
        <v>25.44</v>
      </c>
      <c r="B2546">
        <v>724.26414636015897</v>
      </c>
    </row>
    <row r="2547" spans="1:2" x14ac:dyDescent="0.2">
      <c r="A2547">
        <v>25.45</v>
      </c>
      <c r="B2547">
        <v>720.8654289934268</v>
      </c>
    </row>
    <row r="2548" spans="1:2" x14ac:dyDescent="0.2">
      <c r="A2548">
        <v>25.46</v>
      </c>
      <c r="B2548">
        <v>721.48247093021268</v>
      </c>
    </row>
    <row r="2549" spans="1:2" x14ac:dyDescent="0.2">
      <c r="A2549">
        <v>25.47</v>
      </c>
      <c r="B2549">
        <v>715.11193861205925</v>
      </c>
    </row>
    <row r="2550" spans="1:2" x14ac:dyDescent="0.2">
      <c r="A2550">
        <v>25.48</v>
      </c>
      <c r="B2550">
        <v>711.2593022823321</v>
      </c>
    </row>
    <row r="2551" spans="1:2" x14ac:dyDescent="0.2">
      <c r="A2551">
        <v>25.49</v>
      </c>
      <c r="B2551">
        <v>708.00641971091079</v>
      </c>
    </row>
    <row r="2552" spans="1:2" x14ac:dyDescent="0.2">
      <c r="A2552">
        <v>25.5</v>
      </c>
      <c r="B2552">
        <v>704.44080410311028</v>
      </c>
    </row>
    <row r="2553" spans="1:2" x14ac:dyDescent="0.2">
      <c r="A2553">
        <v>25.51</v>
      </c>
      <c r="B2553">
        <v>703.8226946049773</v>
      </c>
    </row>
    <row r="2554" spans="1:2" x14ac:dyDescent="0.2">
      <c r="A2554">
        <v>25.52</v>
      </c>
      <c r="B2554">
        <v>698.29119151314899</v>
      </c>
    </row>
    <row r="2555" spans="1:2" x14ac:dyDescent="0.2">
      <c r="A2555">
        <v>25.53</v>
      </c>
      <c r="B2555">
        <v>685.90581313482562</v>
      </c>
    </row>
    <row r="2556" spans="1:2" x14ac:dyDescent="0.2">
      <c r="A2556">
        <v>25.54</v>
      </c>
      <c r="B2556">
        <v>678.64268551126895</v>
      </c>
    </row>
    <row r="2557" spans="1:2" x14ac:dyDescent="0.2">
      <c r="A2557">
        <v>25.55</v>
      </c>
      <c r="B2557">
        <v>671.46356840183114</v>
      </c>
    </row>
    <row r="2558" spans="1:2" x14ac:dyDescent="0.2">
      <c r="A2558">
        <v>25.56</v>
      </c>
      <c r="B2558">
        <v>667.90633952804581</v>
      </c>
    </row>
    <row r="2559" spans="1:2" x14ac:dyDescent="0.2">
      <c r="A2559">
        <v>25.57</v>
      </c>
      <c r="B2559">
        <v>667.01844491817531</v>
      </c>
    </row>
    <row r="2560" spans="1:2" x14ac:dyDescent="0.2">
      <c r="A2560">
        <v>25.58</v>
      </c>
      <c r="B2560">
        <v>662.4220481507657</v>
      </c>
    </row>
    <row r="2561" spans="1:2" x14ac:dyDescent="0.2">
      <c r="A2561">
        <v>25.59</v>
      </c>
      <c r="B2561">
        <v>652.50435247689677</v>
      </c>
    </row>
    <row r="2562" spans="1:2" x14ac:dyDescent="0.2">
      <c r="A2562">
        <v>25.6</v>
      </c>
      <c r="B2562">
        <v>646.51078855153253</v>
      </c>
    </row>
    <row r="2563" spans="1:2" x14ac:dyDescent="0.2">
      <c r="A2563">
        <v>25.61</v>
      </c>
      <c r="B2563">
        <v>646.68557466974164</v>
      </c>
    </row>
    <row r="2564" spans="1:2" x14ac:dyDescent="0.2">
      <c r="A2564">
        <v>25.62</v>
      </c>
      <c r="B2564">
        <v>643.5925495092016</v>
      </c>
    </row>
    <row r="2565" spans="1:2" x14ac:dyDescent="0.2">
      <c r="A2565">
        <v>25.63</v>
      </c>
      <c r="B2565">
        <v>634.79869219766408</v>
      </c>
    </row>
    <row r="2566" spans="1:2" x14ac:dyDescent="0.2">
      <c r="A2566">
        <v>25.64</v>
      </c>
      <c r="B2566">
        <v>632.38309581360306</v>
      </c>
    </row>
    <row r="2567" spans="1:2" x14ac:dyDescent="0.2">
      <c r="A2567">
        <v>25.65</v>
      </c>
      <c r="B2567">
        <v>632.44990495944592</v>
      </c>
    </row>
    <row r="2568" spans="1:2" x14ac:dyDescent="0.2">
      <c r="A2568">
        <v>25.66</v>
      </c>
      <c r="B2568">
        <v>631.28797975604323</v>
      </c>
    </row>
    <row r="2569" spans="1:2" x14ac:dyDescent="0.2">
      <c r="A2569">
        <v>25.67</v>
      </c>
      <c r="B2569">
        <v>628.54554623257525</v>
      </c>
    </row>
    <row r="2570" spans="1:2" x14ac:dyDescent="0.2">
      <c r="A2570">
        <v>25.68</v>
      </c>
      <c r="B2570">
        <v>626.33291495190031</v>
      </c>
    </row>
    <row r="2571" spans="1:2" x14ac:dyDescent="0.2">
      <c r="A2571">
        <v>25.69</v>
      </c>
      <c r="B2571">
        <v>625.1206572166235</v>
      </c>
    </row>
    <row r="2572" spans="1:2" x14ac:dyDescent="0.2">
      <c r="A2572">
        <v>25.7</v>
      </c>
      <c r="B2572">
        <v>621.58676332060372</v>
      </c>
    </row>
    <row r="2573" spans="1:2" x14ac:dyDescent="0.2">
      <c r="A2573">
        <v>25.71</v>
      </c>
      <c r="B2573">
        <v>612.93910663719657</v>
      </c>
    </row>
    <row r="2574" spans="1:2" x14ac:dyDescent="0.2">
      <c r="A2574">
        <v>25.72</v>
      </c>
      <c r="B2574">
        <v>603.17309520955303</v>
      </c>
    </row>
    <row r="2575" spans="1:2" x14ac:dyDescent="0.2">
      <c r="A2575">
        <v>25.73</v>
      </c>
      <c r="B2575">
        <v>596.57992376091306</v>
      </c>
    </row>
    <row r="2576" spans="1:2" x14ac:dyDescent="0.2">
      <c r="A2576">
        <v>25.74</v>
      </c>
      <c r="B2576">
        <v>593.5095983912106</v>
      </c>
    </row>
    <row r="2577" spans="1:2" x14ac:dyDescent="0.2">
      <c r="A2577">
        <v>25.75</v>
      </c>
      <c r="B2577">
        <v>592.53724322279663</v>
      </c>
    </row>
    <row r="2578" spans="1:2" x14ac:dyDescent="0.2">
      <c r="A2578">
        <v>25.76</v>
      </c>
      <c r="B2578">
        <v>586.37756099382227</v>
      </c>
    </row>
    <row r="2579" spans="1:2" x14ac:dyDescent="0.2">
      <c r="A2579">
        <v>25.77</v>
      </c>
      <c r="B2579">
        <v>581.91324147468367</v>
      </c>
    </row>
    <row r="2580" spans="1:2" x14ac:dyDescent="0.2">
      <c r="A2580">
        <v>25.78</v>
      </c>
      <c r="B2580">
        <v>584.15710377206278</v>
      </c>
    </row>
    <row r="2581" spans="1:2" x14ac:dyDescent="0.2">
      <c r="A2581">
        <v>25.79</v>
      </c>
      <c r="B2581">
        <v>589.1928611001249</v>
      </c>
    </row>
    <row r="2582" spans="1:2" x14ac:dyDescent="0.2">
      <c r="A2582">
        <v>25.8</v>
      </c>
      <c r="B2582">
        <v>590.99802733888191</v>
      </c>
    </row>
    <row r="2583" spans="1:2" x14ac:dyDescent="0.2">
      <c r="A2583">
        <v>25.81</v>
      </c>
      <c r="B2583">
        <v>587.04724314045563</v>
      </c>
    </row>
    <row r="2584" spans="1:2" x14ac:dyDescent="0.2">
      <c r="A2584">
        <v>25.82</v>
      </c>
      <c r="B2584">
        <v>580.99385721009287</v>
      </c>
    </row>
    <row r="2585" spans="1:2" x14ac:dyDescent="0.2">
      <c r="A2585">
        <v>25.83</v>
      </c>
      <c r="B2585">
        <v>551.33692497343611</v>
      </c>
    </row>
    <row r="2586" spans="1:2" x14ac:dyDescent="0.2">
      <c r="A2586">
        <v>25.84</v>
      </c>
      <c r="B2586">
        <v>565.78273091738288</v>
      </c>
    </row>
    <row r="2587" spans="1:2" x14ac:dyDescent="0.2">
      <c r="A2587">
        <v>25.85</v>
      </c>
      <c r="B2587">
        <v>566.84163242491911</v>
      </c>
    </row>
    <row r="2588" spans="1:2" x14ac:dyDescent="0.2">
      <c r="A2588">
        <v>25.86</v>
      </c>
      <c r="B2588">
        <v>552.79467147414027</v>
      </c>
    </row>
    <row r="2589" spans="1:2" x14ac:dyDescent="0.2">
      <c r="A2589">
        <v>25.87</v>
      </c>
      <c r="B2589">
        <v>540.4307944485173</v>
      </c>
    </row>
    <row r="2590" spans="1:2" x14ac:dyDescent="0.2">
      <c r="A2590">
        <v>25.88</v>
      </c>
      <c r="B2590">
        <v>536.99264983979913</v>
      </c>
    </row>
    <row r="2591" spans="1:2" x14ac:dyDescent="0.2">
      <c r="A2591">
        <v>25.89</v>
      </c>
      <c r="B2591">
        <v>539.41312681039028</v>
      </c>
    </row>
    <row r="2592" spans="1:2" x14ac:dyDescent="0.2">
      <c r="A2592">
        <v>25.9</v>
      </c>
      <c r="B2592">
        <v>544.06929585121406</v>
      </c>
    </row>
    <row r="2593" spans="1:2" x14ac:dyDescent="0.2">
      <c r="A2593">
        <v>25.91</v>
      </c>
      <c r="B2593">
        <v>542.96222097945065</v>
      </c>
    </row>
    <row r="2594" spans="1:2" x14ac:dyDescent="0.2">
      <c r="A2594">
        <v>25.92</v>
      </c>
      <c r="B2594">
        <v>535.47297389407811</v>
      </c>
    </row>
    <row r="2595" spans="1:2" x14ac:dyDescent="0.2">
      <c r="A2595">
        <v>25.93</v>
      </c>
      <c r="B2595">
        <v>528.13102345060292</v>
      </c>
    </row>
    <row r="2596" spans="1:2" x14ac:dyDescent="0.2">
      <c r="A2596">
        <v>25.94</v>
      </c>
      <c r="B2596">
        <v>524.5459543852113</v>
      </c>
    </row>
    <row r="2597" spans="1:2" x14ac:dyDescent="0.2">
      <c r="A2597">
        <v>25.95</v>
      </c>
      <c r="B2597">
        <v>520.16461365722012</v>
      </c>
    </row>
    <row r="2598" spans="1:2" x14ac:dyDescent="0.2">
      <c r="A2598">
        <v>25.96</v>
      </c>
      <c r="B2598">
        <v>515.79193380271249</v>
      </c>
    </row>
    <row r="2599" spans="1:2" x14ac:dyDescent="0.2">
      <c r="A2599">
        <v>25.97</v>
      </c>
      <c r="B2599">
        <v>515.41155062273708</v>
      </c>
    </row>
    <row r="2600" spans="1:2" x14ac:dyDescent="0.2">
      <c r="A2600">
        <v>25.98</v>
      </c>
      <c r="B2600">
        <v>521.84774556185789</v>
      </c>
    </row>
    <row r="2601" spans="1:2" x14ac:dyDescent="0.2">
      <c r="A2601">
        <v>25.99</v>
      </c>
      <c r="B2601">
        <v>528.29422399638236</v>
      </c>
    </row>
    <row r="2602" spans="1:2" x14ac:dyDescent="0.2">
      <c r="A2602">
        <v>26</v>
      </c>
      <c r="B2602">
        <v>534.41664211867294</v>
      </c>
    </row>
    <row r="2603" spans="1:2" x14ac:dyDescent="0.2">
      <c r="A2603">
        <v>26.01</v>
      </c>
      <c r="B2603">
        <v>528.53336369032365</v>
      </c>
    </row>
    <row r="2604" spans="1:2" x14ac:dyDescent="0.2">
      <c r="A2604">
        <v>26.02</v>
      </c>
      <c r="B2604">
        <v>518.89755519553444</v>
      </c>
    </row>
    <row r="2605" spans="1:2" x14ac:dyDescent="0.2">
      <c r="A2605">
        <v>26.03</v>
      </c>
      <c r="B2605">
        <v>510.85223143320025</v>
      </c>
    </row>
    <row r="2606" spans="1:2" x14ac:dyDescent="0.2">
      <c r="A2606">
        <v>26.04</v>
      </c>
      <c r="B2606">
        <v>496.07272641466267</v>
      </c>
    </row>
    <row r="2607" spans="1:2" x14ac:dyDescent="0.2">
      <c r="A2607">
        <v>26.05</v>
      </c>
      <c r="B2607">
        <v>490.54018086822924</v>
      </c>
    </row>
    <row r="2608" spans="1:2" x14ac:dyDescent="0.2">
      <c r="A2608">
        <v>26.06</v>
      </c>
      <c r="B2608">
        <v>485.01418036862015</v>
      </c>
    </row>
    <row r="2609" spans="1:2" x14ac:dyDescent="0.2">
      <c r="A2609">
        <v>26.07</v>
      </c>
      <c r="B2609">
        <v>480.88019290626795</v>
      </c>
    </row>
    <row r="2610" spans="1:2" x14ac:dyDescent="0.2">
      <c r="A2610">
        <v>26.08</v>
      </c>
      <c r="B2610">
        <v>484.01792481934342</v>
      </c>
    </row>
    <row r="2611" spans="1:2" x14ac:dyDescent="0.2">
      <c r="A2611">
        <v>26.09</v>
      </c>
      <c r="B2611">
        <v>487.16141154412401</v>
      </c>
    </row>
    <row r="2612" spans="1:2" x14ac:dyDescent="0.2">
      <c r="A2612">
        <v>26.1</v>
      </c>
      <c r="B2612">
        <v>490.89113936885923</v>
      </c>
    </row>
    <row r="2613" spans="1:2" x14ac:dyDescent="0.2">
      <c r="A2613">
        <v>26.11</v>
      </c>
      <c r="B2613">
        <v>491.04365929044008</v>
      </c>
    </row>
    <row r="2614" spans="1:2" x14ac:dyDescent="0.2">
      <c r="A2614">
        <v>26.12</v>
      </c>
      <c r="B2614">
        <v>489.60236713260247</v>
      </c>
    </row>
    <row r="2615" spans="1:2" x14ac:dyDescent="0.2">
      <c r="A2615">
        <v>26.13</v>
      </c>
      <c r="B2615">
        <v>489.43786031554072</v>
      </c>
    </row>
    <row r="2616" spans="1:2" x14ac:dyDescent="0.2">
      <c r="A2616">
        <v>26.14</v>
      </c>
      <c r="B2616">
        <v>490.3754034150507</v>
      </c>
    </row>
    <row r="2617" spans="1:2" x14ac:dyDescent="0.2">
      <c r="A2617">
        <v>26.15</v>
      </c>
      <c r="B2617">
        <v>484.41697316791669</v>
      </c>
    </row>
    <row r="2618" spans="1:2" x14ac:dyDescent="0.2">
      <c r="A2618">
        <v>26.16</v>
      </c>
      <c r="B2618">
        <v>478.46330721394071</v>
      </c>
    </row>
    <row r="2619" spans="1:2" x14ac:dyDescent="0.2">
      <c r="A2619">
        <v>26.17</v>
      </c>
      <c r="B2619">
        <v>471.37310568311182</v>
      </c>
    </row>
    <row r="2620" spans="1:2" x14ac:dyDescent="0.2">
      <c r="A2620">
        <v>26.18</v>
      </c>
      <c r="B2620">
        <v>466.24462958019006</v>
      </c>
    </row>
    <row r="2621" spans="1:2" x14ac:dyDescent="0.2">
      <c r="A2621">
        <v>26.19</v>
      </c>
      <c r="B2621">
        <v>461.36027494213164</v>
      </c>
    </row>
    <row r="2622" spans="1:2" x14ac:dyDescent="0.2">
      <c r="A2622">
        <v>26.2</v>
      </c>
      <c r="B2622">
        <v>460.5075624693099</v>
      </c>
    </row>
    <row r="2623" spans="1:2" x14ac:dyDescent="0.2">
      <c r="A2623">
        <v>26.21</v>
      </c>
      <c r="B2623">
        <v>459.6579438937236</v>
      </c>
    </row>
    <row r="2624" spans="1:2" x14ac:dyDescent="0.2">
      <c r="A2624">
        <v>26.22</v>
      </c>
      <c r="B2624">
        <v>463.86235314399892</v>
      </c>
    </row>
    <row r="2625" spans="1:2" x14ac:dyDescent="0.2">
      <c r="A2625">
        <v>26.23</v>
      </c>
      <c r="B2625">
        <v>467.62628649266418</v>
      </c>
    </row>
    <row r="2626" spans="1:2" x14ac:dyDescent="0.2">
      <c r="A2626">
        <v>26.24</v>
      </c>
      <c r="B2626">
        <v>468.41704612544538</v>
      </c>
    </row>
    <row r="2627" spans="1:2" x14ac:dyDescent="0.2">
      <c r="A2627">
        <v>26.25</v>
      </c>
      <c r="B2627">
        <v>465.8700057896566</v>
      </c>
    </row>
    <row r="2628" spans="1:2" x14ac:dyDescent="0.2">
      <c r="A2628">
        <v>26.26</v>
      </c>
      <c r="B2628">
        <v>465.56034470531171</v>
      </c>
    </row>
    <row r="2629" spans="1:2" x14ac:dyDescent="0.2">
      <c r="A2629">
        <v>26.27</v>
      </c>
      <c r="B2629">
        <v>465.25312737988588</v>
      </c>
    </row>
    <row r="2630" spans="1:2" x14ac:dyDescent="0.2">
      <c r="A2630">
        <v>26.28</v>
      </c>
      <c r="B2630">
        <v>456.12520591343713</v>
      </c>
    </row>
    <row r="2631" spans="1:2" x14ac:dyDescent="0.2">
      <c r="A2631">
        <v>26.29</v>
      </c>
      <c r="B2631">
        <v>446.99913904401092</v>
      </c>
    </row>
    <row r="2632" spans="1:2" x14ac:dyDescent="0.2">
      <c r="A2632">
        <v>26.3</v>
      </c>
      <c r="B2632">
        <v>438.00508120669406</v>
      </c>
    </row>
    <row r="2633" spans="1:2" x14ac:dyDescent="0.2">
      <c r="A2633">
        <v>26.31</v>
      </c>
      <c r="B2633">
        <v>434.86534622778305</v>
      </c>
    </row>
    <row r="2634" spans="1:2" x14ac:dyDescent="0.2">
      <c r="A2634">
        <v>26.32</v>
      </c>
      <c r="B2634">
        <v>436.03806833836381</v>
      </c>
    </row>
    <row r="2635" spans="1:2" x14ac:dyDescent="0.2">
      <c r="A2635">
        <v>26.33</v>
      </c>
      <c r="B2635">
        <v>440.38901229499885</v>
      </c>
    </row>
    <row r="2636" spans="1:2" x14ac:dyDescent="0.2">
      <c r="A2636">
        <v>26.34</v>
      </c>
      <c r="B2636">
        <v>444.56645976359471</v>
      </c>
    </row>
    <row r="2637" spans="1:2" x14ac:dyDescent="0.2">
      <c r="A2637">
        <v>26.35</v>
      </c>
      <c r="B2637">
        <v>449.42631192096263</v>
      </c>
    </row>
    <row r="2638" spans="1:2" x14ac:dyDescent="0.2">
      <c r="A2638">
        <v>26.36</v>
      </c>
      <c r="B2638">
        <v>454.24693245297397</v>
      </c>
    </row>
    <row r="2639" spans="1:2" x14ac:dyDescent="0.2">
      <c r="A2639">
        <v>26.37</v>
      </c>
      <c r="B2639">
        <v>459.06944012629856</v>
      </c>
    </row>
    <row r="2640" spans="1:2" x14ac:dyDescent="0.2">
      <c r="A2640">
        <v>26.38</v>
      </c>
      <c r="B2640">
        <v>459.48321333550143</v>
      </c>
    </row>
    <row r="2641" spans="1:2" x14ac:dyDescent="0.2">
      <c r="A2641">
        <v>26.39</v>
      </c>
      <c r="B2641">
        <v>458.41544922440789</v>
      </c>
    </row>
    <row r="2642" spans="1:2" x14ac:dyDescent="0.2">
      <c r="A2642">
        <v>26.4</v>
      </c>
      <c r="B2642">
        <v>452.22740138138948</v>
      </c>
    </row>
    <row r="2643" spans="1:2" x14ac:dyDescent="0.2">
      <c r="A2643">
        <v>26.41</v>
      </c>
      <c r="B2643">
        <v>446.04106916236822</v>
      </c>
    </row>
    <row r="2644" spans="1:2" x14ac:dyDescent="0.2">
      <c r="A2644">
        <v>26.42</v>
      </c>
      <c r="B2644">
        <v>439.1487430848552</v>
      </c>
    </row>
    <row r="2645" spans="1:2" x14ac:dyDescent="0.2">
      <c r="A2645">
        <v>26.43</v>
      </c>
      <c r="B2645">
        <v>436.06017487193117</v>
      </c>
    </row>
    <row r="2646" spans="1:2" x14ac:dyDescent="0.2">
      <c r="A2646">
        <v>26.44</v>
      </c>
      <c r="B2646">
        <v>429.20542879899608</v>
      </c>
    </row>
    <row r="2647" spans="1:2" x14ac:dyDescent="0.2">
      <c r="A2647">
        <v>26.45</v>
      </c>
      <c r="B2647">
        <v>425.51764568833664</v>
      </c>
    </row>
    <row r="2648" spans="1:2" x14ac:dyDescent="0.2">
      <c r="A2648">
        <v>26.46</v>
      </c>
      <c r="B2648">
        <v>421.83119668088136</v>
      </c>
    </row>
    <row r="2649" spans="1:2" x14ac:dyDescent="0.2">
      <c r="A2649">
        <v>26.47</v>
      </c>
      <c r="B2649">
        <v>423.65088315537116</v>
      </c>
    </row>
    <row r="2650" spans="1:2" x14ac:dyDescent="0.2">
      <c r="A2650">
        <v>26.48</v>
      </c>
      <c r="B2650">
        <v>426.02660388809824</v>
      </c>
    </row>
    <row r="2651" spans="1:2" x14ac:dyDescent="0.2">
      <c r="A2651">
        <v>26.49</v>
      </c>
      <c r="B2651">
        <v>426.89908199411775</v>
      </c>
    </row>
    <row r="2652" spans="1:2" x14ac:dyDescent="0.2">
      <c r="A2652">
        <v>26.5</v>
      </c>
      <c r="B2652">
        <v>418.15398582982482</v>
      </c>
    </row>
    <row r="2653" spans="1:2" x14ac:dyDescent="0.2">
      <c r="A2653">
        <v>26.51</v>
      </c>
      <c r="B2653">
        <v>418.61503034829906</v>
      </c>
    </row>
    <row r="2654" spans="1:2" x14ac:dyDescent="0.2">
      <c r="A2654">
        <v>26.52</v>
      </c>
      <c r="B2654">
        <v>419.07730678404403</v>
      </c>
    </row>
    <row r="2655" spans="1:2" x14ac:dyDescent="0.2">
      <c r="A2655">
        <v>26.53</v>
      </c>
      <c r="B2655">
        <v>432.19477817380692</v>
      </c>
    </row>
    <row r="2656" spans="1:2" x14ac:dyDescent="0.2">
      <c r="A2656">
        <v>26.54</v>
      </c>
      <c r="B2656">
        <v>439.58683669642375</v>
      </c>
    </row>
    <row r="2657" spans="1:2" x14ac:dyDescent="0.2">
      <c r="A2657">
        <v>26.55</v>
      </c>
      <c r="B2657">
        <v>441.71321204204253</v>
      </c>
    </row>
    <row r="2658" spans="1:2" x14ac:dyDescent="0.2">
      <c r="A2658">
        <v>26.56</v>
      </c>
      <c r="B2658">
        <v>441.90171644410975</v>
      </c>
    </row>
    <row r="2659" spans="1:2" x14ac:dyDescent="0.2">
      <c r="A2659">
        <v>26.57</v>
      </c>
      <c r="B2659">
        <v>442.09174679290874</v>
      </c>
    </row>
    <row r="2660" spans="1:2" x14ac:dyDescent="0.2">
      <c r="A2660">
        <v>26.58</v>
      </c>
      <c r="B2660">
        <v>442.65690331124802</v>
      </c>
    </row>
    <row r="2661" spans="1:2" x14ac:dyDescent="0.2">
      <c r="A2661">
        <v>26.59</v>
      </c>
      <c r="B2661">
        <v>437.84434552377718</v>
      </c>
    </row>
    <row r="2662" spans="1:2" x14ac:dyDescent="0.2">
      <c r="A2662">
        <v>26.6</v>
      </c>
      <c r="B2662">
        <v>426.04266334132524</v>
      </c>
    </row>
    <row r="2663" spans="1:2" x14ac:dyDescent="0.2">
      <c r="A2663">
        <v>26.61</v>
      </c>
      <c r="B2663">
        <v>414.24241473686817</v>
      </c>
    </row>
    <row r="2664" spans="1:2" x14ac:dyDescent="0.2">
      <c r="A2664">
        <v>26.62</v>
      </c>
      <c r="B2664">
        <v>406.33643150842647</v>
      </c>
    </row>
    <row r="2665" spans="1:2" x14ac:dyDescent="0.2">
      <c r="A2665">
        <v>26.63</v>
      </c>
      <c r="B2665">
        <v>404.276509461111</v>
      </c>
    </row>
    <row r="2666" spans="1:2" x14ac:dyDescent="0.2">
      <c r="A2666">
        <v>26.64</v>
      </c>
      <c r="B2666">
        <v>401.10503963806639</v>
      </c>
    </row>
    <row r="2667" spans="1:2" x14ac:dyDescent="0.2">
      <c r="A2667">
        <v>26.65</v>
      </c>
      <c r="B2667">
        <v>398.67049425478461</v>
      </c>
    </row>
    <row r="2668" spans="1:2" x14ac:dyDescent="0.2">
      <c r="A2668">
        <v>26.66</v>
      </c>
      <c r="B2668">
        <v>400.96688285528984</v>
      </c>
    </row>
    <row r="2669" spans="1:2" x14ac:dyDescent="0.2">
      <c r="A2669">
        <v>26.67</v>
      </c>
      <c r="B2669">
        <v>407.57601188159731</v>
      </c>
    </row>
    <row r="2670" spans="1:2" x14ac:dyDescent="0.2">
      <c r="A2670">
        <v>26.68</v>
      </c>
      <c r="B2670">
        <v>414.18649147572251</v>
      </c>
    </row>
    <row r="2671" spans="1:2" x14ac:dyDescent="0.2">
      <c r="A2671">
        <v>26.69</v>
      </c>
      <c r="B2671">
        <v>419.22934470172635</v>
      </c>
    </row>
    <row r="2672" spans="1:2" x14ac:dyDescent="0.2">
      <c r="A2672">
        <v>26.7</v>
      </c>
      <c r="B2672">
        <v>420.03091716789419</v>
      </c>
    </row>
    <row r="2673" spans="1:2" x14ac:dyDescent="0.2">
      <c r="A2673">
        <v>26.71</v>
      </c>
      <c r="B2673">
        <v>420.8339587383137</v>
      </c>
    </row>
    <row r="2674" spans="1:2" x14ac:dyDescent="0.2">
      <c r="A2674">
        <v>26.72</v>
      </c>
      <c r="B2674">
        <v>420.16912241285428</v>
      </c>
    </row>
    <row r="2675" spans="1:2" x14ac:dyDescent="0.2">
      <c r="A2675">
        <v>26.73</v>
      </c>
      <c r="B2675">
        <v>414.23494746082332</v>
      </c>
    </row>
    <row r="2676" spans="1:2" x14ac:dyDescent="0.2">
      <c r="A2676">
        <v>26.74</v>
      </c>
      <c r="B2676">
        <v>405.35272041421428</v>
      </c>
    </row>
    <row r="2677" spans="1:2" x14ac:dyDescent="0.2">
      <c r="A2677">
        <v>26.75</v>
      </c>
      <c r="B2677">
        <v>398.60378822563467</v>
      </c>
    </row>
    <row r="2678" spans="1:2" x14ac:dyDescent="0.2">
      <c r="A2678">
        <v>26.76</v>
      </c>
      <c r="B2678">
        <v>398.89263205042153</v>
      </c>
    </row>
    <row r="2679" spans="1:2" x14ac:dyDescent="0.2">
      <c r="A2679">
        <v>26.77</v>
      </c>
      <c r="B2679">
        <v>399.1828078037255</v>
      </c>
    </row>
    <row r="2680" spans="1:2" x14ac:dyDescent="0.2">
      <c r="A2680">
        <v>26.78</v>
      </c>
      <c r="B2680">
        <v>407.36723658512028</v>
      </c>
    </row>
    <row r="2681" spans="1:2" x14ac:dyDescent="0.2">
      <c r="A2681">
        <v>26.79</v>
      </c>
      <c r="B2681">
        <v>408.34372297020684</v>
      </c>
    </row>
    <row r="2682" spans="1:2" x14ac:dyDescent="0.2">
      <c r="A2682">
        <v>26.8</v>
      </c>
      <c r="B2682">
        <v>402.79432420479213</v>
      </c>
    </row>
    <row r="2683" spans="1:2" x14ac:dyDescent="0.2">
      <c r="A2683">
        <v>26.81</v>
      </c>
      <c r="B2683">
        <v>397.24634416445792</v>
      </c>
    </row>
    <row r="2684" spans="1:2" x14ac:dyDescent="0.2">
      <c r="A2684">
        <v>26.82</v>
      </c>
      <c r="B2684">
        <v>394.1646933473192</v>
      </c>
    </row>
    <row r="2685" spans="1:2" x14ac:dyDescent="0.2">
      <c r="A2685">
        <v>26.83</v>
      </c>
      <c r="B2685">
        <v>394.35864160151846</v>
      </c>
    </row>
    <row r="2686" spans="1:2" x14ac:dyDescent="0.2">
      <c r="A2686">
        <v>26.84</v>
      </c>
      <c r="B2686">
        <v>394.55404892737255</v>
      </c>
    </row>
    <row r="2687" spans="1:2" x14ac:dyDescent="0.2">
      <c r="A2687">
        <v>26.85</v>
      </c>
      <c r="B2687">
        <v>390.44397313408552</v>
      </c>
    </row>
    <row r="2688" spans="1:2" x14ac:dyDescent="0.2">
      <c r="A2688">
        <v>26.86</v>
      </c>
      <c r="B2688">
        <v>385.00385851719756</v>
      </c>
    </row>
    <row r="2689" spans="1:2" x14ac:dyDescent="0.2">
      <c r="A2689">
        <v>26.87</v>
      </c>
      <c r="B2689">
        <v>379.56514812828715</v>
      </c>
    </row>
    <row r="2690" spans="1:2" x14ac:dyDescent="0.2">
      <c r="A2690">
        <v>26.88</v>
      </c>
      <c r="B2690">
        <v>385.40880514123677</v>
      </c>
    </row>
    <row r="2691" spans="1:2" x14ac:dyDescent="0.2">
      <c r="A2691">
        <v>26.89</v>
      </c>
      <c r="B2691">
        <v>392.18019642298844</v>
      </c>
    </row>
    <row r="2692" spans="1:2" x14ac:dyDescent="0.2">
      <c r="A2692">
        <v>26.9</v>
      </c>
      <c r="B2692">
        <v>393.08786939410237</v>
      </c>
    </row>
    <row r="2693" spans="1:2" x14ac:dyDescent="0.2">
      <c r="A2693">
        <v>26.91</v>
      </c>
      <c r="B2693">
        <v>393.99711921808438</v>
      </c>
    </row>
    <row r="2694" spans="1:2" x14ac:dyDescent="0.2">
      <c r="A2694">
        <v>26.92</v>
      </c>
      <c r="B2694">
        <v>394.77758683622039</v>
      </c>
    </row>
    <row r="2695" spans="1:2" x14ac:dyDescent="0.2">
      <c r="A2695">
        <v>26.93</v>
      </c>
      <c r="B2695">
        <v>395.39304577261333</v>
      </c>
    </row>
    <row r="2696" spans="1:2" x14ac:dyDescent="0.2">
      <c r="A2696">
        <v>26.94</v>
      </c>
      <c r="B2696">
        <v>394.26394262378983</v>
      </c>
    </row>
    <row r="2697" spans="1:2" x14ac:dyDescent="0.2">
      <c r="A2697">
        <v>26.95</v>
      </c>
      <c r="B2697">
        <v>393.13639175194243</v>
      </c>
    </row>
    <row r="2698" spans="1:2" x14ac:dyDescent="0.2">
      <c r="A2698">
        <v>26.96</v>
      </c>
      <c r="B2698">
        <v>387.10186235085547</v>
      </c>
    </row>
    <row r="2699" spans="1:2" x14ac:dyDescent="0.2">
      <c r="A2699">
        <v>26.97</v>
      </c>
      <c r="B2699">
        <v>381.06883792231366</v>
      </c>
    </row>
    <row r="2700" spans="1:2" x14ac:dyDescent="0.2">
      <c r="A2700">
        <v>26.98</v>
      </c>
      <c r="B2700">
        <v>379.49048511007692</v>
      </c>
    </row>
    <row r="2701" spans="1:2" x14ac:dyDescent="0.2">
      <c r="A2701">
        <v>26.99</v>
      </c>
      <c r="B2701">
        <v>377.91361570406929</v>
      </c>
    </row>
    <row r="2702" spans="1:2" x14ac:dyDescent="0.2">
      <c r="A2702">
        <v>27</v>
      </c>
      <c r="B2702">
        <v>370.19895906088925</v>
      </c>
    </row>
    <row r="2703" spans="1:2" x14ac:dyDescent="0.2">
      <c r="A2703">
        <v>27.01</v>
      </c>
      <c r="B2703">
        <v>364.64475430059088</v>
      </c>
    </row>
    <row r="2704" spans="1:2" x14ac:dyDescent="0.2">
      <c r="A2704">
        <v>27.02</v>
      </c>
      <c r="B2704">
        <v>359.09189661044559</v>
      </c>
    </row>
    <row r="2705" spans="1:2" x14ac:dyDescent="0.2">
      <c r="A2705">
        <v>27.03</v>
      </c>
      <c r="B2705">
        <v>362.02232990903781</v>
      </c>
    </row>
    <row r="2706" spans="1:2" x14ac:dyDescent="0.2">
      <c r="A2706">
        <v>27.04</v>
      </c>
      <c r="B2706">
        <v>369.175353873044</v>
      </c>
    </row>
    <row r="2707" spans="1:2" x14ac:dyDescent="0.2">
      <c r="A2707">
        <v>27.05</v>
      </c>
      <c r="B2707">
        <v>371.15989541427552</v>
      </c>
    </row>
    <row r="2708" spans="1:2" x14ac:dyDescent="0.2">
      <c r="A2708">
        <v>27.06</v>
      </c>
      <c r="B2708">
        <v>373.14580221809263</v>
      </c>
    </row>
    <row r="2709" spans="1:2" x14ac:dyDescent="0.2">
      <c r="A2709">
        <v>27.07</v>
      </c>
      <c r="B2709">
        <v>375.30900857914594</v>
      </c>
    </row>
    <row r="2710" spans="1:2" x14ac:dyDescent="0.2">
      <c r="A2710">
        <v>27.08</v>
      </c>
      <c r="B2710">
        <v>377.92438894013173</v>
      </c>
    </row>
    <row r="2711" spans="1:2" x14ac:dyDescent="0.2">
      <c r="A2711">
        <v>27.09</v>
      </c>
      <c r="B2711">
        <v>379.3747295878494</v>
      </c>
    </row>
    <row r="2712" spans="1:2" x14ac:dyDescent="0.2">
      <c r="A2712">
        <v>27.1</v>
      </c>
      <c r="B2712">
        <v>377.05437014449149</v>
      </c>
    </row>
    <row r="2713" spans="1:2" x14ac:dyDescent="0.2">
      <c r="A2713">
        <v>27.11</v>
      </c>
      <c r="B2713">
        <v>374.47113761386908</v>
      </c>
    </row>
    <row r="2714" spans="1:2" x14ac:dyDescent="0.2">
      <c r="A2714">
        <v>27.12</v>
      </c>
      <c r="B2714">
        <v>371.88960355992185</v>
      </c>
    </row>
    <row r="2715" spans="1:2" x14ac:dyDescent="0.2">
      <c r="A2715">
        <v>27.13</v>
      </c>
      <c r="B2715">
        <v>365.69881184280706</v>
      </c>
    </row>
    <row r="2716" spans="1:2" x14ac:dyDescent="0.2">
      <c r="A2716">
        <v>27.14</v>
      </c>
      <c r="B2716">
        <v>364.45540444552495</v>
      </c>
    </row>
    <row r="2717" spans="1:2" x14ac:dyDescent="0.2">
      <c r="A2717">
        <v>27.15</v>
      </c>
      <c r="B2717">
        <v>363.21343301844291</v>
      </c>
    </row>
    <row r="2718" spans="1:2" x14ac:dyDescent="0.2">
      <c r="A2718">
        <v>27.16</v>
      </c>
      <c r="B2718">
        <v>355.23602802630813</v>
      </c>
    </row>
    <row r="2719" spans="1:2" x14ac:dyDescent="0.2">
      <c r="A2719">
        <v>27.17</v>
      </c>
      <c r="B2719">
        <v>350.28012534963852</v>
      </c>
    </row>
    <row r="2720" spans="1:2" x14ac:dyDescent="0.2">
      <c r="A2720">
        <v>27.18</v>
      </c>
      <c r="B2720">
        <v>351.72490952576095</v>
      </c>
    </row>
    <row r="2721" spans="1:2" x14ac:dyDescent="0.2">
      <c r="A2721">
        <v>27.19</v>
      </c>
      <c r="B2721">
        <v>353.17051097339402</v>
      </c>
    </row>
    <row r="2722" spans="1:2" x14ac:dyDescent="0.2">
      <c r="A2722">
        <v>27.2</v>
      </c>
      <c r="B2722">
        <v>348.52738141670056</v>
      </c>
    </row>
    <row r="2723" spans="1:2" x14ac:dyDescent="0.2">
      <c r="A2723">
        <v>27.21</v>
      </c>
      <c r="B2723">
        <v>348.12248361314875</v>
      </c>
    </row>
    <row r="2724" spans="1:2" x14ac:dyDescent="0.2">
      <c r="A2724">
        <v>27.22</v>
      </c>
      <c r="B2724">
        <v>351.37361885717326</v>
      </c>
    </row>
    <row r="2725" spans="1:2" x14ac:dyDescent="0.2">
      <c r="A2725">
        <v>27.23</v>
      </c>
      <c r="B2725">
        <v>354.62628529873439</v>
      </c>
    </row>
    <row r="2726" spans="1:2" x14ac:dyDescent="0.2">
      <c r="A2726">
        <v>27.24</v>
      </c>
      <c r="B2726">
        <v>358.8262298143149</v>
      </c>
    </row>
    <row r="2727" spans="1:2" x14ac:dyDescent="0.2">
      <c r="A2727">
        <v>27.25</v>
      </c>
      <c r="B2727">
        <v>362.25736092827611</v>
      </c>
    </row>
    <row r="2728" spans="1:2" x14ac:dyDescent="0.2">
      <c r="A2728">
        <v>27.26</v>
      </c>
      <c r="B2728">
        <v>364.46783420283884</v>
      </c>
    </row>
    <row r="2729" spans="1:2" x14ac:dyDescent="0.2">
      <c r="A2729">
        <v>27.27</v>
      </c>
      <c r="B2729">
        <v>363.44208468285632</v>
      </c>
    </row>
    <row r="2730" spans="1:2" x14ac:dyDescent="0.2">
      <c r="A2730">
        <v>27.28</v>
      </c>
      <c r="B2730">
        <v>367.28279671227017</v>
      </c>
    </row>
    <row r="2731" spans="1:2" x14ac:dyDescent="0.2">
      <c r="A2731">
        <v>27.29</v>
      </c>
      <c r="B2731">
        <v>361.87273815168675</v>
      </c>
    </row>
    <row r="2732" spans="1:2" x14ac:dyDescent="0.2">
      <c r="A2732">
        <v>27.3</v>
      </c>
      <c r="B2732">
        <v>359.24767730377914</v>
      </c>
    </row>
    <row r="2733" spans="1:2" x14ac:dyDescent="0.2">
      <c r="A2733">
        <v>27.31</v>
      </c>
      <c r="B2733">
        <v>359.22309387024228</v>
      </c>
    </row>
    <row r="2734" spans="1:2" x14ac:dyDescent="0.2">
      <c r="A2734">
        <v>27.32</v>
      </c>
      <c r="B2734">
        <v>354.65386085262685</v>
      </c>
    </row>
    <row r="2735" spans="1:2" x14ac:dyDescent="0.2">
      <c r="A2735">
        <v>27.33</v>
      </c>
      <c r="B2735">
        <v>348.08530990356479</v>
      </c>
    </row>
    <row r="2736" spans="1:2" x14ac:dyDescent="0.2">
      <c r="A2736">
        <v>27.34</v>
      </c>
      <c r="B2736">
        <v>348.9643204287845</v>
      </c>
    </row>
    <row r="2737" spans="1:2" x14ac:dyDescent="0.2">
      <c r="A2737">
        <v>27.35</v>
      </c>
      <c r="B2737">
        <v>349.84341396322475</v>
      </c>
    </row>
    <row r="2738" spans="1:2" x14ac:dyDescent="0.2">
      <c r="A2738">
        <v>27.36</v>
      </c>
      <c r="B2738">
        <v>352.66321994238626</v>
      </c>
    </row>
    <row r="2739" spans="1:2" x14ac:dyDescent="0.2">
      <c r="A2739">
        <v>27.37</v>
      </c>
      <c r="B2739">
        <v>355.48303955452712</v>
      </c>
    </row>
    <row r="2740" spans="1:2" x14ac:dyDescent="0.2">
      <c r="A2740">
        <v>27.38</v>
      </c>
      <c r="B2740">
        <v>356.09321653745405</v>
      </c>
    </row>
    <row r="2741" spans="1:2" x14ac:dyDescent="0.2">
      <c r="A2741">
        <v>27.39</v>
      </c>
      <c r="B2741">
        <v>348.10594414441431</v>
      </c>
    </row>
    <row r="2742" spans="1:2" x14ac:dyDescent="0.2">
      <c r="A2742">
        <v>27.4</v>
      </c>
      <c r="B2742">
        <v>348.59201559882467</v>
      </c>
    </row>
    <row r="2743" spans="1:2" x14ac:dyDescent="0.2">
      <c r="A2743">
        <v>27.41</v>
      </c>
      <c r="B2743">
        <v>349.07810045941932</v>
      </c>
    </row>
    <row r="2744" spans="1:2" x14ac:dyDescent="0.2">
      <c r="A2744">
        <v>27.42</v>
      </c>
      <c r="B2744">
        <v>348.1614172996031</v>
      </c>
    </row>
    <row r="2745" spans="1:2" x14ac:dyDescent="0.2">
      <c r="A2745">
        <v>27.43</v>
      </c>
      <c r="B2745">
        <v>349.86338050348263</v>
      </c>
    </row>
    <row r="2746" spans="1:2" x14ac:dyDescent="0.2">
      <c r="A2746">
        <v>27.44</v>
      </c>
      <c r="B2746">
        <v>357.08439143470594</v>
      </c>
    </row>
    <row r="2747" spans="1:2" x14ac:dyDescent="0.2">
      <c r="A2747">
        <v>27.45</v>
      </c>
      <c r="B2747">
        <v>364.30545145761232</v>
      </c>
    </row>
    <row r="2748" spans="1:2" x14ac:dyDescent="0.2">
      <c r="A2748">
        <v>27.46</v>
      </c>
      <c r="B2748">
        <v>364.00271413608715</v>
      </c>
    </row>
    <row r="2749" spans="1:2" x14ac:dyDescent="0.2">
      <c r="A2749">
        <v>27.47</v>
      </c>
      <c r="B2749">
        <v>363.69999904499974</v>
      </c>
    </row>
    <row r="2750" spans="1:2" x14ac:dyDescent="0.2">
      <c r="A2750">
        <v>27.48</v>
      </c>
      <c r="B2750">
        <v>360.94593961703941</v>
      </c>
    </row>
    <row r="2751" spans="1:2" x14ac:dyDescent="0.2">
      <c r="A2751">
        <v>27.49</v>
      </c>
      <c r="B2751">
        <v>363.73952726011504</v>
      </c>
    </row>
    <row r="2752" spans="1:2" x14ac:dyDescent="0.2">
      <c r="A2752">
        <v>27.5</v>
      </c>
      <c r="B2752">
        <v>364.22428962537754</v>
      </c>
    </row>
    <row r="2753" spans="1:2" x14ac:dyDescent="0.2">
      <c r="A2753">
        <v>27.51</v>
      </c>
      <c r="B2753">
        <v>359.32243204460764</v>
      </c>
    </row>
    <row r="2754" spans="1:2" x14ac:dyDescent="0.2">
      <c r="A2754">
        <v>27.52</v>
      </c>
      <c r="B2754">
        <v>355.93591258863006</v>
      </c>
    </row>
    <row r="2755" spans="1:2" x14ac:dyDescent="0.2">
      <c r="A2755">
        <v>27.53</v>
      </c>
      <c r="B2755">
        <v>353.54793587429918</v>
      </c>
    </row>
    <row r="2756" spans="1:2" x14ac:dyDescent="0.2">
      <c r="A2756">
        <v>27.54</v>
      </c>
      <c r="B2756">
        <v>353.1472064085815</v>
      </c>
    </row>
    <row r="2757" spans="1:2" x14ac:dyDescent="0.2">
      <c r="A2757">
        <v>27.55</v>
      </c>
      <c r="B2757">
        <v>354.23253108264606</v>
      </c>
    </row>
    <row r="2758" spans="1:2" x14ac:dyDescent="0.2">
      <c r="A2758">
        <v>27.56</v>
      </c>
      <c r="B2758">
        <v>357.62846747853774</v>
      </c>
    </row>
    <row r="2759" spans="1:2" x14ac:dyDescent="0.2">
      <c r="A2759">
        <v>27.57</v>
      </c>
      <c r="B2759">
        <v>358.25538074252722</v>
      </c>
    </row>
    <row r="2760" spans="1:2" x14ac:dyDescent="0.2">
      <c r="A2760">
        <v>27.58</v>
      </c>
      <c r="B2760">
        <v>355.1296832913925</v>
      </c>
    </row>
    <row r="2761" spans="1:2" x14ac:dyDescent="0.2">
      <c r="A2761">
        <v>27.59</v>
      </c>
      <c r="B2761">
        <v>355.08550701208338</v>
      </c>
    </row>
    <row r="2762" spans="1:2" x14ac:dyDescent="0.2">
      <c r="A2762">
        <v>27.6</v>
      </c>
      <c r="B2762">
        <v>358.41611184447135</v>
      </c>
    </row>
    <row r="2763" spans="1:2" x14ac:dyDescent="0.2">
      <c r="A2763">
        <v>27.61</v>
      </c>
      <c r="B2763">
        <v>360.88584545207942</v>
      </c>
    </row>
    <row r="2764" spans="1:2" x14ac:dyDescent="0.2">
      <c r="A2764">
        <v>27.62</v>
      </c>
      <c r="B2764">
        <v>363.35565749873876</v>
      </c>
    </row>
    <row r="2765" spans="1:2" x14ac:dyDescent="0.2">
      <c r="A2765">
        <v>27.63</v>
      </c>
      <c r="B2765">
        <v>360.98005414112708</v>
      </c>
    </row>
    <row r="2766" spans="1:2" x14ac:dyDescent="0.2">
      <c r="A2766">
        <v>27.64</v>
      </c>
      <c r="B2766">
        <v>360.76215059909373</v>
      </c>
    </row>
    <row r="2767" spans="1:2" x14ac:dyDescent="0.2">
      <c r="A2767">
        <v>27.65</v>
      </c>
      <c r="B2767">
        <v>366.33689078807475</v>
      </c>
    </row>
    <row r="2768" spans="1:2" x14ac:dyDescent="0.2">
      <c r="A2768">
        <v>27.66</v>
      </c>
      <c r="B2768">
        <v>370.58933663809711</v>
      </c>
    </row>
    <row r="2769" spans="1:2" x14ac:dyDescent="0.2">
      <c r="A2769">
        <v>27.67</v>
      </c>
      <c r="B2769">
        <v>368.78176361257289</v>
      </c>
    </row>
    <row r="2770" spans="1:2" x14ac:dyDescent="0.2">
      <c r="A2770">
        <v>27.68</v>
      </c>
      <c r="B2770">
        <v>365.78457777002887</v>
      </c>
    </row>
    <row r="2771" spans="1:2" x14ac:dyDescent="0.2">
      <c r="A2771">
        <v>27.69</v>
      </c>
      <c r="B2771">
        <v>360.87886382127652</v>
      </c>
    </row>
    <row r="2772" spans="1:2" x14ac:dyDescent="0.2">
      <c r="A2772">
        <v>27.7</v>
      </c>
      <c r="B2772">
        <v>359.33517148388933</v>
      </c>
    </row>
    <row r="2773" spans="1:2" x14ac:dyDescent="0.2">
      <c r="A2773">
        <v>27.71</v>
      </c>
      <c r="B2773">
        <v>359.33951580638814</v>
      </c>
    </row>
    <row r="2774" spans="1:2" x14ac:dyDescent="0.2">
      <c r="A2774">
        <v>27.72</v>
      </c>
      <c r="B2774">
        <v>360.44038471764441</v>
      </c>
    </row>
    <row r="2775" spans="1:2" x14ac:dyDescent="0.2">
      <c r="A2775">
        <v>27.73</v>
      </c>
      <c r="B2775">
        <v>361.98612947837074</v>
      </c>
    </row>
    <row r="2776" spans="1:2" x14ac:dyDescent="0.2">
      <c r="A2776">
        <v>27.74</v>
      </c>
      <c r="B2776">
        <v>367.64538033979903</v>
      </c>
    </row>
    <row r="2777" spans="1:2" x14ac:dyDescent="0.2">
      <c r="A2777">
        <v>27.75</v>
      </c>
      <c r="B2777">
        <v>372.45322523642056</v>
      </c>
    </row>
    <row r="2778" spans="1:2" x14ac:dyDescent="0.2">
      <c r="A2778">
        <v>27.76</v>
      </c>
      <c r="B2778">
        <v>372.27270379242418</v>
      </c>
    </row>
    <row r="2779" spans="1:2" x14ac:dyDescent="0.2">
      <c r="A2779">
        <v>27.77</v>
      </c>
      <c r="B2779">
        <v>370.78057593495282</v>
      </c>
    </row>
    <row r="2780" spans="1:2" x14ac:dyDescent="0.2">
      <c r="A2780">
        <v>27.78</v>
      </c>
      <c r="B2780">
        <v>376.88302433191575</v>
      </c>
    </row>
    <row r="2781" spans="1:2" x14ac:dyDescent="0.2">
      <c r="A2781">
        <v>27.79</v>
      </c>
      <c r="B2781">
        <v>377.18580655149896</v>
      </c>
    </row>
    <row r="2782" spans="1:2" x14ac:dyDescent="0.2">
      <c r="A2782">
        <v>27.8</v>
      </c>
      <c r="B2782">
        <v>371.79856373437894</v>
      </c>
    </row>
    <row r="2783" spans="1:2" x14ac:dyDescent="0.2">
      <c r="A2783">
        <v>27.81</v>
      </c>
      <c r="B2783">
        <v>366.4116079127358</v>
      </c>
    </row>
    <row r="2784" spans="1:2" x14ac:dyDescent="0.2">
      <c r="A2784">
        <v>27.82</v>
      </c>
      <c r="B2784">
        <v>369.25262786113535</v>
      </c>
    </row>
    <row r="2785" spans="1:2" x14ac:dyDescent="0.2">
      <c r="A2785">
        <v>27.83</v>
      </c>
      <c r="B2785">
        <v>372.68972633562595</v>
      </c>
    </row>
    <row r="2786" spans="1:2" x14ac:dyDescent="0.2">
      <c r="A2786">
        <v>27.84</v>
      </c>
      <c r="B2786">
        <v>376.12701159519315</v>
      </c>
    </row>
    <row r="2787" spans="1:2" x14ac:dyDescent="0.2">
      <c r="A2787">
        <v>27.85</v>
      </c>
      <c r="B2787">
        <v>376.29201857894111</v>
      </c>
    </row>
    <row r="2788" spans="1:2" x14ac:dyDescent="0.2">
      <c r="A2788">
        <v>27.86</v>
      </c>
      <c r="B2788">
        <v>376.85058189633355</v>
      </c>
    </row>
    <row r="2789" spans="1:2" x14ac:dyDescent="0.2">
      <c r="A2789">
        <v>27.87</v>
      </c>
      <c r="B2789">
        <v>375.63355696225165</v>
      </c>
    </row>
    <row r="2790" spans="1:2" x14ac:dyDescent="0.2">
      <c r="A2790">
        <v>27.88</v>
      </c>
      <c r="B2790">
        <v>370.44084323099531</v>
      </c>
    </row>
    <row r="2791" spans="1:2" x14ac:dyDescent="0.2">
      <c r="A2791">
        <v>27.89</v>
      </c>
      <c r="B2791">
        <v>369.74035708736739</v>
      </c>
    </row>
    <row r="2792" spans="1:2" x14ac:dyDescent="0.2">
      <c r="A2792">
        <v>27.9</v>
      </c>
      <c r="B2792">
        <v>365.94515535484641</v>
      </c>
    </row>
    <row r="2793" spans="1:2" x14ac:dyDescent="0.2">
      <c r="A2793">
        <v>27.91</v>
      </c>
      <c r="B2793">
        <v>365.66870864907867</v>
      </c>
    </row>
    <row r="2794" spans="1:2" x14ac:dyDescent="0.2">
      <c r="A2794">
        <v>27.92</v>
      </c>
      <c r="B2794">
        <v>364.54811188440044</v>
      </c>
    </row>
    <row r="2795" spans="1:2" x14ac:dyDescent="0.2">
      <c r="A2795">
        <v>27.93</v>
      </c>
      <c r="B2795">
        <v>365.78067144813542</v>
      </c>
    </row>
    <row r="2796" spans="1:2" x14ac:dyDescent="0.2">
      <c r="A2796">
        <v>27.94</v>
      </c>
      <c r="B2796">
        <v>367.01387017146169</v>
      </c>
    </row>
    <row r="2797" spans="1:2" x14ac:dyDescent="0.2">
      <c r="A2797">
        <v>27.95</v>
      </c>
      <c r="B2797">
        <v>367.87039846514153</v>
      </c>
    </row>
    <row r="2798" spans="1:2" x14ac:dyDescent="0.2">
      <c r="A2798">
        <v>27.96</v>
      </c>
      <c r="B2798">
        <v>372.39028513957686</v>
      </c>
    </row>
    <row r="2799" spans="1:2" x14ac:dyDescent="0.2">
      <c r="A2799">
        <v>27.97</v>
      </c>
      <c r="B2799">
        <v>375.05302181517271</v>
      </c>
    </row>
    <row r="2800" spans="1:2" x14ac:dyDescent="0.2">
      <c r="A2800">
        <v>27.98</v>
      </c>
      <c r="B2800">
        <v>375.47342661502307</v>
      </c>
    </row>
    <row r="2801" spans="1:2" x14ac:dyDescent="0.2">
      <c r="A2801">
        <v>27.99</v>
      </c>
      <c r="B2801">
        <v>375.89419720126523</v>
      </c>
    </row>
    <row r="2802" spans="1:2" x14ac:dyDescent="0.2">
      <c r="A2802">
        <v>28</v>
      </c>
      <c r="B2802">
        <v>376.79664159938432</v>
      </c>
    </row>
    <row r="2803" spans="1:2" x14ac:dyDescent="0.2">
      <c r="A2803">
        <v>28.01</v>
      </c>
      <c r="B2803">
        <v>377.69943737715874</v>
      </c>
    </row>
    <row r="2804" spans="1:2" x14ac:dyDescent="0.2">
      <c r="A2804">
        <v>28.02</v>
      </c>
      <c r="B2804">
        <v>377.22706783797787</v>
      </c>
    </row>
    <row r="2805" spans="1:2" x14ac:dyDescent="0.2">
      <c r="A2805">
        <v>28.03</v>
      </c>
      <c r="B2805">
        <v>377.88948922824784</v>
      </c>
    </row>
    <row r="2806" spans="1:2" x14ac:dyDescent="0.2">
      <c r="A2806">
        <v>28.04</v>
      </c>
      <c r="B2806">
        <v>377.93256807772565</v>
      </c>
    </row>
    <row r="2807" spans="1:2" x14ac:dyDescent="0.2">
      <c r="A2807">
        <v>28.05</v>
      </c>
      <c r="B2807">
        <v>377.8718034106725</v>
      </c>
    </row>
    <row r="2808" spans="1:2" x14ac:dyDescent="0.2">
      <c r="A2808">
        <v>28.06</v>
      </c>
      <c r="B2808">
        <v>377.8113681969927</v>
      </c>
    </row>
    <row r="2809" spans="1:2" x14ac:dyDescent="0.2">
      <c r="A2809">
        <v>28.07</v>
      </c>
      <c r="B2809">
        <v>377.19793910554426</v>
      </c>
    </row>
    <row r="2810" spans="1:2" x14ac:dyDescent="0.2">
      <c r="A2810">
        <v>28.08</v>
      </c>
      <c r="B2810">
        <v>375.29570824629923</v>
      </c>
    </row>
    <row r="2811" spans="1:2" x14ac:dyDescent="0.2">
      <c r="A2811">
        <v>28.09</v>
      </c>
      <c r="B2811">
        <v>374.23559791869502</v>
      </c>
    </row>
    <row r="2812" spans="1:2" x14ac:dyDescent="0.2">
      <c r="A2812">
        <v>28.1</v>
      </c>
      <c r="B2812">
        <v>373.17601760286391</v>
      </c>
    </row>
    <row r="2813" spans="1:2" x14ac:dyDescent="0.2">
      <c r="A2813">
        <v>28.11</v>
      </c>
      <c r="B2813">
        <v>375.13393240591915</v>
      </c>
    </row>
    <row r="2814" spans="1:2" x14ac:dyDescent="0.2">
      <c r="A2814">
        <v>28.12</v>
      </c>
      <c r="B2814">
        <v>378.77467520374421</v>
      </c>
    </row>
    <row r="2815" spans="1:2" x14ac:dyDescent="0.2">
      <c r="A2815">
        <v>28.13</v>
      </c>
      <c r="B2815">
        <v>381.88989530111166</v>
      </c>
    </row>
    <row r="2816" spans="1:2" x14ac:dyDescent="0.2">
      <c r="A2816">
        <v>28.14</v>
      </c>
      <c r="B2816">
        <v>383.50994911936726</v>
      </c>
    </row>
    <row r="2817" spans="1:2" x14ac:dyDescent="0.2">
      <c r="A2817">
        <v>28.15</v>
      </c>
      <c r="B2817">
        <v>384.06608659929714</v>
      </c>
    </row>
    <row r="2818" spans="1:2" x14ac:dyDescent="0.2">
      <c r="A2818">
        <v>28.16</v>
      </c>
      <c r="B2818">
        <v>384.62254492573868</v>
      </c>
    </row>
    <row r="2819" spans="1:2" x14ac:dyDescent="0.2">
      <c r="A2819">
        <v>28.17</v>
      </c>
      <c r="B2819">
        <v>386.26559806275719</v>
      </c>
    </row>
    <row r="2820" spans="1:2" x14ac:dyDescent="0.2">
      <c r="A2820">
        <v>28.18</v>
      </c>
      <c r="B2820">
        <v>385.07550020191906</v>
      </c>
    </row>
    <row r="2821" spans="1:2" x14ac:dyDescent="0.2">
      <c r="A2821">
        <v>28.19</v>
      </c>
      <c r="B2821">
        <v>383.84312167253438</v>
      </c>
    </row>
    <row r="2822" spans="1:2" x14ac:dyDescent="0.2">
      <c r="A2822">
        <v>28.2</v>
      </c>
      <c r="B2822">
        <v>383.15021318939586</v>
      </c>
    </row>
    <row r="2823" spans="1:2" x14ac:dyDescent="0.2">
      <c r="A2823">
        <v>28.21</v>
      </c>
      <c r="B2823">
        <v>383.44642924770756</v>
      </c>
    </row>
    <row r="2824" spans="1:2" x14ac:dyDescent="0.2">
      <c r="A2824">
        <v>28.22</v>
      </c>
      <c r="B2824">
        <v>383.96632786277621</v>
      </c>
    </row>
    <row r="2825" spans="1:2" x14ac:dyDescent="0.2">
      <c r="A2825">
        <v>28.23</v>
      </c>
      <c r="B2825">
        <v>381.60755350861831</v>
      </c>
    </row>
    <row r="2826" spans="1:2" x14ac:dyDescent="0.2">
      <c r="A2826">
        <v>28.24</v>
      </c>
      <c r="B2826">
        <v>381.06383138959433</v>
      </c>
    </row>
    <row r="2827" spans="1:2" x14ac:dyDescent="0.2">
      <c r="A2827">
        <v>28.25</v>
      </c>
      <c r="B2827">
        <v>385.46908094885555</v>
      </c>
    </row>
    <row r="2828" spans="1:2" x14ac:dyDescent="0.2">
      <c r="A2828">
        <v>28.26</v>
      </c>
      <c r="B2828">
        <v>391.71744845998398</v>
      </c>
    </row>
    <row r="2829" spans="1:2" x14ac:dyDescent="0.2">
      <c r="A2829">
        <v>28.27</v>
      </c>
      <c r="B2829">
        <v>394.00953355228319</v>
      </c>
    </row>
    <row r="2830" spans="1:2" x14ac:dyDescent="0.2">
      <c r="A2830">
        <v>28.28</v>
      </c>
      <c r="B2830">
        <v>391.52431784532729</v>
      </c>
    </row>
    <row r="2831" spans="1:2" x14ac:dyDescent="0.2">
      <c r="A2831">
        <v>28.29</v>
      </c>
      <c r="B2831">
        <v>390.8645982961001</v>
      </c>
    </row>
    <row r="2832" spans="1:2" x14ac:dyDescent="0.2">
      <c r="A2832">
        <v>28.3</v>
      </c>
      <c r="B2832">
        <v>393.23741181040623</v>
      </c>
    </row>
    <row r="2833" spans="1:2" x14ac:dyDescent="0.2">
      <c r="A2833">
        <v>28.31</v>
      </c>
      <c r="B2833">
        <v>397.2968695408905</v>
      </c>
    </row>
    <row r="2834" spans="1:2" x14ac:dyDescent="0.2">
      <c r="A2834">
        <v>28.32</v>
      </c>
      <c r="B2834">
        <v>398.74224954737446</v>
      </c>
    </row>
    <row r="2835" spans="1:2" x14ac:dyDescent="0.2">
      <c r="A2835">
        <v>28.33</v>
      </c>
      <c r="B2835">
        <v>394.8454559611298</v>
      </c>
    </row>
    <row r="2836" spans="1:2" x14ac:dyDescent="0.2">
      <c r="A2836">
        <v>28.34</v>
      </c>
      <c r="B2836">
        <v>393.36695001038117</v>
      </c>
    </row>
    <row r="2837" spans="1:2" x14ac:dyDescent="0.2">
      <c r="A2837">
        <v>28.35</v>
      </c>
      <c r="B2837">
        <v>393.83948402434737</v>
      </c>
    </row>
    <row r="2838" spans="1:2" x14ac:dyDescent="0.2">
      <c r="A2838">
        <v>28.36</v>
      </c>
      <c r="B2838">
        <v>394.1252706897597</v>
      </c>
    </row>
    <row r="2839" spans="1:2" x14ac:dyDescent="0.2">
      <c r="A2839">
        <v>28.37</v>
      </c>
      <c r="B2839">
        <v>393.01199343652848</v>
      </c>
    </row>
    <row r="2840" spans="1:2" x14ac:dyDescent="0.2">
      <c r="A2840">
        <v>28.38</v>
      </c>
      <c r="B2840">
        <v>393.80288291764043</v>
      </c>
    </row>
    <row r="2841" spans="1:2" x14ac:dyDescent="0.2">
      <c r="A2841">
        <v>28.39</v>
      </c>
      <c r="B2841">
        <v>396.46996564122213</v>
      </c>
    </row>
    <row r="2842" spans="1:2" x14ac:dyDescent="0.2">
      <c r="A2842">
        <v>28.4</v>
      </c>
      <c r="B2842">
        <v>400.0198098969376</v>
      </c>
    </row>
    <row r="2843" spans="1:2" x14ac:dyDescent="0.2">
      <c r="A2843">
        <v>28.41</v>
      </c>
      <c r="B2843">
        <v>401.40591870968575</v>
      </c>
    </row>
    <row r="2844" spans="1:2" x14ac:dyDescent="0.2">
      <c r="A2844">
        <v>28.42</v>
      </c>
      <c r="B2844">
        <v>400.48969572430832</v>
      </c>
    </row>
    <row r="2845" spans="1:2" x14ac:dyDescent="0.2">
      <c r="A2845">
        <v>28.43</v>
      </c>
      <c r="B2845">
        <v>403.1098733798641</v>
      </c>
    </row>
    <row r="2846" spans="1:2" x14ac:dyDescent="0.2">
      <c r="A2846">
        <v>28.44</v>
      </c>
      <c r="B2846">
        <v>406.40612579991551</v>
      </c>
    </row>
    <row r="2847" spans="1:2" x14ac:dyDescent="0.2">
      <c r="A2847">
        <v>28.45</v>
      </c>
      <c r="B2847">
        <v>408.09162186748586</v>
      </c>
    </row>
    <row r="2848" spans="1:2" x14ac:dyDescent="0.2">
      <c r="A2848">
        <v>28.46</v>
      </c>
      <c r="B2848">
        <v>410.99434000867018</v>
      </c>
    </row>
    <row r="2849" spans="1:2" x14ac:dyDescent="0.2">
      <c r="A2849">
        <v>28.47</v>
      </c>
      <c r="B2849">
        <v>414.74817406879231</v>
      </c>
    </row>
    <row r="2850" spans="1:2" x14ac:dyDescent="0.2">
      <c r="A2850">
        <v>28.48</v>
      </c>
      <c r="B2850">
        <v>406.69569182724888</v>
      </c>
    </row>
    <row r="2851" spans="1:2" x14ac:dyDescent="0.2">
      <c r="A2851">
        <v>28.49</v>
      </c>
      <c r="B2851">
        <v>405.12104490285344</v>
      </c>
    </row>
    <row r="2852" spans="1:2" x14ac:dyDescent="0.2">
      <c r="A2852">
        <v>28.5</v>
      </c>
      <c r="B2852">
        <v>408.14452746704956</v>
      </c>
    </row>
    <row r="2853" spans="1:2" x14ac:dyDescent="0.2">
      <c r="A2853">
        <v>28.51</v>
      </c>
      <c r="B2853">
        <v>412.27232862436614</v>
      </c>
    </row>
    <row r="2854" spans="1:2" x14ac:dyDescent="0.2">
      <c r="A2854">
        <v>28.52</v>
      </c>
      <c r="B2854">
        <v>407.82461043040138</v>
      </c>
    </row>
    <row r="2855" spans="1:2" x14ac:dyDescent="0.2">
      <c r="A2855">
        <v>28.53</v>
      </c>
      <c r="B2855">
        <v>405.38069209991187</v>
      </c>
    </row>
    <row r="2856" spans="1:2" x14ac:dyDescent="0.2">
      <c r="A2856">
        <v>28.54</v>
      </c>
      <c r="B2856">
        <v>409.28544750338125</v>
      </c>
    </row>
    <row r="2857" spans="1:2" x14ac:dyDescent="0.2">
      <c r="A2857">
        <v>28.55</v>
      </c>
      <c r="B2857">
        <v>419.29830945008052</v>
      </c>
    </row>
    <row r="2858" spans="1:2" x14ac:dyDescent="0.2">
      <c r="A2858">
        <v>28.56</v>
      </c>
      <c r="B2858">
        <v>428.83010103749848</v>
      </c>
    </row>
    <row r="2859" spans="1:2" x14ac:dyDescent="0.2">
      <c r="A2859">
        <v>28.57</v>
      </c>
      <c r="B2859">
        <v>431.1997023472702</v>
      </c>
    </row>
    <row r="2860" spans="1:2" x14ac:dyDescent="0.2">
      <c r="A2860">
        <v>28.58</v>
      </c>
      <c r="B2860">
        <v>426.9528246318236</v>
      </c>
    </row>
    <row r="2861" spans="1:2" x14ac:dyDescent="0.2">
      <c r="A2861">
        <v>28.59</v>
      </c>
      <c r="B2861">
        <v>422.7336439568893</v>
      </c>
    </row>
    <row r="2862" spans="1:2" x14ac:dyDescent="0.2">
      <c r="A2862">
        <v>28.6</v>
      </c>
      <c r="B2862">
        <v>420.11170374352014</v>
      </c>
    </row>
    <row r="2863" spans="1:2" x14ac:dyDescent="0.2">
      <c r="A2863">
        <v>28.61</v>
      </c>
      <c r="B2863">
        <v>416.6978715298805</v>
      </c>
    </row>
    <row r="2864" spans="1:2" x14ac:dyDescent="0.2">
      <c r="A2864">
        <v>28.62</v>
      </c>
      <c r="B2864">
        <v>410.45369419645289</v>
      </c>
    </row>
    <row r="2865" spans="1:2" x14ac:dyDescent="0.2">
      <c r="A2865">
        <v>28.63</v>
      </c>
      <c r="B2865">
        <v>407.99676900715525</v>
      </c>
    </row>
    <row r="2866" spans="1:2" x14ac:dyDescent="0.2">
      <c r="A2866">
        <v>28.64</v>
      </c>
      <c r="B2866">
        <v>409.79139931796908</v>
      </c>
    </row>
    <row r="2867" spans="1:2" x14ac:dyDescent="0.2">
      <c r="A2867">
        <v>28.65</v>
      </c>
      <c r="B2867">
        <v>411.4667749605847</v>
      </c>
    </row>
    <row r="2868" spans="1:2" x14ac:dyDescent="0.2">
      <c r="A2868">
        <v>28.66</v>
      </c>
      <c r="B2868">
        <v>415.01866810093264</v>
      </c>
    </row>
    <row r="2869" spans="1:2" x14ac:dyDescent="0.2">
      <c r="A2869">
        <v>28.67</v>
      </c>
      <c r="B2869">
        <v>425.28257965074101</v>
      </c>
    </row>
    <row r="2870" spans="1:2" x14ac:dyDescent="0.2">
      <c r="A2870">
        <v>28.68</v>
      </c>
      <c r="B2870">
        <v>432.52037613631876</v>
      </c>
    </row>
    <row r="2871" spans="1:2" x14ac:dyDescent="0.2">
      <c r="A2871">
        <v>28.69</v>
      </c>
      <c r="B2871">
        <v>436.88993632674618</v>
      </c>
    </row>
    <row r="2872" spans="1:2" x14ac:dyDescent="0.2">
      <c r="A2872">
        <v>28.7</v>
      </c>
      <c r="B2872">
        <v>441.64343253812461</v>
      </c>
    </row>
    <row r="2873" spans="1:2" x14ac:dyDescent="0.2">
      <c r="A2873">
        <v>28.71</v>
      </c>
      <c r="B2873">
        <v>440.17619181916842</v>
      </c>
    </row>
    <row r="2874" spans="1:2" x14ac:dyDescent="0.2">
      <c r="A2874">
        <v>28.72</v>
      </c>
      <c r="B2874">
        <v>430.63077706059306</v>
      </c>
    </row>
    <row r="2875" spans="1:2" x14ac:dyDescent="0.2">
      <c r="A2875">
        <v>28.73</v>
      </c>
      <c r="B2875">
        <v>426.40798008651734</v>
      </c>
    </row>
    <row r="2876" spans="1:2" x14ac:dyDescent="0.2">
      <c r="A2876">
        <v>28.74</v>
      </c>
      <c r="B2876">
        <v>424.60066461091037</v>
      </c>
    </row>
    <row r="2877" spans="1:2" x14ac:dyDescent="0.2">
      <c r="A2877">
        <v>28.75</v>
      </c>
      <c r="B2877">
        <v>422.38644321140993</v>
      </c>
    </row>
    <row r="2878" spans="1:2" x14ac:dyDescent="0.2">
      <c r="A2878">
        <v>28.76</v>
      </c>
      <c r="B2878">
        <v>423.46006839091757</v>
      </c>
    </row>
    <row r="2879" spans="1:2" x14ac:dyDescent="0.2">
      <c r="A2879">
        <v>28.77</v>
      </c>
      <c r="B2879">
        <v>424.01841612187678</v>
      </c>
    </row>
    <row r="2880" spans="1:2" x14ac:dyDescent="0.2">
      <c r="A2880">
        <v>28.78</v>
      </c>
      <c r="B2880">
        <v>425.92855913551091</v>
      </c>
    </row>
    <row r="2881" spans="1:2" x14ac:dyDescent="0.2">
      <c r="A2881">
        <v>28.79</v>
      </c>
      <c r="B2881">
        <v>431.36411402438523</v>
      </c>
    </row>
    <row r="2882" spans="1:2" x14ac:dyDescent="0.2">
      <c r="A2882">
        <v>28.8</v>
      </c>
      <c r="B2882">
        <v>439.80271470823243</v>
      </c>
    </row>
    <row r="2883" spans="1:2" x14ac:dyDescent="0.2">
      <c r="A2883">
        <v>28.81</v>
      </c>
      <c r="B2883">
        <v>451.63665584452235</v>
      </c>
    </row>
    <row r="2884" spans="1:2" x14ac:dyDescent="0.2">
      <c r="A2884">
        <v>28.82</v>
      </c>
      <c r="B2884">
        <v>458.87187857189724</v>
      </c>
    </row>
    <row r="2885" spans="1:2" x14ac:dyDescent="0.2">
      <c r="A2885">
        <v>28.83</v>
      </c>
      <c r="B2885">
        <v>451.84685939521859</v>
      </c>
    </row>
    <row r="2886" spans="1:2" x14ac:dyDescent="0.2">
      <c r="A2886">
        <v>28.84</v>
      </c>
      <c r="B2886">
        <v>440.80511074142936</v>
      </c>
    </row>
    <row r="2887" spans="1:2" x14ac:dyDescent="0.2">
      <c r="A2887">
        <v>28.85</v>
      </c>
      <c r="B2887">
        <v>441.01552770021249</v>
      </c>
    </row>
    <row r="2888" spans="1:2" x14ac:dyDescent="0.2">
      <c r="A2888">
        <v>28.86</v>
      </c>
      <c r="B2888">
        <v>441.11747975131607</v>
      </c>
    </row>
    <row r="2889" spans="1:2" x14ac:dyDescent="0.2">
      <c r="A2889">
        <v>28.87</v>
      </c>
      <c r="B2889">
        <v>441.47638743480388</v>
      </c>
    </row>
    <row r="2890" spans="1:2" x14ac:dyDescent="0.2">
      <c r="A2890">
        <v>28.88</v>
      </c>
      <c r="B2890">
        <v>441.92904319437298</v>
      </c>
    </row>
    <row r="2891" spans="1:2" x14ac:dyDescent="0.2">
      <c r="A2891">
        <v>28.89</v>
      </c>
      <c r="B2891">
        <v>442.41651787732008</v>
      </c>
    </row>
    <row r="2892" spans="1:2" x14ac:dyDescent="0.2">
      <c r="A2892">
        <v>28.9</v>
      </c>
      <c r="B2892">
        <v>442.05316199683455</v>
      </c>
    </row>
    <row r="2893" spans="1:2" x14ac:dyDescent="0.2">
      <c r="A2893">
        <v>28.91</v>
      </c>
      <c r="B2893">
        <v>444.31493091985465</v>
      </c>
    </row>
    <row r="2894" spans="1:2" x14ac:dyDescent="0.2">
      <c r="A2894">
        <v>28.92</v>
      </c>
      <c r="B2894">
        <v>447.10796351236661</v>
      </c>
    </row>
    <row r="2895" spans="1:2" x14ac:dyDescent="0.2">
      <c r="A2895">
        <v>28.93</v>
      </c>
      <c r="B2895">
        <v>448.74546095419248</v>
      </c>
    </row>
    <row r="2896" spans="1:2" x14ac:dyDescent="0.2">
      <c r="A2896">
        <v>28.94</v>
      </c>
      <c r="B2896">
        <v>457.37870610682256</v>
      </c>
    </row>
    <row r="2897" spans="1:2" x14ac:dyDescent="0.2">
      <c r="A2897">
        <v>28.95</v>
      </c>
      <c r="B2897">
        <v>462.58481305093198</v>
      </c>
    </row>
    <row r="2898" spans="1:2" x14ac:dyDescent="0.2">
      <c r="A2898">
        <v>28.96</v>
      </c>
      <c r="B2898">
        <v>462.02789103455399</v>
      </c>
    </row>
    <row r="2899" spans="1:2" x14ac:dyDescent="0.2">
      <c r="A2899">
        <v>28.97</v>
      </c>
      <c r="B2899">
        <v>461.77480202066022</v>
      </c>
    </row>
    <row r="2900" spans="1:2" x14ac:dyDescent="0.2">
      <c r="A2900">
        <v>28.98</v>
      </c>
      <c r="B2900">
        <v>461.29592325365672</v>
      </c>
    </row>
    <row r="2901" spans="1:2" x14ac:dyDescent="0.2">
      <c r="A2901">
        <v>28.99</v>
      </c>
      <c r="B2901">
        <v>461.59956803168825</v>
      </c>
    </row>
    <row r="2902" spans="1:2" x14ac:dyDescent="0.2">
      <c r="A2902">
        <v>29</v>
      </c>
      <c r="B2902">
        <v>460.34262714024538</v>
      </c>
    </row>
    <row r="2903" spans="1:2" x14ac:dyDescent="0.2">
      <c r="A2903">
        <v>29.01</v>
      </c>
      <c r="B2903">
        <v>452.69221474611595</v>
      </c>
    </row>
    <row r="2904" spans="1:2" x14ac:dyDescent="0.2">
      <c r="A2904">
        <v>29.02</v>
      </c>
      <c r="B2904">
        <v>449.11890475473996</v>
      </c>
    </row>
    <row r="2905" spans="1:2" x14ac:dyDescent="0.2">
      <c r="A2905">
        <v>29.03</v>
      </c>
      <c r="B2905">
        <v>453.84248267836148</v>
      </c>
    </row>
    <row r="2906" spans="1:2" x14ac:dyDescent="0.2">
      <c r="A2906">
        <v>29.04</v>
      </c>
      <c r="B2906">
        <v>459.17574667403272</v>
      </c>
    </row>
    <row r="2907" spans="1:2" x14ac:dyDescent="0.2">
      <c r="A2907">
        <v>29.05</v>
      </c>
      <c r="B2907">
        <v>470.05252907050505</v>
      </c>
    </row>
    <row r="2908" spans="1:2" x14ac:dyDescent="0.2">
      <c r="A2908">
        <v>29.06</v>
      </c>
      <c r="B2908">
        <v>479.5160400241781</v>
      </c>
    </row>
    <row r="2909" spans="1:2" x14ac:dyDescent="0.2">
      <c r="A2909">
        <v>29.07</v>
      </c>
      <c r="B2909">
        <v>484.29964489988117</v>
      </c>
    </row>
    <row r="2910" spans="1:2" x14ac:dyDescent="0.2">
      <c r="A2910">
        <v>29.08</v>
      </c>
      <c r="B2910">
        <v>485.04771213844481</v>
      </c>
    </row>
    <row r="2911" spans="1:2" x14ac:dyDescent="0.2">
      <c r="A2911">
        <v>29.09</v>
      </c>
      <c r="B2911">
        <v>485.3535678265502</v>
      </c>
    </row>
    <row r="2912" spans="1:2" x14ac:dyDescent="0.2">
      <c r="A2912">
        <v>29.1</v>
      </c>
      <c r="B2912">
        <v>482.00874047461463</v>
      </c>
    </row>
    <row r="2913" spans="1:2" x14ac:dyDescent="0.2">
      <c r="A2913">
        <v>29.11</v>
      </c>
      <c r="B2913">
        <v>477.65505799235967</v>
      </c>
    </row>
    <row r="2914" spans="1:2" x14ac:dyDescent="0.2">
      <c r="A2914">
        <v>29.12</v>
      </c>
      <c r="B2914">
        <v>473.81276561150071</v>
      </c>
    </row>
    <row r="2915" spans="1:2" x14ac:dyDescent="0.2">
      <c r="A2915">
        <v>29.13</v>
      </c>
      <c r="B2915">
        <v>469.68197298219872</v>
      </c>
    </row>
    <row r="2916" spans="1:2" x14ac:dyDescent="0.2">
      <c r="A2916">
        <v>29.14</v>
      </c>
      <c r="B2916">
        <v>470.60820753304267</v>
      </c>
    </row>
    <row r="2917" spans="1:2" x14ac:dyDescent="0.2">
      <c r="A2917">
        <v>29.15</v>
      </c>
      <c r="B2917">
        <v>475.53982587601365</v>
      </c>
    </row>
    <row r="2918" spans="1:2" x14ac:dyDescent="0.2">
      <c r="A2918">
        <v>29.16</v>
      </c>
      <c r="B2918">
        <v>480.5154373290116</v>
      </c>
    </row>
    <row r="2919" spans="1:2" x14ac:dyDescent="0.2">
      <c r="A2919">
        <v>29.17</v>
      </c>
      <c r="B2919">
        <v>486.74041915497969</v>
      </c>
    </row>
    <row r="2920" spans="1:2" x14ac:dyDescent="0.2">
      <c r="A2920">
        <v>29.18</v>
      </c>
      <c r="B2920">
        <v>490.47776956268092</v>
      </c>
    </row>
    <row r="2921" spans="1:2" x14ac:dyDescent="0.2">
      <c r="A2921">
        <v>29.19</v>
      </c>
      <c r="B2921">
        <v>489.71930204952321</v>
      </c>
    </row>
    <row r="2922" spans="1:2" x14ac:dyDescent="0.2">
      <c r="A2922">
        <v>29.2</v>
      </c>
      <c r="B2922">
        <v>488.22677378778025</v>
      </c>
    </row>
    <row r="2923" spans="1:2" x14ac:dyDescent="0.2">
      <c r="A2923">
        <v>29.21</v>
      </c>
      <c r="B2923">
        <v>490.25694608714173</v>
      </c>
    </row>
    <row r="2924" spans="1:2" x14ac:dyDescent="0.2">
      <c r="A2924">
        <v>29.22</v>
      </c>
      <c r="B2924">
        <v>491.30501092000156</v>
      </c>
    </row>
    <row r="2925" spans="1:2" x14ac:dyDescent="0.2">
      <c r="A2925">
        <v>29.23</v>
      </c>
      <c r="B2925">
        <v>487.80158835747505</v>
      </c>
    </row>
    <row r="2926" spans="1:2" x14ac:dyDescent="0.2">
      <c r="A2926">
        <v>29.24</v>
      </c>
      <c r="B2926">
        <v>488.8660753594371</v>
      </c>
    </row>
    <row r="2927" spans="1:2" x14ac:dyDescent="0.2">
      <c r="A2927">
        <v>29.25</v>
      </c>
      <c r="B2927">
        <v>496.17623987930466</v>
      </c>
    </row>
    <row r="2928" spans="1:2" x14ac:dyDescent="0.2">
      <c r="A2928">
        <v>29.26</v>
      </c>
      <c r="B2928">
        <v>506.80403143106366</v>
      </c>
    </row>
    <row r="2929" spans="1:2" x14ac:dyDescent="0.2">
      <c r="A2929">
        <v>29.27</v>
      </c>
      <c r="B2929">
        <v>511.93742975865422</v>
      </c>
    </row>
    <row r="2930" spans="1:2" x14ac:dyDescent="0.2">
      <c r="A2930">
        <v>29.28</v>
      </c>
      <c r="B2930">
        <v>509.64649023573674</v>
      </c>
    </row>
    <row r="2931" spans="1:2" x14ac:dyDescent="0.2">
      <c r="A2931">
        <v>29.29</v>
      </c>
      <c r="B2931">
        <v>503.34532923735566</v>
      </c>
    </row>
    <row r="2932" spans="1:2" x14ac:dyDescent="0.2">
      <c r="A2932">
        <v>29.3</v>
      </c>
      <c r="B2932">
        <v>501.477732230394</v>
      </c>
    </row>
    <row r="2933" spans="1:2" x14ac:dyDescent="0.2">
      <c r="A2933">
        <v>29.31</v>
      </c>
      <c r="B2933">
        <v>502.5607821719434</v>
      </c>
    </row>
    <row r="2934" spans="1:2" x14ac:dyDescent="0.2">
      <c r="A2934">
        <v>29.32</v>
      </c>
      <c r="B2934">
        <v>498.51968843301682</v>
      </c>
    </row>
    <row r="2935" spans="1:2" x14ac:dyDescent="0.2">
      <c r="A2935">
        <v>29.33</v>
      </c>
      <c r="B2935">
        <v>495.02211679557581</v>
      </c>
    </row>
    <row r="2936" spans="1:2" x14ac:dyDescent="0.2">
      <c r="A2936">
        <v>29.34</v>
      </c>
      <c r="B2936">
        <v>498.32246791456271</v>
      </c>
    </row>
    <row r="2937" spans="1:2" x14ac:dyDescent="0.2">
      <c r="A2937">
        <v>29.35</v>
      </c>
      <c r="B2937">
        <v>501.69112242847712</v>
      </c>
    </row>
    <row r="2938" spans="1:2" x14ac:dyDescent="0.2">
      <c r="A2938">
        <v>29.36</v>
      </c>
      <c r="B2938">
        <v>509.05520574329057</v>
      </c>
    </row>
    <row r="2939" spans="1:2" x14ac:dyDescent="0.2">
      <c r="A2939">
        <v>29.37</v>
      </c>
      <c r="B2939">
        <v>518.51340879345071</v>
      </c>
    </row>
    <row r="2940" spans="1:2" x14ac:dyDescent="0.2">
      <c r="A2940">
        <v>29.38</v>
      </c>
      <c r="B2940">
        <v>522.40379059822374</v>
      </c>
    </row>
    <row r="2941" spans="1:2" x14ac:dyDescent="0.2">
      <c r="A2941">
        <v>29.39</v>
      </c>
      <c r="B2941">
        <v>521.898218001489</v>
      </c>
    </row>
    <row r="2942" spans="1:2" x14ac:dyDescent="0.2">
      <c r="A2942">
        <v>29.4</v>
      </c>
      <c r="B2942">
        <v>521.65603062358082</v>
      </c>
    </row>
    <row r="2943" spans="1:2" x14ac:dyDescent="0.2">
      <c r="A2943">
        <v>29.41</v>
      </c>
      <c r="B2943">
        <v>520.35830600112672</v>
      </c>
    </row>
    <row r="2944" spans="1:2" x14ac:dyDescent="0.2">
      <c r="A2944">
        <v>29.42</v>
      </c>
      <c r="B2944">
        <v>521.55249590722337</v>
      </c>
    </row>
    <row r="2945" spans="1:2" x14ac:dyDescent="0.2">
      <c r="A2945">
        <v>29.43</v>
      </c>
      <c r="B2945">
        <v>520.48796629598871</v>
      </c>
    </row>
    <row r="2946" spans="1:2" x14ac:dyDescent="0.2">
      <c r="A2946">
        <v>29.44</v>
      </c>
      <c r="B2946">
        <v>517.58154239669159</v>
      </c>
    </row>
    <row r="2947" spans="1:2" x14ac:dyDescent="0.2">
      <c r="A2947">
        <v>29.45</v>
      </c>
      <c r="B2947">
        <v>522.83632101463616</v>
      </c>
    </row>
    <row r="2948" spans="1:2" x14ac:dyDescent="0.2">
      <c r="A2948">
        <v>29.46</v>
      </c>
      <c r="B2948">
        <v>530.12423740793156</v>
      </c>
    </row>
    <row r="2949" spans="1:2" x14ac:dyDescent="0.2">
      <c r="A2949">
        <v>29.47</v>
      </c>
      <c r="B2949">
        <v>532.49464224318581</v>
      </c>
    </row>
    <row r="2950" spans="1:2" x14ac:dyDescent="0.2">
      <c r="A2950">
        <v>29.48</v>
      </c>
      <c r="B2950">
        <v>531.5797229522575</v>
      </c>
    </row>
    <row r="2951" spans="1:2" x14ac:dyDescent="0.2">
      <c r="A2951">
        <v>29.49</v>
      </c>
      <c r="B2951">
        <v>534.53390199743421</v>
      </c>
    </row>
    <row r="2952" spans="1:2" x14ac:dyDescent="0.2">
      <c r="A2952">
        <v>29.5</v>
      </c>
      <c r="B2952">
        <v>538.59141553984989</v>
      </c>
    </row>
    <row r="2953" spans="1:2" x14ac:dyDescent="0.2">
      <c r="A2953">
        <v>29.51</v>
      </c>
      <c r="B2953">
        <v>540.48885563715555</v>
      </c>
    </row>
    <row r="2954" spans="1:2" x14ac:dyDescent="0.2">
      <c r="A2954">
        <v>29.52</v>
      </c>
      <c r="B2954">
        <v>535.3275917759604</v>
      </c>
    </row>
    <row r="2955" spans="1:2" x14ac:dyDescent="0.2">
      <c r="A2955">
        <v>29.53</v>
      </c>
      <c r="B2955">
        <v>529.08589648106067</v>
      </c>
    </row>
    <row r="2956" spans="1:2" x14ac:dyDescent="0.2">
      <c r="A2956">
        <v>29.54</v>
      </c>
      <c r="B2956">
        <v>529.0208662934856</v>
      </c>
    </row>
    <row r="2957" spans="1:2" x14ac:dyDescent="0.2">
      <c r="A2957">
        <v>29.55</v>
      </c>
      <c r="B2957">
        <v>530.63007359994049</v>
      </c>
    </row>
    <row r="2958" spans="1:2" x14ac:dyDescent="0.2">
      <c r="A2958">
        <v>29.56</v>
      </c>
      <c r="B2958">
        <v>527.03301067604752</v>
      </c>
    </row>
    <row r="2959" spans="1:2" x14ac:dyDescent="0.2">
      <c r="A2959">
        <v>29.57</v>
      </c>
      <c r="B2959">
        <v>524.67506675903542</v>
      </c>
    </row>
    <row r="2960" spans="1:2" x14ac:dyDescent="0.2">
      <c r="A2960">
        <v>29.58</v>
      </c>
      <c r="B2960">
        <v>525.38263343719291</v>
      </c>
    </row>
    <row r="2961" spans="1:2" x14ac:dyDescent="0.2">
      <c r="A2961">
        <v>29.59</v>
      </c>
      <c r="B2961">
        <v>534.59469175329923</v>
      </c>
    </row>
    <row r="2962" spans="1:2" x14ac:dyDescent="0.2">
      <c r="A2962">
        <v>29.6</v>
      </c>
      <c r="B2962">
        <v>543.19785253884334</v>
      </c>
    </row>
    <row r="2963" spans="1:2" x14ac:dyDescent="0.2">
      <c r="A2963">
        <v>29.61</v>
      </c>
      <c r="B2963">
        <v>552.45605175661899</v>
      </c>
    </row>
    <row r="2964" spans="1:2" x14ac:dyDescent="0.2">
      <c r="A2964">
        <v>29.62</v>
      </c>
      <c r="B2964">
        <v>557.96405353379021</v>
      </c>
    </row>
    <row r="2965" spans="1:2" x14ac:dyDescent="0.2">
      <c r="A2965">
        <v>29.63</v>
      </c>
      <c r="B2965">
        <v>559.539304395513</v>
      </c>
    </row>
    <row r="2966" spans="1:2" x14ac:dyDescent="0.2">
      <c r="A2966">
        <v>29.64</v>
      </c>
      <c r="B2966">
        <v>559.86508650712346</v>
      </c>
    </row>
    <row r="2967" spans="1:2" x14ac:dyDescent="0.2">
      <c r="A2967">
        <v>29.65</v>
      </c>
      <c r="B2967">
        <v>558.77241937648489</v>
      </c>
    </row>
    <row r="2968" spans="1:2" x14ac:dyDescent="0.2">
      <c r="A2968">
        <v>29.66</v>
      </c>
      <c r="B2968">
        <v>553.03548458669979</v>
      </c>
    </row>
    <row r="2969" spans="1:2" x14ac:dyDescent="0.2">
      <c r="A2969">
        <v>29.67</v>
      </c>
      <c r="B2969">
        <v>546.7191976015705</v>
      </c>
    </row>
    <row r="2970" spans="1:2" x14ac:dyDescent="0.2">
      <c r="A2970">
        <v>29.68</v>
      </c>
      <c r="B2970">
        <v>545.68329307944532</v>
      </c>
    </row>
    <row r="2971" spans="1:2" x14ac:dyDescent="0.2">
      <c r="A2971">
        <v>29.69</v>
      </c>
      <c r="B2971">
        <v>550.01210623471843</v>
      </c>
    </row>
    <row r="2972" spans="1:2" x14ac:dyDescent="0.2">
      <c r="A2972">
        <v>29.7</v>
      </c>
      <c r="B2972">
        <v>553.28412895560916</v>
      </c>
    </row>
    <row r="2973" spans="1:2" x14ac:dyDescent="0.2">
      <c r="A2973">
        <v>29.71</v>
      </c>
      <c r="B2973">
        <v>553.9480586196355</v>
      </c>
    </row>
    <row r="2974" spans="1:2" x14ac:dyDescent="0.2">
      <c r="A2974">
        <v>29.72</v>
      </c>
      <c r="B2974">
        <v>557.57008375261205</v>
      </c>
    </row>
    <row r="2975" spans="1:2" x14ac:dyDescent="0.2">
      <c r="A2975">
        <v>29.73</v>
      </c>
      <c r="B2975">
        <v>564.63398934442807</v>
      </c>
    </row>
    <row r="2976" spans="1:2" x14ac:dyDescent="0.2">
      <c r="A2976">
        <v>29.74</v>
      </c>
      <c r="B2976">
        <v>567.30470005790664</v>
      </c>
    </row>
    <row r="2977" spans="1:2" x14ac:dyDescent="0.2">
      <c r="A2977">
        <v>29.75</v>
      </c>
      <c r="B2977">
        <v>567.35309124062883</v>
      </c>
    </row>
    <row r="2978" spans="1:2" x14ac:dyDescent="0.2">
      <c r="A2978">
        <v>29.76</v>
      </c>
      <c r="B2978">
        <v>567.89917235299902</v>
      </c>
    </row>
    <row r="2979" spans="1:2" x14ac:dyDescent="0.2">
      <c r="A2979">
        <v>29.77</v>
      </c>
      <c r="B2979">
        <v>565.62158496367556</v>
      </c>
    </row>
    <row r="2980" spans="1:2" x14ac:dyDescent="0.2">
      <c r="A2980">
        <v>29.78</v>
      </c>
      <c r="B2980">
        <v>564.93164235164852</v>
      </c>
    </row>
    <row r="2981" spans="1:2" x14ac:dyDescent="0.2">
      <c r="A2981">
        <v>29.79</v>
      </c>
      <c r="B2981">
        <v>566.73616190327391</v>
      </c>
    </row>
    <row r="2982" spans="1:2" x14ac:dyDescent="0.2">
      <c r="A2982">
        <v>29.8</v>
      </c>
      <c r="B2982">
        <v>566.17147984581538</v>
      </c>
    </row>
    <row r="2983" spans="1:2" x14ac:dyDescent="0.2">
      <c r="A2983">
        <v>29.81</v>
      </c>
      <c r="B2983">
        <v>565.61023517116507</v>
      </c>
    </row>
    <row r="2984" spans="1:2" x14ac:dyDescent="0.2">
      <c r="A2984">
        <v>29.82</v>
      </c>
      <c r="B2984">
        <v>567.47887833139453</v>
      </c>
    </row>
    <row r="2985" spans="1:2" x14ac:dyDescent="0.2">
      <c r="A2985">
        <v>29.83</v>
      </c>
      <c r="B2985">
        <v>569.38142023682474</v>
      </c>
    </row>
    <row r="2986" spans="1:2" x14ac:dyDescent="0.2">
      <c r="A2986">
        <v>29.84</v>
      </c>
      <c r="B2986">
        <v>576.26460525707773</v>
      </c>
    </row>
    <row r="2987" spans="1:2" x14ac:dyDescent="0.2">
      <c r="A2987">
        <v>29.85</v>
      </c>
      <c r="B2987">
        <v>586.65984755071247</v>
      </c>
    </row>
    <row r="2988" spans="1:2" x14ac:dyDescent="0.2">
      <c r="A2988">
        <v>29.86</v>
      </c>
      <c r="B2988">
        <v>590.7085188195183</v>
      </c>
    </row>
    <row r="2989" spans="1:2" x14ac:dyDescent="0.2">
      <c r="A2989">
        <v>29.87</v>
      </c>
      <c r="B2989">
        <v>586.97241887710197</v>
      </c>
    </row>
    <row r="2990" spans="1:2" x14ac:dyDescent="0.2">
      <c r="A2990">
        <v>29.88</v>
      </c>
      <c r="B2990">
        <v>583.54895219174682</v>
      </c>
    </row>
    <row r="2991" spans="1:2" x14ac:dyDescent="0.2">
      <c r="A2991">
        <v>29.89</v>
      </c>
      <c r="B2991">
        <v>583.75762449216552</v>
      </c>
    </row>
    <row r="2992" spans="1:2" x14ac:dyDescent="0.2">
      <c r="A2992">
        <v>29.9</v>
      </c>
      <c r="B2992">
        <v>583.58920921093704</v>
      </c>
    </row>
    <row r="2993" spans="1:2" x14ac:dyDescent="0.2">
      <c r="A2993">
        <v>29.91</v>
      </c>
      <c r="B2993">
        <v>582.57331890070964</v>
      </c>
    </row>
    <row r="2994" spans="1:2" x14ac:dyDescent="0.2">
      <c r="A2994">
        <v>29.92</v>
      </c>
      <c r="B2994">
        <v>582.84568445512787</v>
      </c>
    </row>
    <row r="2995" spans="1:2" x14ac:dyDescent="0.2">
      <c r="A2995">
        <v>29.93</v>
      </c>
      <c r="B2995">
        <v>583.5081244964706</v>
      </c>
    </row>
    <row r="2996" spans="1:2" x14ac:dyDescent="0.2">
      <c r="A2996">
        <v>29.94</v>
      </c>
      <c r="B2996">
        <v>587.87739095042718</v>
      </c>
    </row>
    <row r="2997" spans="1:2" x14ac:dyDescent="0.2">
      <c r="A2997">
        <v>29.95</v>
      </c>
      <c r="B2997">
        <v>593.70571590446696</v>
      </c>
    </row>
    <row r="2998" spans="1:2" x14ac:dyDescent="0.2">
      <c r="A2998">
        <v>29.96</v>
      </c>
      <c r="B2998">
        <v>577.5706516267428</v>
      </c>
    </row>
    <row r="2999" spans="1:2" x14ac:dyDescent="0.2">
      <c r="A2999">
        <v>29.97</v>
      </c>
      <c r="B2999">
        <v>591.80901740439242</v>
      </c>
    </row>
    <row r="3000" spans="1:2" x14ac:dyDescent="0.2">
      <c r="A3000">
        <v>29.98</v>
      </c>
      <c r="B3000">
        <v>603.4197816477573</v>
      </c>
    </row>
    <row r="3001" spans="1:2" x14ac:dyDescent="0.2">
      <c r="A3001">
        <v>29.99</v>
      </c>
      <c r="B3001">
        <v>639.25003614610068</v>
      </c>
    </row>
    <row r="3002" spans="1:2" x14ac:dyDescent="0.2">
      <c r="A3002">
        <v>30</v>
      </c>
      <c r="B3002">
        <v>614.58540252639125</v>
      </c>
    </row>
    <row r="3003" spans="1:2" x14ac:dyDescent="0.2">
      <c r="A3003">
        <v>30.01</v>
      </c>
      <c r="B3003">
        <v>595.44742605433646</v>
      </c>
    </row>
    <row r="3004" spans="1:2" x14ac:dyDescent="0.2">
      <c r="A3004">
        <v>30.02</v>
      </c>
      <c r="B3004">
        <v>591.39900045419517</v>
      </c>
    </row>
    <row r="3005" spans="1:2" x14ac:dyDescent="0.2">
      <c r="A3005">
        <v>30.03</v>
      </c>
      <c r="B3005">
        <v>603.93487588870653</v>
      </c>
    </row>
    <row r="3006" spans="1:2" x14ac:dyDescent="0.2">
      <c r="A3006">
        <v>30.04</v>
      </c>
      <c r="B3006">
        <v>598.38908099067714</v>
      </c>
    </row>
    <row r="3007" spans="1:2" x14ac:dyDescent="0.2">
      <c r="A3007">
        <v>30.05</v>
      </c>
      <c r="B3007">
        <v>585.15940063826224</v>
      </c>
    </row>
    <row r="3008" spans="1:2" x14ac:dyDescent="0.2">
      <c r="A3008">
        <v>30.06</v>
      </c>
      <c r="B3008">
        <v>581.6299217897473</v>
      </c>
    </row>
    <row r="3009" spans="1:2" x14ac:dyDescent="0.2">
      <c r="A3009">
        <v>30.07</v>
      </c>
      <c r="B3009">
        <v>583.7940238218082</v>
      </c>
    </row>
    <row r="3010" spans="1:2" x14ac:dyDescent="0.2">
      <c r="A3010">
        <v>30.08</v>
      </c>
      <c r="B3010">
        <v>586.49964288978276</v>
      </c>
    </row>
    <row r="3011" spans="1:2" x14ac:dyDescent="0.2">
      <c r="A3011">
        <v>30.09</v>
      </c>
      <c r="B3011">
        <v>593.04491474091378</v>
      </c>
    </row>
    <row r="3012" spans="1:2" x14ac:dyDescent="0.2">
      <c r="A3012">
        <v>30.1</v>
      </c>
      <c r="B3012">
        <v>599.82140446316203</v>
      </c>
    </row>
    <row r="3013" spans="1:2" x14ac:dyDescent="0.2">
      <c r="A3013">
        <v>30.11</v>
      </c>
      <c r="B3013">
        <v>605.41889114906201</v>
      </c>
    </row>
    <row r="3014" spans="1:2" x14ac:dyDescent="0.2">
      <c r="A3014">
        <v>30.12</v>
      </c>
      <c r="B3014">
        <v>607.07136134431948</v>
      </c>
    </row>
    <row r="3015" spans="1:2" x14ac:dyDescent="0.2">
      <c r="A3015">
        <v>30.13</v>
      </c>
      <c r="B3015">
        <v>606.57869646623305</v>
      </c>
    </row>
    <row r="3016" spans="1:2" x14ac:dyDescent="0.2">
      <c r="A3016">
        <v>30.14</v>
      </c>
      <c r="B3016">
        <v>608.52753783559547</v>
      </c>
    </row>
    <row r="3017" spans="1:2" x14ac:dyDescent="0.2">
      <c r="A3017">
        <v>30.15</v>
      </c>
      <c r="B3017">
        <v>612.70847688230049</v>
      </c>
    </row>
    <row r="3018" spans="1:2" x14ac:dyDescent="0.2">
      <c r="A3018">
        <v>30.16</v>
      </c>
      <c r="B3018">
        <v>615.56058853092532</v>
      </c>
    </row>
    <row r="3019" spans="1:2" x14ac:dyDescent="0.2">
      <c r="A3019">
        <v>30.17</v>
      </c>
      <c r="B3019">
        <v>613.82197094150661</v>
      </c>
    </row>
    <row r="3020" spans="1:2" x14ac:dyDescent="0.2">
      <c r="A3020">
        <v>30.18</v>
      </c>
      <c r="B3020">
        <v>607.27232295438694</v>
      </c>
    </row>
    <row r="3021" spans="1:2" x14ac:dyDescent="0.2">
      <c r="A3021">
        <v>30.19</v>
      </c>
      <c r="B3021">
        <v>605.22596056569955</v>
      </c>
    </row>
    <row r="3022" spans="1:2" x14ac:dyDescent="0.2">
      <c r="A3022">
        <v>30.2</v>
      </c>
      <c r="B3022">
        <v>610.41806146680733</v>
      </c>
    </row>
    <row r="3023" spans="1:2" x14ac:dyDescent="0.2">
      <c r="A3023">
        <v>30.21</v>
      </c>
      <c r="B3023">
        <v>614.51737600598233</v>
      </c>
    </row>
    <row r="3024" spans="1:2" x14ac:dyDescent="0.2">
      <c r="A3024">
        <v>30.22</v>
      </c>
      <c r="B3024">
        <v>614.5784397032578</v>
      </c>
    </row>
    <row r="3025" spans="1:2" x14ac:dyDescent="0.2">
      <c r="A3025">
        <v>30.23</v>
      </c>
      <c r="B3025">
        <v>613.28712448305976</v>
      </c>
    </row>
    <row r="3026" spans="1:2" x14ac:dyDescent="0.2">
      <c r="A3026">
        <v>30.24</v>
      </c>
      <c r="B3026">
        <v>613.67136921356723</v>
      </c>
    </row>
    <row r="3027" spans="1:2" x14ac:dyDescent="0.2">
      <c r="A3027">
        <v>30.25</v>
      </c>
      <c r="B3027">
        <v>617.39815388900183</v>
      </c>
    </row>
    <row r="3028" spans="1:2" x14ac:dyDescent="0.2">
      <c r="A3028">
        <v>30.26</v>
      </c>
      <c r="B3028">
        <v>618.46568787426395</v>
      </c>
    </row>
    <row r="3029" spans="1:2" x14ac:dyDescent="0.2">
      <c r="A3029">
        <v>30.27</v>
      </c>
      <c r="B3029">
        <v>617.33921920574778</v>
      </c>
    </row>
    <row r="3030" spans="1:2" x14ac:dyDescent="0.2">
      <c r="A3030">
        <v>30.28</v>
      </c>
      <c r="B3030">
        <v>617.44965504632819</v>
      </c>
    </row>
    <row r="3031" spans="1:2" x14ac:dyDescent="0.2">
      <c r="A3031">
        <v>30.29</v>
      </c>
      <c r="B3031">
        <v>616.34756279398539</v>
      </c>
    </row>
    <row r="3032" spans="1:2" x14ac:dyDescent="0.2">
      <c r="A3032">
        <v>30.3</v>
      </c>
      <c r="B3032">
        <v>614.54521379790606</v>
      </c>
    </row>
    <row r="3033" spans="1:2" x14ac:dyDescent="0.2">
      <c r="A3033">
        <v>30.31</v>
      </c>
      <c r="B3033">
        <v>619.20190952088069</v>
      </c>
    </row>
    <row r="3034" spans="1:2" x14ac:dyDescent="0.2">
      <c r="A3034">
        <v>30.32</v>
      </c>
      <c r="B3034">
        <v>628.98385435945977</v>
      </c>
    </row>
    <row r="3035" spans="1:2" x14ac:dyDescent="0.2">
      <c r="A3035">
        <v>30.33</v>
      </c>
      <c r="B3035">
        <v>637.59726015577121</v>
      </c>
    </row>
    <row r="3036" spans="1:2" x14ac:dyDescent="0.2">
      <c r="A3036">
        <v>30.34</v>
      </c>
      <c r="B3036">
        <v>640.99600347422461</v>
      </c>
    </row>
    <row r="3037" spans="1:2" x14ac:dyDescent="0.2">
      <c r="A3037">
        <v>30.35</v>
      </c>
      <c r="B3037">
        <v>644.22532133264156</v>
      </c>
    </row>
    <row r="3038" spans="1:2" x14ac:dyDescent="0.2">
      <c r="A3038">
        <v>30.36</v>
      </c>
      <c r="B3038">
        <v>646.85762507402262</v>
      </c>
    </row>
    <row r="3039" spans="1:2" x14ac:dyDescent="0.2">
      <c r="A3039">
        <v>30.37</v>
      </c>
      <c r="B3039">
        <v>640.83625209933552</v>
      </c>
    </row>
    <row r="3040" spans="1:2" x14ac:dyDescent="0.2">
      <c r="A3040">
        <v>30.38</v>
      </c>
      <c r="B3040">
        <v>633.27953349911093</v>
      </c>
    </row>
    <row r="3041" spans="1:2" x14ac:dyDescent="0.2">
      <c r="A3041">
        <v>30.39</v>
      </c>
      <c r="B3041">
        <v>629.46229062984639</v>
      </c>
    </row>
    <row r="3042" spans="1:2" x14ac:dyDescent="0.2">
      <c r="A3042">
        <v>30.4</v>
      </c>
      <c r="B3042">
        <v>629.63284121817674</v>
      </c>
    </row>
    <row r="3043" spans="1:2" x14ac:dyDescent="0.2">
      <c r="A3043">
        <v>30.41</v>
      </c>
      <c r="B3043">
        <v>630.50576446977743</v>
      </c>
    </row>
    <row r="3044" spans="1:2" x14ac:dyDescent="0.2">
      <c r="A3044">
        <v>30.42</v>
      </c>
      <c r="B3044">
        <v>631.31019930014509</v>
      </c>
    </row>
    <row r="3045" spans="1:2" x14ac:dyDescent="0.2">
      <c r="A3045">
        <v>30.43</v>
      </c>
      <c r="B3045">
        <v>634.62801856349972</v>
      </c>
    </row>
    <row r="3046" spans="1:2" x14ac:dyDescent="0.2">
      <c r="A3046">
        <v>30.44</v>
      </c>
      <c r="B3046">
        <v>640.70325525969827</v>
      </c>
    </row>
    <row r="3047" spans="1:2" x14ac:dyDescent="0.2">
      <c r="A3047">
        <v>30.45</v>
      </c>
      <c r="B3047">
        <v>648.09526972397339</v>
      </c>
    </row>
    <row r="3048" spans="1:2" x14ac:dyDescent="0.2">
      <c r="A3048">
        <v>30.46</v>
      </c>
      <c r="B3048">
        <v>654.59217948194487</v>
      </c>
    </row>
    <row r="3049" spans="1:2" x14ac:dyDescent="0.2">
      <c r="A3049">
        <v>30.47</v>
      </c>
      <c r="B3049">
        <v>658.89466870165666</v>
      </c>
    </row>
    <row r="3050" spans="1:2" x14ac:dyDescent="0.2">
      <c r="A3050">
        <v>30.48</v>
      </c>
      <c r="B3050">
        <v>663.86622200532065</v>
      </c>
    </row>
    <row r="3051" spans="1:2" x14ac:dyDescent="0.2">
      <c r="A3051">
        <v>30.49</v>
      </c>
      <c r="B3051">
        <v>667.66117264707748</v>
      </c>
    </row>
    <row r="3052" spans="1:2" x14ac:dyDescent="0.2">
      <c r="A3052">
        <v>30.5</v>
      </c>
      <c r="B3052">
        <v>661.69675767713625</v>
      </c>
    </row>
    <row r="3053" spans="1:2" x14ac:dyDescent="0.2">
      <c r="A3053">
        <v>30.51</v>
      </c>
      <c r="B3053">
        <v>653.10055212913494</v>
      </c>
    </row>
    <row r="3054" spans="1:2" x14ac:dyDescent="0.2">
      <c r="A3054">
        <v>30.52</v>
      </c>
      <c r="B3054">
        <v>647.93950065275124</v>
      </c>
    </row>
    <row r="3055" spans="1:2" x14ac:dyDescent="0.2">
      <c r="A3055">
        <v>30.53</v>
      </c>
      <c r="B3055">
        <v>641.55777108701625</v>
      </c>
    </row>
    <row r="3056" spans="1:2" x14ac:dyDescent="0.2">
      <c r="A3056">
        <v>30.54</v>
      </c>
      <c r="B3056">
        <v>634.59828438249815</v>
      </c>
    </row>
    <row r="3057" spans="1:2" x14ac:dyDescent="0.2">
      <c r="A3057">
        <v>30.55</v>
      </c>
      <c r="B3057">
        <v>630.2719438920152</v>
      </c>
    </row>
    <row r="3058" spans="1:2" x14ac:dyDescent="0.2">
      <c r="A3058">
        <v>30.56</v>
      </c>
      <c r="B3058">
        <v>632.3530134030226</v>
      </c>
    </row>
    <row r="3059" spans="1:2" x14ac:dyDescent="0.2">
      <c r="A3059">
        <v>30.57</v>
      </c>
      <c r="B3059">
        <v>643.56362610697761</v>
      </c>
    </row>
    <row r="3060" spans="1:2" x14ac:dyDescent="0.2">
      <c r="A3060">
        <v>30.58</v>
      </c>
      <c r="B3060">
        <v>654.65698164112973</v>
      </c>
    </row>
    <row r="3061" spans="1:2" x14ac:dyDescent="0.2">
      <c r="A3061">
        <v>30.59</v>
      </c>
      <c r="B3061">
        <v>667.21633218538784</v>
      </c>
    </row>
    <row r="3062" spans="1:2" x14ac:dyDescent="0.2">
      <c r="A3062">
        <v>30.6</v>
      </c>
      <c r="B3062">
        <v>678.35930016426107</v>
      </c>
    </row>
    <row r="3063" spans="1:2" x14ac:dyDescent="0.2">
      <c r="A3063">
        <v>30.61</v>
      </c>
      <c r="B3063">
        <v>682.85993768821459</v>
      </c>
    </row>
    <row r="3064" spans="1:2" x14ac:dyDescent="0.2">
      <c r="A3064">
        <v>30.62</v>
      </c>
      <c r="B3064">
        <v>684.79094670127984</v>
      </c>
    </row>
    <row r="3065" spans="1:2" x14ac:dyDescent="0.2">
      <c r="A3065">
        <v>30.63</v>
      </c>
      <c r="B3065">
        <v>684.65877595960603</v>
      </c>
    </row>
    <row r="3066" spans="1:2" x14ac:dyDescent="0.2">
      <c r="A3066">
        <v>30.64</v>
      </c>
      <c r="B3066">
        <v>676.33608893790074</v>
      </c>
    </row>
    <row r="3067" spans="1:2" x14ac:dyDescent="0.2">
      <c r="A3067">
        <v>30.65</v>
      </c>
      <c r="B3067">
        <v>666.70847731506842</v>
      </c>
    </row>
    <row r="3068" spans="1:2" x14ac:dyDescent="0.2">
      <c r="A3068">
        <v>30.66</v>
      </c>
      <c r="B3068">
        <v>656.77275540317873</v>
      </c>
    </row>
    <row r="3069" spans="1:2" x14ac:dyDescent="0.2">
      <c r="A3069">
        <v>30.67</v>
      </c>
      <c r="B3069">
        <v>650.32337958695769</v>
      </c>
    </row>
    <row r="3070" spans="1:2" x14ac:dyDescent="0.2">
      <c r="A3070">
        <v>30.68</v>
      </c>
      <c r="B3070">
        <v>647.85148547699919</v>
      </c>
    </row>
    <row r="3071" spans="1:2" x14ac:dyDescent="0.2">
      <c r="A3071">
        <v>30.69</v>
      </c>
      <c r="B3071">
        <v>648.62409914720513</v>
      </c>
    </row>
    <row r="3072" spans="1:2" x14ac:dyDescent="0.2">
      <c r="A3072">
        <v>30.7</v>
      </c>
      <c r="B3072">
        <v>654.60043916446193</v>
      </c>
    </row>
    <row r="3073" spans="1:2" x14ac:dyDescent="0.2">
      <c r="A3073">
        <v>30.71</v>
      </c>
      <c r="B3073">
        <v>663.40281950037422</v>
      </c>
    </row>
    <row r="3074" spans="1:2" x14ac:dyDescent="0.2">
      <c r="A3074">
        <v>30.72</v>
      </c>
      <c r="B3074">
        <v>672.81930958854275</v>
      </c>
    </row>
    <row r="3075" spans="1:2" x14ac:dyDescent="0.2">
      <c r="A3075">
        <v>30.73</v>
      </c>
      <c r="B3075">
        <v>679.41170692838614</v>
      </c>
    </row>
    <row r="3076" spans="1:2" x14ac:dyDescent="0.2">
      <c r="A3076">
        <v>30.74</v>
      </c>
      <c r="B3076">
        <v>683.61597958319794</v>
      </c>
    </row>
    <row r="3077" spans="1:2" x14ac:dyDescent="0.2">
      <c r="A3077">
        <v>30.75</v>
      </c>
      <c r="B3077">
        <v>687.01540996781273</v>
      </c>
    </row>
    <row r="3078" spans="1:2" x14ac:dyDescent="0.2">
      <c r="A3078">
        <v>30.76</v>
      </c>
      <c r="B3078">
        <v>692.98097328893027</v>
      </c>
    </row>
    <row r="3079" spans="1:2" x14ac:dyDescent="0.2">
      <c r="A3079">
        <v>30.77</v>
      </c>
      <c r="B3079">
        <v>701.02777256159197</v>
      </c>
    </row>
    <row r="3080" spans="1:2" x14ac:dyDescent="0.2">
      <c r="A3080">
        <v>30.78</v>
      </c>
      <c r="B3080">
        <v>701.99335697700758</v>
      </c>
    </row>
    <row r="3081" spans="1:2" x14ac:dyDescent="0.2">
      <c r="A3081">
        <v>30.79</v>
      </c>
      <c r="B3081">
        <v>698.72402180536915</v>
      </c>
    </row>
    <row r="3082" spans="1:2" x14ac:dyDescent="0.2">
      <c r="A3082">
        <v>30.8</v>
      </c>
      <c r="B3082">
        <v>696.86751694199302</v>
      </c>
    </row>
    <row r="3083" spans="1:2" x14ac:dyDescent="0.2">
      <c r="A3083">
        <v>30.81</v>
      </c>
      <c r="B3083">
        <v>691.45352083070509</v>
      </c>
    </row>
    <row r="3084" spans="1:2" x14ac:dyDescent="0.2">
      <c r="A3084">
        <v>30.82</v>
      </c>
      <c r="B3084">
        <v>683.93902755235536</v>
      </c>
    </row>
    <row r="3085" spans="1:2" x14ac:dyDescent="0.2">
      <c r="A3085">
        <v>30.83</v>
      </c>
      <c r="B3085">
        <v>685.94780630548394</v>
      </c>
    </row>
    <row r="3086" spans="1:2" x14ac:dyDescent="0.2">
      <c r="A3086">
        <v>30.84</v>
      </c>
      <c r="B3086">
        <v>691.49176548070375</v>
      </c>
    </row>
    <row r="3087" spans="1:2" x14ac:dyDescent="0.2">
      <c r="A3087">
        <v>30.85</v>
      </c>
      <c r="B3087">
        <v>694.00370857692815</v>
      </c>
    </row>
    <row r="3088" spans="1:2" x14ac:dyDescent="0.2">
      <c r="A3088">
        <v>30.86</v>
      </c>
      <c r="B3088">
        <v>691.40220881082394</v>
      </c>
    </row>
    <row r="3089" spans="1:2" x14ac:dyDescent="0.2">
      <c r="A3089">
        <v>30.87</v>
      </c>
      <c r="B3089">
        <v>685.89665723874509</v>
      </c>
    </row>
    <row r="3090" spans="1:2" x14ac:dyDescent="0.2">
      <c r="A3090">
        <v>30.88</v>
      </c>
      <c r="B3090">
        <v>685.27877289169544</v>
      </c>
    </row>
    <row r="3091" spans="1:2" x14ac:dyDescent="0.2">
      <c r="A3091">
        <v>30.89</v>
      </c>
      <c r="B3091">
        <v>687.84013410994669</v>
      </c>
    </row>
    <row r="3092" spans="1:2" x14ac:dyDescent="0.2">
      <c r="A3092">
        <v>30.9</v>
      </c>
      <c r="B3092">
        <v>689.65394758375373</v>
      </c>
    </row>
    <row r="3093" spans="1:2" x14ac:dyDescent="0.2">
      <c r="A3093">
        <v>30.91</v>
      </c>
      <c r="B3093">
        <v>695.1799451101125</v>
      </c>
    </row>
    <row r="3094" spans="1:2" x14ac:dyDescent="0.2">
      <c r="A3094">
        <v>30.92</v>
      </c>
      <c r="B3094">
        <v>705.29235563966438</v>
      </c>
    </row>
    <row r="3095" spans="1:2" x14ac:dyDescent="0.2">
      <c r="A3095">
        <v>30.93</v>
      </c>
      <c r="B3095">
        <v>719.69766206146153</v>
      </c>
    </row>
    <row r="3096" spans="1:2" x14ac:dyDescent="0.2">
      <c r="A3096">
        <v>30.94</v>
      </c>
      <c r="B3096">
        <v>728.48129959262496</v>
      </c>
    </row>
    <row r="3097" spans="1:2" x14ac:dyDescent="0.2">
      <c r="A3097">
        <v>30.95</v>
      </c>
      <c r="B3097">
        <v>723.68484090530944</v>
      </c>
    </row>
    <row r="3098" spans="1:2" x14ac:dyDescent="0.2">
      <c r="A3098">
        <v>30.96</v>
      </c>
      <c r="B3098">
        <v>720.30638663249852</v>
      </c>
    </row>
    <row r="3099" spans="1:2" x14ac:dyDescent="0.2">
      <c r="A3099">
        <v>30.97</v>
      </c>
      <c r="B3099">
        <v>720.00708163589547</v>
      </c>
    </row>
    <row r="3100" spans="1:2" x14ac:dyDescent="0.2">
      <c r="A3100">
        <v>30.98</v>
      </c>
      <c r="B3100">
        <v>714.50221033200137</v>
      </c>
    </row>
    <row r="3101" spans="1:2" x14ac:dyDescent="0.2">
      <c r="A3101">
        <v>30.99</v>
      </c>
      <c r="B3101">
        <v>704.10931273310848</v>
      </c>
    </row>
    <row r="3102" spans="1:2" x14ac:dyDescent="0.2">
      <c r="A3102">
        <v>31</v>
      </c>
      <c r="B3102">
        <v>700.50650045332497</v>
      </c>
    </row>
    <row r="3103" spans="1:2" x14ac:dyDescent="0.2">
      <c r="A3103">
        <v>31.01</v>
      </c>
      <c r="B3103">
        <v>704.47686012987401</v>
      </c>
    </row>
    <row r="3104" spans="1:2" x14ac:dyDescent="0.2">
      <c r="A3104">
        <v>31.02</v>
      </c>
      <c r="B3104">
        <v>709.13716701837211</v>
      </c>
    </row>
    <row r="3105" spans="1:2" x14ac:dyDescent="0.2">
      <c r="A3105">
        <v>31.03</v>
      </c>
      <c r="B3105">
        <v>711.6430193841303</v>
      </c>
    </row>
    <row r="3106" spans="1:2" x14ac:dyDescent="0.2">
      <c r="A3106">
        <v>31.04</v>
      </c>
      <c r="B3106">
        <v>713.93634494284561</v>
      </c>
    </row>
    <row r="3107" spans="1:2" x14ac:dyDescent="0.2">
      <c r="A3107">
        <v>31.05</v>
      </c>
      <c r="B3107">
        <v>713.0673599979915</v>
      </c>
    </row>
    <row r="3108" spans="1:2" x14ac:dyDescent="0.2">
      <c r="A3108">
        <v>31.06</v>
      </c>
      <c r="B3108">
        <v>715.98520039080063</v>
      </c>
    </row>
    <row r="3109" spans="1:2" x14ac:dyDescent="0.2">
      <c r="A3109">
        <v>31.07</v>
      </c>
      <c r="B3109">
        <v>720.10745322441744</v>
      </c>
    </row>
    <row r="3110" spans="1:2" x14ac:dyDescent="0.2">
      <c r="A3110">
        <v>31.08</v>
      </c>
      <c r="B3110">
        <v>723.23856196153451</v>
      </c>
    </row>
    <row r="3111" spans="1:2" x14ac:dyDescent="0.2">
      <c r="A3111">
        <v>31.09</v>
      </c>
      <c r="B3111">
        <v>723.59693268697424</v>
      </c>
    </row>
    <row r="3112" spans="1:2" x14ac:dyDescent="0.2">
      <c r="A3112">
        <v>31.1</v>
      </c>
      <c r="B3112">
        <v>720.87159863419981</v>
      </c>
    </row>
    <row r="3113" spans="1:2" x14ac:dyDescent="0.2">
      <c r="A3113">
        <v>31.11</v>
      </c>
      <c r="B3113">
        <v>717.1363024514468</v>
      </c>
    </row>
    <row r="3114" spans="1:2" x14ac:dyDescent="0.2">
      <c r="A3114">
        <v>31.12</v>
      </c>
      <c r="B3114">
        <v>717.49318050371608</v>
      </c>
    </row>
    <row r="3115" spans="1:2" x14ac:dyDescent="0.2">
      <c r="A3115">
        <v>31.13</v>
      </c>
      <c r="B3115">
        <v>722.09157091502584</v>
      </c>
    </row>
    <row r="3116" spans="1:2" x14ac:dyDescent="0.2">
      <c r="A3116">
        <v>31.14</v>
      </c>
      <c r="B3116">
        <v>725.6757144235462</v>
      </c>
    </row>
    <row r="3117" spans="1:2" x14ac:dyDescent="0.2">
      <c r="A3117">
        <v>31.15</v>
      </c>
      <c r="B3117">
        <v>727.78378227263761</v>
      </c>
    </row>
    <row r="3118" spans="1:2" x14ac:dyDescent="0.2">
      <c r="A3118">
        <v>31.16</v>
      </c>
      <c r="B3118">
        <v>730.14192214564457</v>
      </c>
    </row>
    <row r="3119" spans="1:2" x14ac:dyDescent="0.2">
      <c r="A3119">
        <v>31.17</v>
      </c>
      <c r="B3119">
        <v>735.51291168912655</v>
      </c>
    </row>
    <row r="3120" spans="1:2" x14ac:dyDescent="0.2">
      <c r="A3120">
        <v>31.18</v>
      </c>
      <c r="B3120">
        <v>743.86820315363877</v>
      </c>
    </row>
    <row r="3121" spans="1:2" x14ac:dyDescent="0.2">
      <c r="A3121">
        <v>31.19</v>
      </c>
      <c r="B3121">
        <v>744.98380353934988</v>
      </c>
    </row>
    <row r="3122" spans="1:2" x14ac:dyDescent="0.2">
      <c r="A3122">
        <v>31.2</v>
      </c>
      <c r="B3122">
        <v>741.66276535120426</v>
      </c>
    </row>
    <row r="3123" spans="1:2" x14ac:dyDescent="0.2">
      <c r="A3123">
        <v>31.21</v>
      </c>
      <c r="B3123">
        <v>740.83922137178013</v>
      </c>
    </row>
    <row r="3124" spans="1:2" x14ac:dyDescent="0.2">
      <c r="A3124">
        <v>31.22</v>
      </c>
      <c r="B3124">
        <v>747.36641736220759</v>
      </c>
    </row>
    <row r="3125" spans="1:2" x14ac:dyDescent="0.2">
      <c r="A3125">
        <v>31.23</v>
      </c>
      <c r="B3125">
        <v>754.10459820903645</v>
      </c>
    </row>
    <row r="3126" spans="1:2" x14ac:dyDescent="0.2">
      <c r="A3126">
        <v>31.24</v>
      </c>
      <c r="B3126">
        <v>755.44945013190602</v>
      </c>
    </row>
    <row r="3127" spans="1:2" x14ac:dyDescent="0.2">
      <c r="A3127">
        <v>31.25</v>
      </c>
      <c r="B3127">
        <v>751.11441819153913</v>
      </c>
    </row>
    <row r="3128" spans="1:2" x14ac:dyDescent="0.2">
      <c r="A3128">
        <v>31.26</v>
      </c>
      <c r="B3128">
        <v>749.55074088650099</v>
      </c>
    </row>
    <row r="3129" spans="1:2" x14ac:dyDescent="0.2">
      <c r="A3129">
        <v>31.27</v>
      </c>
      <c r="B3129">
        <v>745.60721657345903</v>
      </c>
    </row>
    <row r="3130" spans="1:2" x14ac:dyDescent="0.2">
      <c r="A3130">
        <v>31.28</v>
      </c>
      <c r="B3130">
        <v>747.07871049729772</v>
      </c>
    </row>
    <row r="3131" spans="1:2" x14ac:dyDescent="0.2">
      <c r="A3131">
        <v>31.29</v>
      </c>
      <c r="B3131">
        <v>750.57647436718764</v>
      </c>
    </row>
    <row r="3132" spans="1:2" x14ac:dyDescent="0.2">
      <c r="A3132">
        <v>31.3</v>
      </c>
      <c r="B3132">
        <v>749.73322073473992</v>
      </c>
    </row>
    <row r="3133" spans="1:2" x14ac:dyDescent="0.2">
      <c r="A3133">
        <v>31.31</v>
      </c>
      <c r="B3133">
        <v>742.47702015757</v>
      </c>
    </row>
    <row r="3134" spans="1:2" x14ac:dyDescent="0.2">
      <c r="A3134">
        <v>31.32</v>
      </c>
      <c r="B3134">
        <v>735.52592656576996</v>
      </c>
    </row>
    <row r="3135" spans="1:2" x14ac:dyDescent="0.2">
      <c r="A3135">
        <v>31.33</v>
      </c>
      <c r="B3135">
        <v>727.95865127979755</v>
      </c>
    </row>
    <row r="3136" spans="1:2" x14ac:dyDescent="0.2">
      <c r="A3136">
        <v>31.34</v>
      </c>
      <c r="B3136">
        <v>721.76565776495136</v>
      </c>
    </row>
    <row r="3137" spans="1:2" x14ac:dyDescent="0.2">
      <c r="A3137">
        <v>31.35</v>
      </c>
      <c r="B3137">
        <v>722.50308842491586</v>
      </c>
    </row>
    <row r="3138" spans="1:2" x14ac:dyDescent="0.2">
      <c r="A3138">
        <v>31.36</v>
      </c>
      <c r="B3138">
        <v>728.16473180655657</v>
      </c>
    </row>
    <row r="3139" spans="1:2" x14ac:dyDescent="0.2">
      <c r="A3139">
        <v>31.37</v>
      </c>
      <c r="B3139">
        <v>741.25390829148591</v>
      </c>
    </row>
    <row r="3140" spans="1:2" x14ac:dyDescent="0.2">
      <c r="A3140">
        <v>31.38</v>
      </c>
      <c r="B3140">
        <v>757.68676820631742</v>
      </c>
    </row>
    <row r="3141" spans="1:2" x14ac:dyDescent="0.2">
      <c r="A3141">
        <v>31.39</v>
      </c>
      <c r="B3141">
        <v>772.78005970568063</v>
      </c>
    </row>
    <row r="3142" spans="1:2" x14ac:dyDescent="0.2">
      <c r="A3142">
        <v>31.4</v>
      </c>
      <c r="B3142">
        <v>782.20140046488314</v>
      </c>
    </row>
    <row r="3143" spans="1:2" x14ac:dyDescent="0.2">
      <c r="A3143">
        <v>31.41</v>
      </c>
      <c r="B3143">
        <v>789.14878676665592</v>
      </c>
    </row>
    <row r="3144" spans="1:2" x14ac:dyDescent="0.2">
      <c r="A3144">
        <v>31.42</v>
      </c>
      <c r="B3144">
        <v>794.52406349498119</v>
      </c>
    </row>
    <row r="3145" spans="1:2" x14ac:dyDescent="0.2">
      <c r="A3145">
        <v>31.43</v>
      </c>
      <c r="B3145">
        <v>790.49688196294619</v>
      </c>
    </row>
    <row r="3146" spans="1:2" x14ac:dyDescent="0.2">
      <c r="A3146">
        <v>31.44</v>
      </c>
      <c r="B3146">
        <v>783.33568603166725</v>
      </c>
    </row>
    <row r="3147" spans="1:2" x14ac:dyDescent="0.2">
      <c r="A3147">
        <v>31.45</v>
      </c>
      <c r="B3147">
        <v>777.82801051110039</v>
      </c>
    </row>
    <row r="3148" spans="1:2" x14ac:dyDescent="0.2">
      <c r="A3148">
        <v>31.46</v>
      </c>
      <c r="B3148">
        <v>770.30301317564988</v>
      </c>
    </row>
    <row r="3149" spans="1:2" x14ac:dyDescent="0.2">
      <c r="A3149">
        <v>31.47</v>
      </c>
      <c r="B3149">
        <v>766.58331248353932</v>
      </c>
    </row>
    <row r="3150" spans="1:2" x14ac:dyDescent="0.2">
      <c r="A3150">
        <v>31.48</v>
      </c>
      <c r="B3150">
        <v>767.91626085569283</v>
      </c>
    </row>
    <row r="3151" spans="1:2" x14ac:dyDescent="0.2">
      <c r="A3151">
        <v>31.49</v>
      </c>
      <c r="B3151">
        <v>771.90771147547525</v>
      </c>
    </row>
    <row r="3152" spans="1:2" x14ac:dyDescent="0.2">
      <c r="A3152">
        <v>31.5</v>
      </c>
      <c r="B3152">
        <v>771.0209629009895</v>
      </c>
    </row>
    <row r="3153" spans="1:2" x14ac:dyDescent="0.2">
      <c r="A3153">
        <v>31.51</v>
      </c>
      <c r="B3153">
        <v>764.64805464293931</v>
      </c>
    </row>
    <row r="3154" spans="1:2" x14ac:dyDescent="0.2">
      <c r="A3154">
        <v>31.52</v>
      </c>
      <c r="B3154">
        <v>757.99082641511779</v>
      </c>
    </row>
    <row r="3155" spans="1:2" x14ac:dyDescent="0.2">
      <c r="A3155">
        <v>31.53</v>
      </c>
      <c r="B3155">
        <v>754.12720474466005</v>
      </c>
    </row>
    <row r="3156" spans="1:2" x14ac:dyDescent="0.2">
      <c r="A3156">
        <v>31.54</v>
      </c>
      <c r="B3156">
        <v>753.84197962810788</v>
      </c>
    </row>
    <row r="3157" spans="1:2" x14ac:dyDescent="0.2">
      <c r="A3157">
        <v>31.55</v>
      </c>
      <c r="B3157">
        <v>752.91094289360296</v>
      </c>
    </row>
    <row r="3158" spans="1:2" x14ac:dyDescent="0.2">
      <c r="A3158">
        <v>31.56</v>
      </c>
      <c r="B3158">
        <v>761.49040103181778</v>
      </c>
    </row>
    <row r="3159" spans="1:2" x14ac:dyDescent="0.2">
      <c r="A3159">
        <v>31.57</v>
      </c>
      <c r="B3159">
        <v>776.15407224012768</v>
      </c>
    </row>
    <row r="3160" spans="1:2" x14ac:dyDescent="0.2">
      <c r="A3160">
        <v>31.58</v>
      </c>
      <c r="B3160">
        <v>789.20674012535756</v>
      </c>
    </row>
    <row r="3161" spans="1:2" x14ac:dyDescent="0.2">
      <c r="A3161">
        <v>31.59</v>
      </c>
      <c r="B3161">
        <v>798.59966054393567</v>
      </c>
    </row>
    <row r="3162" spans="1:2" x14ac:dyDescent="0.2">
      <c r="A3162">
        <v>31.6</v>
      </c>
      <c r="B3162">
        <v>803.97473603615117</v>
      </c>
    </row>
    <row r="3163" spans="1:2" x14ac:dyDescent="0.2">
      <c r="A3163">
        <v>31.61</v>
      </c>
      <c r="B3163">
        <v>808.75598151964027</v>
      </c>
    </row>
    <row r="3164" spans="1:2" x14ac:dyDescent="0.2">
      <c r="A3164">
        <v>31.62</v>
      </c>
      <c r="B3164">
        <v>809.86714942916717</v>
      </c>
    </row>
    <row r="3165" spans="1:2" x14ac:dyDescent="0.2">
      <c r="A3165">
        <v>31.63</v>
      </c>
      <c r="B3165">
        <v>807.96707837409008</v>
      </c>
    </row>
    <row r="3166" spans="1:2" x14ac:dyDescent="0.2">
      <c r="A3166">
        <v>31.64</v>
      </c>
      <c r="B3166">
        <v>805.06304023033567</v>
      </c>
    </row>
    <row r="3167" spans="1:2" x14ac:dyDescent="0.2">
      <c r="A3167">
        <v>31.65</v>
      </c>
      <c r="B3167">
        <v>801.34037095816348</v>
      </c>
    </row>
    <row r="3168" spans="1:2" x14ac:dyDescent="0.2">
      <c r="A3168">
        <v>31.66</v>
      </c>
      <c r="B3168">
        <v>795.00376274795588</v>
      </c>
    </row>
    <row r="3169" spans="1:2" x14ac:dyDescent="0.2">
      <c r="A3169">
        <v>31.67</v>
      </c>
      <c r="B3169">
        <v>788.42255320019149</v>
      </c>
    </row>
    <row r="3170" spans="1:2" x14ac:dyDescent="0.2">
      <c r="A3170">
        <v>31.68</v>
      </c>
      <c r="B3170">
        <v>785.85375741297503</v>
      </c>
    </row>
    <row r="3171" spans="1:2" x14ac:dyDescent="0.2">
      <c r="A3171">
        <v>31.69</v>
      </c>
      <c r="B3171">
        <v>786.35309342397102</v>
      </c>
    </row>
    <row r="3172" spans="1:2" x14ac:dyDescent="0.2">
      <c r="A3172">
        <v>31.7</v>
      </c>
      <c r="B3172">
        <v>784.37993474272048</v>
      </c>
    </row>
    <row r="3173" spans="1:2" x14ac:dyDescent="0.2">
      <c r="A3173">
        <v>31.71</v>
      </c>
      <c r="B3173">
        <v>782.0470619240599</v>
      </c>
    </row>
    <row r="3174" spans="1:2" x14ac:dyDescent="0.2">
      <c r="A3174">
        <v>31.72</v>
      </c>
      <c r="B3174">
        <v>786.30130461435567</v>
      </c>
    </row>
    <row r="3175" spans="1:2" x14ac:dyDescent="0.2">
      <c r="A3175">
        <v>31.73</v>
      </c>
      <c r="B3175">
        <v>786.63111545187428</v>
      </c>
    </row>
    <row r="3176" spans="1:2" x14ac:dyDescent="0.2">
      <c r="A3176">
        <v>31.74</v>
      </c>
      <c r="B3176">
        <v>788.55288346636564</v>
      </c>
    </row>
    <row r="3177" spans="1:2" x14ac:dyDescent="0.2">
      <c r="A3177">
        <v>31.75</v>
      </c>
      <c r="B3177">
        <v>792.91453566740086</v>
      </c>
    </row>
    <row r="3178" spans="1:2" x14ac:dyDescent="0.2">
      <c r="A3178">
        <v>31.76</v>
      </c>
      <c r="B3178">
        <v>799.50286349595558</v>
      </c>
    </row>
    <row r="3179" spans="1:2" x14ac:dyDescent="0.2">
      <c r="A3179">
        <v>31.77</v>
      </c>
      <c r="B3179">
        <v>808.59383358832486</v>
      </c>
    </row>
    <row r="3180" spans="1:2" x14ac:dyDescent="0.2">
      <c r="A3180">
        <v>31.78</v>
      </c>
      <c r="B3180">
        <v>817.40336545518835</v>
      </c>
    </row>
    <row r="3181" spans="1:2" x14ac:dyDescent="0.2">
      <c r="A3181">
        <v>31.79</v>
      </c>
      <c r="B3181">
        <v>827.23248837478184</v>
      </c>
    </row>
    <row r="3182" spans="1:2" x14ac:dyDescent="0.2">
      <c r="A3182">
        <v>31.8</v>
      </c>
      <c r="B3182">
        <v>835.47822773448661</v>
      </c>
    </row>
    <row r="3183" spans="1:2" x14ac:dyDescent="0.2">
      <c r="A3183">
        <v>31.81</v>
      </c>
      <c r="B3183">
        <v>835.67287971892256</v>
      </c>
    </row>
    <row r="3184" spans="1:2" x14ac:dyDescent="0.2">
      <c r="A3184">
        <v>31.82</v>
      </c>
      <c r="B3184">
        <v>832.70234546958613</v>
      </c>
    </row>
    <row r="3185" spans="1:2" x14ac:dyDescent="0.2">
      <c r="A3185">
        <v>31.83</v>
      </c>
      <c r="B3185">
        <v>829.3833797924143</v>
      </c>
    </row>
    <row r="3186" spans="1:2" x14ac:dyDescent="0.2">
      <c r="A3186">
        <v>31.84</v>
      </c>
      <c r="B3186">
        <v>824.8983195884507</v>
      </c>
    </row>
    <row r="3187" spans="1:2" x14ac:dyDescent="0.2">
      <c r="A3187">
        <v>31.85</v>
      </c>
      <c r="B3187">
        <v>815.65036943389657</v>
      </c>
    </row>
    <row r="3188" spans="1:2" x14ac:dyDescent="0.2">
      <c r="A3188">
        <v>31.86</v>
      </c>
      <c r="B3188">
        <v>808.24497032308318</v>
      </c>
    </row>
    <row r="3189" spans="1:2" x14ac:dyDescent="0.2">
      <c r="A3189">
        <v>31.87</v>
      </c>
      <c r="B3189">
        <v>808.81206500488906</v>
      </c>
    </row>
    <row r="3190" spans="1:2" x14ac:dyDescent="0.2">
      <c r="A3190">
        <v>31.88</v>
      </c>
      <c r="B3190">
        <v>804.78567929073938</v>
      </c>
    </row>
    <row r="3191" spans="1:2" x14ac:dyDescent="0.2">
      <c r="A3191">
        <v>31.89</v>
      </c>
      <c r="B3191">
        <v>801.70052932928149</v>
      </c>
    </row>
    <row r="3192" spans="1:2" x14ac:dyDescent="0.2">
      <c r="A3192">
        <v>31.9</v>
      </c>
      <c r="B3192">
        <v>801.73245619072566</v>
      </c>
    </row>
    <row r="3193" spans="1:2" x14ac:dyDescent="0.2">
      <c r="A3193">
        <v>31.91</v>
      </c>
      <c r="B3193">
        <v>805.27501296280491</v>
      </c>
    </row>
    <row r="3194" spans="1:2" x14ac:dyDescent="0.2">
      <c r="A3194">
        <v>31.92</v>
      </c>
      <c r="B3194">
        <v>808.79032987378605</v>
      </c>
    </row>
    <row r="3195" spans="1:2" x14ac:dyDescent="0.2">
      <c r="A3195">
        <v>31.93</v>
      </c>
      <c r="B3195">
        <v>788.33007977921329</v>
      </c>
    </row>
    <row r="3196" spans="1:2" x14ac:dyDescent="0.2">
      <c r="A3196">
        <v>31.94</v>
      </c>
      <c r="B3196">
        <v>810.2690199708062</v>
      </c>
    </row>
    <row r="3197" spans="1:2" x14ac:dyDescent="0.2">
      <c r="A3197">
        <v>31.95</v>
      </c>
      <c r="B3197">
        <v>823.43601484675048</v>
      </c>
    </row>
    <row r="3198" spans="1:2" x14ac:dyDescent="0.2">
      <c r="A3198">
        <v>31.96</v>
      </c>
      <c r="B3198">
        <v>856.88651458135701</v>
      </c>
    </row>
    <row r="3199" spans="1:2" x14ac:dyDescent="0.2">
      <c r="A3199">
        <v>31.97</v>
      </c>
      <c r="B3199">
        <v>835.15109661437566</v>
      </c>
    </row>
    <row r="3200" spans="1:2" x14ac:dyDescent="0.2">
      <c r="A3200">
        <v>31.98</v>
      </c>
      <c r="B3200">
        <v>837.30910442274228</v>
      </c>
    </row>
    <row r="3201" spans="1:2" x14ac:dyDescent="0.2">
      <c r="A3201">
        <v>31.99</v>
      </c>
      <c r="B3201">
        <v>843.44634789679617</v>
      </c>
    </row>
    <row r="3202" spans="1:2" x14ac:dyDescent="0.2">
      <c r="A3202">
        <v>32</v>
      </c>
      <c r="B3202">
        <v>854.47813167606398</v>
      </c>
    </row>
    <row r="3203" spans="1:2" x14ac:dyDescent="0.2">
      <c r="A3203">
        <v>32.01</v>
      </c>
      <c r="B3203">
        <v>849.18923707479371</v>
      </c>
    </row>
    <row r="3204" spans="1:2" x14ac:dyDescent="0.2">
      <c r="A3204">
        <v>32.020000000000003</v>
      </c>
      <c r="B3204">
        <v>842.67663155424009</v>
      </c>
    </row>
    <row r="3205" spans="1:2" x14ac:dyDescent="0.2">
      <c r="A3205">
        <v>32.03</v>
      </c>
      <c r="B3205">
        <v>835.02896619027183</v>
      </c>
    </row>
    <row r="3206" spans="1:2" x14ac:dyDescent="0.2">
      <c r="A3206">
        <v>32.04</v>
      </c>
      <c r="B3206">
        <v>829.31273838895891</v>
      </c>
    </row>
    <row r="3207" spans="1:2" x14ac:dyDescent="0.2">
      <c r="A3207">
        <v>32.049999999999997</v>
      </c>
      <c r="B3207">
        <v>826.58209666427786</v>
      </c>
    </row>
    <row r="3208" spans="1:2" x14ac:dyDescent="0.2">
      <c r="A3208">
        <v>32.06</v>
      </c>
      <c r="B3208">
        <v>821.38844989234929</v>
      </c>
    </row>
    <row r="3209" spans="1:2" x14ac:dyDescent="0.2">
      <c r="A3209">
        <v>32.07</v>
      </c>
      <c r="B3209">
        <v>814.79026696990434</v>
      </c>
    </row>
    <row r="3210" spans="1:2" x14ac:dyDescent="0.2">
      <c r="A3210">
        <v>32.08</v>
      </c>
      <c r="B3210">
        <v>814.51047484304695</v>
      </c>
    </row>
    <row r="3211" spans="1:2" x14ac:dyDescent="0.2">
      <c r="A3211">
        <v>32.090000000000003</v>
      </c>
      <c r="B3211">
        <v>816.93337210153004</v>
      </c>
    </row>
    <row r="3212" spans="1:2" x14ac:dyDescent="0.2">
      <c r="A3212">
        <v>32.1</v>
      </c>
      <c r="B3212">
        <v>818.66553647756416</v>
      </c>
    </row>
    <row r="3213" spans="1:2" x14ac:dyDescent="0.2">
      <c r="A3213">
        <v>32.11</v>
      </c>
      <c r="B3213">
        <v>819.93291617879947</v>
      </c>
    </row>
    <row r="3214" spans="1:2" x14ac:dyDescent="0.2">
      <c r="A3214">
        <v>32.119999999999997</v>
      </c>
      <c r="B3214">
        <v>823.66368893556785</v>
      </c>
    </row>
    <row r="3215" spans="1:2" x14ac:dyDescent="0.2">
      <c r="A3215">
        <v>32.130000000000003</v>
      </c>
      <c r="B3215">
        <v>831.43650393355665</v>
      </c>
    </row>
    <row r="3216" spans="1:2" x14ac:dyDescent="0.2">
      <c r="A3216">
        <v>32.14</v>
      </c>
      <c r="B3216">
        <v>838.60185690499975</v>
      </c>
    </row>
    <row r="3217" spans="1:2" x14ac:dyDescent="0.2">
      <c r="A3217">
        <v>32.15</v>
      </c>
      <c r="B3217">
        <v>847.28716875100156</v>
      </c>
    </row>
    <row r="3218" spans="1:2" x14ac:dyDescent="0.2">
      <c r="A3218">
        <v>32.159999999999997</v>
      </c>
      <c r="B3218">
        <v>848.90404362161439</v>
      </c>
    </row>
    <row r="3219" spans="1:2" x14ac:dyDescent="0.2">
      <c r="A3219">
        <v>32.17</v>
      </c>
      <c r="B3219">
        <v>849.31559358088964</v>
      </c>
    </row>
    <row r="3220" spans="1:2" x14ac:dyDescent="0.2">
      <c r="A3220">
        <v>32.18</v>
      </c>
      <c r="B3220">
        <v>847.5941174023676</v>
      </c>
    </row>
    <row r="3221" spans="1:2" x14ac:dyDescent="0.2">
      <c r="A3221">
        <v>32.19</v>
      </c>
      <c r="B3221">
        <v>842.97212707273616</v>
      </c>
    </row>
    <row r="3222" spans="1:2" x14ac:dyDescent="0.2">
      <c r="A3222">
        <v>32.200000000000003</v>
      </c>
      <c r="B3222">
        <v>839.72057181119783</v>
      </c>
    </row>
    <row r="3223" spans="1:2" x14ac:dyDescent="0.2">
      <c r="A3223">
        <v>32.21</v>
      </c>
      <c r="B3223">
        <v>843.24486816300919</v>
      </c>
    </row>
    <row r="3224" spans="1:2" x14ac:dyDescent="0.2">
      <c r="A3224">
        <v>32.22</v>
      </c>
      <c r="B3224">
        <v>849.89221681146591</v>
      </c>
    </row>
    <row r="3225" spans="1:2" x14ac:dyDescent="0.2">
      <c r="A3225">
        <v>32.229999999999997</v>
      </c>
      <c r="B3225">
        <v>853.75890345028256</v>
      </c>
    </row>
    <row r="3226" spans="1:2" x14ac:dyDescent="0.2">
      <c r="A3226">
        <v>32.24</v>
      </c>
      <c r="B3226">
        <v>858.01705225497938</v>
      </c>
    </row>
    <row r="3227" spans="1:2" x14ac:dyDescent="0.2">
      <c r="A3227">
        <v>32.25</v>
      </c>
      <c r="B3227">
        <v>863.77515113794607</v>
      </c>
    </row>
    <row r="3228" spans="1:2" x14ac:dyDescent="0.2">
      <c r="A3228">
        <v>32.26</v>
      </c>
      <c r="B3228">
        <v>863.40803646841493</v>
      </c>
    </row>
    <row r="3229" spans="1:2" x14ac:dyDescent="0.2">
      <c r="A3229">
        <v>32.270000000000003</v>
      </c>
      <c r="B3229">
        <v>859.29589458056171</v>
      </c>
    </row>
    <row r="3230" spans="1:2" x14ac:dyDescent="0.2">
      <c r="A3230">
        <v>32.28</v>
      </c>
      <c r="B3230">
        <v>857.83070386477482</v>
      </c>
    </row>
    <row r="3231" spans="1:2" x14ac:dyDescent="0.2">
      <c r="A3231">
        <v>32.29</v>
      </c>
      <c r="B3231">
        <v>857.03761406604337</v>
      </c>
    </row>
    <row r="3232" spans="1:2" x14ac:dyDescent="0.2">
      <c r="A3232">
        <v>32.299999999999997</v>
      </c>
      <c r="B3232">
        <v>851.9184167364067</v>
      </c>
    </row>
    <row r="3233" spans="1:2" x14ac:dyDescent="0.2">
      <c r="A3233">
        <v>32.31</v>
      </c>
      <c r="B3233">
        <v>837.45453126245957</v>
      </c>
    </row>
    <row r="3234" spans="1:2" x14ac:dyDescent="0.2">
      <c r="A3234">
        <v>32.32</v>
      </c>
      <c r="B3234">
        <v>826.85591738208461</v>
      </c>
    </row>
    <row r="3235" spans="1:2" x14ac:dyDescent="0.2">
      <c r="A3235">
        <v>32.33</v>
      </c>
      <c r="B3235">
        <v>831.14449326278486</v>
      </c>
    </row>
    <row r="3236" spans="1:2" x14ac:dyDescent="0.2">
      <c r="A3236">
        <v>32.340000000000003</v>
      </c>
      <c r="B3236">
        <v>836.63892782052153</v>
      </c>
    </row>
    <row r="3237" spans="1:2" x14ac:dyDescent="0.2">
      <c r="A3237">
        <v>32.35</v>
      </c>
      <c r="B3237">
        <v>840.54631810176897</v>
      </c>
    </row>
    <row r="3238" spans="1:2" x14ac:dyDescent="0.2">
      <c r="A3238">
        <v>32.36</v>
      </c>
      <c r="B3238">
        <v>853.69062298717586</v>
      </c>
    </row>
    <row r="3239" spans="1:2" x14ac:dyDescent="0.2">
      <c r="A3239">
        <v>32.369999999999997</v>
      </c>
      <c r="B3239">
        <v>871.78034495707925</v>
      </c>
    </row>
    <row r="3240" spans="1:2" x14ac:dyDescent="0.2">
      <c r="A3240">
        <v>32.380000000000003</v>
      </c>
      <c r="B3240">
        <v>881.96586475872914</v>
      </c>
    </row>
    <row r="3241" spans="1:2" x14ac:dyDescent="0.2">
      <c r="A3241">
        <v>32.39</v>
      </c>
      <c r="B3241">
        <v>883.8374827290645</v>
      </c>
    </row>
    <row r="3242" spans="1:2" x14ac:dyDescent="0.2">
      <c r="A3242">
        <v>32.4</v>
      </c>
      <c r="B3242">
        <v>891.15430474643551</v>
      </c>
    </row>
    <row r="3243" spans="1:2" x14ac:dyDescent="0.2">
      <c r="A3243">
        <v>32.409999999999997</v>
      </c>
      <c r="B3243">
        <v>887.85248218594131</v>
      </c>
    </row>
    <row r="3244" spans="1:2" x14ac:dyDescent="0.2">
      <c r="A3244">
        <v>32.42</v>
      </c>
      <c r="B3244">
        <v>882.65016885092496</v>
      </c>
    </row>
    <row r="3245" spans="1:2" x14ac:dyDescent="0.2">
      <c r="A3245">
        <v>32.43</v>
      </c>
      <c r="B3245">
        <v>879.70934514990051</v>
      </c>
    </row>
    <row r="3246" spans="1:2" x14ac:dyDescent="0.2">
      <c r="A3246">
        <v>32.44</v>
      </c>
      <c r="B3246">
        <v>877.07171336321039</v>
      </c>
    </row>
    <row r="3247" spans="1:2" x14ac:dyDescent="0.2">
      <c r="A3247">
        <v>32.450000000000003</v>
      </c>
      <c r="B3247">
        <v>873.65862070610012</v>
      </c>
    </row>
    <row r="3248" spans="1:2" x14ac:dyDescent="0.2">
      <c r="A3248">
        <v>32.46</v>
      </c>
      <c r="B3248">
        <v>864.0043545439346</v>
      </c>
    </row>
    <row r="3249" spans="1:2" x14ac:dyDescent="0.2">
      <c r="A3249">
        <v>32.47</v>
      </c>
      <c r="B3249">
        <v>860.32602559571274</v>
      </c>
    </row>
    <row r="3250" spans="1:2" x14ac:dyDescent="0.2">
      <c r="A3250">
        <v>32.479999999999997</v>
      </c>
      <c r="B3250">
        <v>864.84114638062908</v>
      </c>
    </row>
    <row r="3251" spans="1:2" x14ac:dyDescent="0.2">
      <c r="A3251">
        <v>32.49</v>
      </c>
      <c r="B3251">
        <v>875.54878967918967</v>
      </c>
    </row>
    <row r="3252" spans="1:2" x14ac:dyDescent="0.2">
      <c r="A3252">
        <v>32.5</v>
      </c>
      <c r="B3252">
        <v>876.59976326546234</v>
      </c>
    </row>
    <row r="3253" spans="1:2" x14ac:dyDescent="0.2">
      <c r="A3253">
        <v>32.51</v>
      </c>
      <c r="B3253">
        <v>881.15681335658724</v>
      </c>
    </row>
    <row r="3254" spans="1:2" x14ac:dyDescent="0.2">
      <c r="A3254">
        <v>32.520000000000003</v>
      </c>
      <c r="B3254">
        <v>883.89535696169412</v>
      </c>
    </row>
    <row r="3255" spans="1:2" x14ac:dyDescent="0.2">
      <c r="A3255">
        <v>32.53</v>
      </c>
      <c r="B3255">
        <v>882.04331709435871</v>
      </c>
    </row>
    <row r="3256" spans="1:2" x14ac:dyDescent="0.2">
      <c r="A3256">
        <v>32.54</v>
      </c>
      <c r="B3256">
        <v>880.20349825518963</v>
      </c>
    </row>
    <row r="3257" spans="1:2" x14ac:dyDescent="0.2">
      <c r="A3257">
        <v>32.549999999999997</v>
      </c>
      <c r="B3257">
        <v>879.45754086521333</v>
      </c>
    </row>
    <row r="3258" spans="1:2" x14ac:dyDescent="0.2">
      <c r="A3258">
        <v>32.56</v>
      </c>
      <c r="B3258">
        <v>877.18736347354582</v>
      </c>
    </row>
    <row r="3259" spans="1:2" x14ac:dyDescent="0.2">
      <c r="A3259">
        <v>32.57</v>
      </c>
      <c r="B3259">
        <v>878.09651138453671</v>
      </c>
    </row>
    <row r="3260" spans="1:2" x14ac:dyDescent="0.2">
      <c r="A3260">
        <v>32.58</v>
      </c>
      <c r="B3260">
        <v>886.78892584212304</v>
      </c>
    </row>
    <row r="3261" spans="1:2" x14ac:dyDescent="0.2">
      <c r="A3261">
        <v>32.590000000000003</v>
      </c>
      <c r="B3261">
        <v>888.08647098655717</v>
      </c>
    </row>
    <row r="3262" spans="1:2" x14ac:dyDescent="0.2">
      <c r="A3262">
        <v>32.6</v>
      </c>
      <c r="B3262">
        <v>888.49157296837109</v>
      </c>
    </row>
    <row r="3263" spans="1:2" x14ac:dyDescent="0.2">
      <c r="A3263">
        <v>32.61</v>
      </c>
      <c r="B3263">
        <v>890.51574663065787</v>
      </c>
    </row>
    <row r="3264" spans="1:2" x14ac:dyDescent="0.2">
      <c r="A3264">
        <v>32.619999999999997</v>
      </c>
      <c r="B3264">
        <v>892.95592650053482</v>
      </c>
    </row>
    <row r="3265" spans="1:2" x14ac:dyDescent="0.2">
      <c r="A3265">
        <v>32.630000000000003</v>
      </c>
      <c r="B3265">
        <v>896.1506883941928</v>
      </c>
    </row>
    <row r="3266" spans="1:2" x14ac:dyDescent="0.2">
      <c r="A3266">
        <v>32.64</v>
      </c>
      <c r="B3266">
        <v>900.6437914054211</v>
      </c>
    </row>
    <row r="3267" spans="1:2" x14ac:dyDescent="0.2">
      <c r="A3267">
        <v>32.65</v>
      </c>
      <c r="B3267">
        <v>905.56770908617887</v>
      </c>
    </row>
    <row r="3268" spans="1:2" x14ac:dyDescent="0.2">
      <c r="A3268">
        <v>32.659999999999997</v>
      </c>
      <c r="B3268">
        <v>901.40108774425528</v>
      </c>
    </row>
    <row r="3269" spans="1:2" x14ac:dyDescent="0.2">
      <c r="A3269">
        <v>32.67</v>
      </c>
      <c r="B3269">
        <v>896.96357151701295</v>
      </c>
    </row>
    <row r="3270" spans="1:2" x14ac:dyDescent="0.2">
      <c r="A3270">
        <v>32.68</v>
      </c>
      <c r="B3270">
        <v>891.56888412948899</v>
      </c>
    </row>
    <row r="3271" spans="1:2" x14ac:dyDescent="0.2">
      <c r="A3271">
        <v>32.69</v>
      </c>
      <c r="B3271">
        <v>881.57164060073592</v>
      </c>
    </row>
    <row r="3272" spans="1:2" x14ac:dyDescent="0.2">
      <c r="A3272">
        <v>32.700000000000003</v>
      </c>
      <c r="B3272">
        <v>876.62303631921088</v>
      </c>
    </row>
    <row r="3273" spans="1:2" x14ac:dyDescent="0.2">
      <c r="A3273">
        <v>32.71</v>
      </c>
      <c r="B3273">
        <v>870.84520802056124</v>
      </c>
    </row>
    <row r="3274" spans="1:2" x14ac:dyDescent="0.2">
      <c r="A3274">
        <v>32.72</v>
      </c>
      <c r="B3274">
        <v>875.644245930083</v>
      </c>
    </row>
    <row r="3275" spans="1:2" x14ac:dyDescent="0.2">
      <c r="A3275">
        <v>32.729999999999997</v>
      </c>
      <c r="B3275">
        <v>880.45066171148642</v>
      </c>
    </row>
    <row r="3276" spans="1:2" x14ac:dyDescent="0.2">
      <c r="A3276">
        <v>32.74</v>
      </c>
      <c r="B3276">
        <v>884.96241090044168</v>
      </c>
    </row>
    <row r="3277" spans="1:2" x14ac:dyDescent="0.2">
      <c r="A3277">
        <v>32.75</v>
      </c>
      <c r="B3277">
        <v>892.50269480693714</v>
      </c>
    </row>
    <row r="3278" spans="1:2" x14ac:dyDescent="0.2">
      <c r="A3278">
        <v>32.76</v>
      </c>
      <c r="B3278">
        <v>904.52259944221169</v>
      </c>
    </row>
    <row r="3279" spans="1:2" x14ac:dyDescent="0.2">
      <c r="A3279">
        <v>32.770000000000003</v>
      </c>
      <c r="B3279">
        <v>917.18708035655322</v>
      </c>
    </row>
    <row r="3280" spans="1:2" x14ac:dyDescent="0.2">
      <c r="A3280">
        <v>32.78</v>
      </c>
      <c r="B3280">
        <v>925.89257408454171</v>
      </c>
    </row>
    <row r="3281" spans="1:2" x14ac:dyDescent="0.2">
      <c r="A3281">
        <v>32.79</v>
      </c>
      <c r="B3281">
        <v>934.59843320677714</v>
      </c>
    </row>
    <row r="3282" spans="1:2" x14ac:dyDescent="0.2">
      <c r="A3282">
        <v>32.799999999999997</v>
      </c>
      <c r="B3282">
        <v>932.13742197382976</v>
      </c>
    </row>
    <row r="3283" spans="1:2" x14ac:dyDescent="0.2">
      <c r="A3283">
        <v>32.81</v>
      </c>
      <c r="B3283">
        <v>924.81933825940996</v>
      </c>
    </row>
    <row r="3284" spans="1:2" x14ac:dyDescent="0.2">
      <c r="A3284">
        <v>32.82</v>
      </c>
      <c r="B3284">
        <v>919.37299388643214</v>
      </c>
    </row>
    <row r="3285" spans="1:2" x14ac:dyDescent="0.2">
      <c r="A3285">
        <v>32.83</v>
      </c>
      <c r="B3285">
        <v>907.53175241704014</v>
      </c>
    </row>
    <row r="3286" spans="1:2" x14ac:dyDescent="0.2">
      <c r="A3286">
        <v>32.840000000000003</v>
      </c>
      <c r="B3286">
        <v>889.67097593051221</v>
      </c>
    </row>
    <row r="3287" spans="1:2" x14ac:dyDescent="0.2">
      <c r="A3287">
        <v>32.85</v>
      </c>
      <c r="B3287">
        <v>885.24166286483523</v>
      </c>
    </row>
    <row r="3288" spans="1:2" x14ac:dyDescent="0.2">
      <c r="A3288">
        <v>32.86</v>
      </c>
      <c r="B3288">
        <v>880.81297435368845</v>
      </c>
    </row>
    <row r="3289" spans="1:2" x14ac:dyDescent="0.2">
      <c r="A3289">
        <v>32.869999999999997</v>
      </c>
      <c r="B3289">
        <v>883.98901996935547</v>
      </c>
    </row>
    <row r="3290" spans="1:2" x14ac:dyDescent="0.2">
      <c r="A3290">
        <v>32.880000000000003</v>
      </c>
      <c r="B3290">
        <v>892.31006554216856</v>
      </c>
    </row>
    <row r="3291" spans="1:2" x14ac:dyDescent="0.2">
      <c r="A3291">
        <v>32.89</v>
      </c>
      <c r="B3291">
        <v>899.05250769234556</v>
      </c>
    </row>
    <row r="3292" spans="1:2" x14ac:dyDescent="0.2">
      <c r="A3292">
        <v>32.9</v>
      </c>
      <c r="B3292">
        <v>905.79543870262137</v>
      </c>
    </row>
    <row r="3293" spans="1:2" x14ac:dyDescent="0.2">
      <c r="A3293">
        <v>32.909999999999997</v>
      </c>
      <c r="B3293">
        <v>908.26216115614704</v>
      </c>
    </row>
    <row r="3294" spans="1:2" x14ac:dyDescent="0.2">
      <c r="A3294">
        <v>32.92</v>
      </c>
      <c r="B3294">
        <v>910.7293263672517</v>
      </c>
    </row>
    <row r="3295" spans="1:2" x14ac:dyDescent="0.2">
      <c r="A3295">
        <v>32.93</v>
      </c>
      <c r="B3295">
        <v>915.26529703171195</v>
      </c>
    </row>
    <row r="3296" spans="1:2" x14ac:dyDescent="0.2">
      <c r="A3296">
        <v>32.94</v>
      </c>
      <c r="B3296">
        <v>919.80167915416462</v>
      </c>
    </row>
    <row r="3297" spans="1:2" x14ac:dyDescent="0.2">
      <c r="A3297">
        <v>32.950000000000003</v>
      </c>
      <c r="B3297">
        <v>926.94697583277878</v>
      </c>
    </row>
    <row r="3298" spans="1:2" x14ac:dyDescent="0.2">
      <c r="A3298">
        <v>32.96</v>
      </c>
      <c r="B3298">
        <v>930.64493223296904</v>
      </c>
    </row>
    <row r="3299" spans="1:2" x14ac:dyDescent="0.2">
      <c r="A3299">
        <v>32.97</v>
      </c>
      <c r="B3299">
        <v>934.34324736756787</v>
      </c>
    </row>
    <row r="3300" spans="1:2" x14ac:dyDescent="0.2">
      <c r="A3300">
        <v>32.979999999999997</v>
      </c>
      <c r="B3300">
        <v>933.95188135042281</v>
      </c>
    </row>
    <row r="3301" spans="1:2" x14ac:dyDescent="0.2">
      <c r="A3301">
        <v>32.99</v>
      </c>
      <c r="B3301">
        <v>926.43533186555487</v>
      </c>
    </row>
    <row r="3302" spans="1:2" x14ac:dyDescent="0.2">
      <c r="A3302">
        <v>33</v>
      </c>
      <c r="B3302">
        <v>920.81349776118748</v>
      </c>
    </row>
    <row r="3303" spans="1:2" x14ac:dyDescent="0.2">
      <c r="A3303">
        <v>33.01</v>
      </c>
      <c r="B3303">
        <v>906.32143231306577</v>
      </c>
    </row>
    <row r="3304" spans="1:2" x14ac:dyDescent="0.2">
      <c r="A3304">
        <v>33.020000000000003</v>
      </c>
      <c r="B3304">
        <v>891.8306345319827</v>
      </c>
    </row>
    <row r="3305" spans="1:2" x14ac:dyDescent="0.2">
      <c r="A3305">
        <v>33.03</v>
      </c>
      <c r="B3305">
        <v>888.40571925754205</v>
      </c>
    </row>
    <row r="3306" spans="1:2" x14ac:dyDescent="0.2">
      <c r="A3306">
        <v>33.04</v>
      </c>
      <c r="B3306">
        <v>884.98792963876747</v>
      </c>
    </row>
    <row r="3307" spans="1:2" x14ac:dyDescent="0.2">
      <c r="A3307">
        <v>33.049999999999997</v>
      </c>
      <c r="B3307">
        <v>890.88429276673469</v>
      </c>
    </row>
    <row r="3308" spans="1:2" x14ac:dyDescent="0.2">
      <c r="A3308">
        <v>33.06</v>
      </c>
      <c r="B3308">
        <v>890.52449729932664</v>
      </c>
    </row>
    <row r="3309" spans="1:2" x14ac:dyDescent="0.2">
      <c r="A3309">
        <v>33.07</v>
      </c>
      <c r="B3309">
        <v>890.17860681365721</v>
      </c>
    </row>
    <row r="3310" spans="1:2" x14ac:dyDescent="0.2">
      <c r="A3310">
        <v>33.08</v>
      </c>
      <c r="B3310">
        <v>889.62923284664339</v>
      </c>
    </row>
    <row r="3311" spans="1:2" x14ac:dyDescent="0.2">
      <c r="A3311">
        <v>33.090000000000003</v>
      </c>
      <c r="B3311">
        <v>890.41203138187461</v>
      </c>
    </row>
    <row r="3312" spans="1:2" x14ac:dyDescent="0.2">
      <c r="A3312">
        <v>33.1</v>
      </c>
      <c r="B3312">
        <v>891.21705205386581</v>
      </c>
    </row>
    <row r="3313" spans="1:2" x14ac:dyDescent="0.2">
      <c r="A3313">
        <v>33.11</v>
      </c>
      <c r="B3313">
        <v>884.35548361399981</v>
      </c>
    </row>
    <row r="3314" spans="1:2" x14ac:dyDescent="0.2">
      <c r="A3314">
        <v>33.119999999999997</v>
      </c>
      <c r="B3314">
        <v>877.52011182291801</v>
      </c>
    </row>
    <row r="3315" spans="1:2" x14ac:dyDescent="0.2">
      <c r="A3315">
        <v>33.130000000000003</v>
      </c>
      <c r="B3315">
        <v>868.38963801703358</v>
      </c>
    </row>
    <row r="3316" spans="1:2" x14ac:dyDescent="0.2">
      <c r="A3316">
        <v>33.14</v>
      </c>
      <c r="B3316">
        <v>860.46984436700905</v>
      </c>
    </row>
    <row r="3317" spans="1:2" x14ac:dyDescent="0.2">
      <c r="A3317">
        <v>33.15</v>
      </c>
      <c r="B3317">
        <v>850.05836148522508</v>
      </c>
    </row>
    <row r="3318" spans="1:2" x14ac:dyDescent="0.2">
      <c r="A3318">
        <v>33.159999999999997</v>
      </c>
      <c r="B3318">
        <v>836.7990064413757</v>
      </c>
    </row>
    <row r="3319" spans="1:2" x14ac:dyDescent="0.2">
      <c r="A3319">
        <v>33.17</v>
      </c>
      <c r="B3319">
        <v>831.83254780315031</v>
      </c>
    </row>
    <row r="3320" spans="1:2" x14ac:dyDescent="0.2">
      <c r="A3320">
        <v>33.18</v>
      </c>
      <c r="B3320">
        <v>826.90567701140071</v>
      </c>
    </row>
    <row r="3321" spans="1:2" x14ac:dyDescent="0.2">
      <c r="A3321">
        <v>33.19</v>
      </c>
      <c r="B3321">
        <v>818.37985038971124</v>
      </c>
    </row>
    <row r="3322" spans="1:2" x14ac:dyDescent="0.2">
      <c r="A3322">
        <v>33.200000000000003</v>
      </c>
      <c r="B3322">
        <v>802.51879510485276</v>
      </c>
    </row>
    <row r="3323" spans="1:2" x14ac:dyDescent="0.2">
      <c r="A3323">
        <v>33.21</v>
      </c>
      <c r="B3323">
        <v>785.38811209915787</v>
      </c>
    </row>
    <row r="3324" spans="1:2" x14ac:dyDescent="0.2">
      <c r="A3324">
        <v>33.22</v>
      </c>
      <c r="B3324">
        <v>763.43994470778819</v>
      </c>
    </row>
    <row r="3325" spans="1:2" x14ac:dyDescent="0.2">
      <c r="A3325">
        <v>33.229999999999997</v>
      </c>
      <c r="B3325">
        <v>752.08152758626147</v>
      </c>
    </row>
    <row r="3326" spans="1:2" x14ac:dyDescent="0.2">
      <c r="A3326">
        <v>33.24</v>
      </c>
      <c r="B3326">
        <v>743.77547120455949</v>
      </c>
    </row>
    <row r="3327" spans="1:2" x14ac:dyDescent="0.2">
      <c r="A3327">
        <v>33.25</v>
      </c>
      <c r="B3327">
        <v>735.50750016567872</v>
      </c>
    </row>
    <row r="3328" spans="1:2" x14ac:dyDescent="0.2">
      <c r="A3328">
        <v>33.26</v>
      </c>
      <c r="B3328">
        <v>733.37768277064527</v>
      </c>
    </row>
    <row r="3329" spans="1:2" x14ac:dyDescent="0.2">
      <c r="A3329">
        <v>33.270000000000003</v>
      </c>
      <c r="B3329">
        <v>738.45758909597737</v>
      </c>
    </row>
    <row r="3330" spans="1:2" x14ac:dyDescent="0.2">
      <c r="A3330">
        <v>33.28</v>
      </c>
      <c r="B3330">
        <v>735.49709198264134</v>
      </c>
    </row>
    <row r="3331" spans="1:2" x14ac:dyDescent="0.2">
      <c r="A3331">
        <v>33.29</v>
      </c>
      <c r="B3331">
        <v>741.59394300037729</v>
      </c>
    </row>
    <row r="3332" spans="1:2" x14ac:dyDescent="0.2">
      <c r="A3332">
        <v>33.299999999999997</v>
      </c>
      <c r="B3332">
        <v>752.06218242617649</v>
      </c>
    </row>
    <row r="3333" spans="1:2" x14ac:dyDescent="0.2">
      <c r="A3333">
        <v>33.31</v>
      </c>
      <c r="B3333">
        <v>754.96157248335794</v>
      </c>
    </row>
    <row r="3334" spans="1:2" x14ac:dyDescent="0.2">
      <c r="A3334">
        <v>33.32</v>
      </c>
      <c r="B3334">
        <v>746.4436487473655</v>
      </c>
    </row>
    <row r="3335" spans="1:2" x14ac:dyDescent="0.2">
      <c r="A3335">
        <v>33.33</v>
      </c>
      <c r="B3335">
        <v>740.76331563966892</v>
      </c>
    </row>
    <row r="3336" spans="1:2" x14ac:dyDescent="0.2">
      <c r="A3336">
        <v>33.340000000000003</v>
      </c>
      <c r="B3336">
        <v>725.17907856558224</v>
      </c>
    </row>
    <row r="3337" spans="1:2" x14ac:dyDescent="0.2">
      <c r="A3337">
        <v>33.35</v>
      </c>
      <c r="B3337">
        <v>701.6703731391766</v>
      </c>
    </row>
    <row r="3338" spans="1:2" x14ac:dyDescent="0.2">
      <c r="A3338">
        <v>33.36</v>
      </c>
      <c r="B3338">
        <v>674.94632015037189</v>
      </c>
    </row>
    <row r="3339" spans="1:2" x14ac:dyDescent="0.2">
      <c r="A3339">
        <v>33.369999999999997</v>
      </c>
      <c r="B3339">
        <v>648.26073745081203</v>
      </c>
    </row>
    <row r="3340" spans="1:2" x14ac:dyDescent="0.2">
      <c r="A3340">
        <v>33.380000000000003</v>
      </c>
      <c r="B3340">
        <v>630.75991356460338</v>
      </c>
    </row>
    <row r="3341" spans="1:2" x14ac:dyDescent="0.2">
      <c r="A3341">
        <v>33.39</v>
      </c>
      <c r="B3341">
        <v>642.00795151839407</v>
      </c>
    </row>
    <row r="3342" spans="1:2" x14ac:dyDescent="0.2">
      <c r="A3342">
        <v>33.4</v>
      </c>
      <c r="B3342">
        <v>639.79297980777483</v>
      </c>
    </row>
    <row r="3343" spans="1:2" x14ac:dyDescent="0.2">
      <c r="A3343">
        <v>33.409999999999997</v>
      </c>
      <c r="B3343">
        <v>637.62534015009692</v>
      </c>
    </row>
    <row r="3344" spans="1:2" x14ac:dyDescent="0.2">
      <c r="A3344">
        <v>33.42</v>
      </c>
      <c r="B3344">
        <v>634.4751982538171</v>
      </c>
    </row>
    <row r="3345" spans="1:2" x14ac:dyDescent="0.2">
      <c r="A3345">
        <v>33.43</v>
      </c>
      <c r="B3345">
        <v>635.76349916896527</v>
      </c>
    </row>
    <row r="3346" spans="1:2" x14ac:dyDescent="0.2">
      <c r="A3346">
        <v>33.44</v>
      </c>
      <c r="B3346">
        <v>637.08643925906892</v>
      </c>
    </row>
    <row r="3347" spans="1:2" x14ac:dyDescent="0.2">
      <c r="A3347">
        <v>33.450000000000003</v>
      </c>
      <c r="B3347">
        <v>630.16712082809283</v>
      </c>
    </row>
    <row r="3348" spans="1:2" x14ac:dyDescent="0.2">
      <c r="A3348">
        <v>33.46</v>
      </c>
      <c r="B3348">
        <v>622.10039314262576</v>
      </c>
    </row>
    <row r="3349" spans="1:2" x14ac:dyDescent="0.2">
      <c r="A3349">
        <v>33.47</v>
      </c>
      <c r="B3349">
        <v>614.06147596225333</v>
      </c>
    </row>
    <row r="3350" spans="1:2" x14ac:dyDescent="0.2">
      <c r="A3350">
        <v>33.479999999999997</v>
      </c>
      <c r="B3350">
        <v>603.33565740476911</v>
      </c>
    </row>
    <row r="3351" spans="1:2" x14ac:dyDescent="0.2">
      <c r="A3351">
        <v>33.49</v>
      </c>
      <c r="B3351">
        <v>599.12116023799979</v>
      </c>
    </row>
    <row r="3352" spans="1:2" x14ac:dyDescent="0.2">
      <c r="A3352">
        <v>33.5</v>
      </c>
      <c r="B3352">
        <v>590.90451350247906</v>
      </c>
    </row>
    <row r="3353" spans="1:2" x14ac:dyDescent="0.2">
      <c r="A3353">
        <v>33.51</v>
      </c>
      <c r="B3353">
        <v>586.80553102494662</v>
      </c>
    </row>
    <row r="3354" spans="1:2" x14ac:dyDescent="0.2">
      <c r="A3354">
        <v>33.520000000000003</v>
      </c>
      <c r="B3354">
        <v>579.59019169930991</v>
      </c>
    </row>
    <row r="3355" spans="1:2" x14ac:dyDescent="0.2">
      <c r="A3355">
        <v>33.53</v>
      </c>
      <c r="B3355">
        <v>580.40737627353474</v>
      </c>
    </row>
    <row r="3356" spans="1:2" x14ac:dyDescent="0.2">
      <c r="A3356">
        <v>33.54</v>
      </c>
      <c r="B3356">
        <v>589.88409692100174</v>
      </c>
    </row>
    <row r="3357" spans="1:2" x14ac:dyDescent="0.2">
      <c r="A3357">
        <v>33.549999999999997</v>
      </c>
      <c r="B3357">
        <v>597.40420098550931</v>
      </c>
    </row>
    <row r="3358" spans="1:2" x14ac:dyDescent="0.2">
      <c r="A3358">
        <v>33.56</v>
      </c>
      <c r="B3358">
        <v>577.69844572831551</v>
      </c>
    </row>
    <row r="3359" spans="1:2" x14ac:dyDescent="0.2">
      <c r="A3359">
        <v>33.57</v>
      </c>
      <c r="B3359">
        <v>558.0201678467896</v>
      </c>
    </row>
    <row r="3360" spans="1:2" x14ac:dyDescent="0.2">
      <c r="A3360">
        <v>33.58</v>
      </c>
      <c r="B3360">
        <v>538.76987224873608</v>
      </c>
    </row>
    <row r="3361" spans="1:2" x14ac:dyDescent="0.2">
      <c r="A3361">
        <v>33.590000000000003</v>
      </c>
      <c r="B3361">
        <v>529.71720389585596</v>
      </c>
    </row>
    <row r="3362" spans="1:2" x14ac:dyDescent="0.2">
      <c r="A3362">
        <v>33.6</v>
      </c>
      <c r="B3362">
        <v>520.68784198186324</v>
      </c>
    </row>
    <row r="3363" spans="1:2" x14ac:dyDescent="0.2">
      <c r="A3363">
        <v>33.61</v>
      </c>
      <c r="B3363">
        <v>517.11241854807588</v>
      </c>
    </row>
    <row r="3364" spans="1:2" x14ac:dyDescent="0.2">
      <c r="A3364">
        <v>33.619999999999997</v>
      </c>
      <c r="B3364">
        <v>513.55831865848995</v>
      </c>
    </row>
    <row r="3365" spans="1:2" x14ac:dyDescent="0.2">
      <c r="A3365">
        <v>33.630000000000003</v>
      </c>
      <c r="B3365">
        <v>523.13509145570276</v>
      </c>
    </row>
    <row r="3366" spans="1:2" x14ac:dyDescent="0.2">
      <c r="A3366">
        <v>33.64</v>
      </c>
      <c r="B3366">
        <v>527.53426084898945</v>
      </c>
    </row>
    <row r="3367" spans="1:2" x14ac:dyDescent="0.2">
      <c r="A3367">
        <v>33.65</v>
      </c>
      <c r="B3367">
        <v>530.66346589056081</v>
      </c>
    </row>
    <row r="3368" spans="1:2" x14ac:dyDescent="0.2">
      <c r="A3368">
        <v>33.659999999999997</v>
      </c>
      <c r="B3368">
        <v>522.3363052597964</v>
      </c>
    </row>
    <row r="3369" spans="1:2" x14ac:dyDescent="0.2">
      <c r="A3369">
        <v>33.67</v>
      </c>
      <c r="B3369">
        <v>514.02410181112998</v>
      </c>
    </row>
    <row r="3370" spans="1:2" x14ac:dyDescent="0.2">
      <c r="A3370">
        <v>33.68</v>
      </c>
      <c r="B3370">
        <v>502.99025758253015</v>
      </c>
    </row>
    <row r="3371" spans="1:2" x14ac:dyDescent="0.2">
      <c r="A3371">
        <v>33.69</v>
      </c>
      <c r="B3371">
        <v>492.68044962962307</v>
      </c>
    </row>
    <row r="3372" spans="1:2" x14ac:dyDescent="0.2">
      <c r="A3372">
        <v>33.700000000000003</v>
      </c>
      <c r="B3372">
        <v>482.22283315289337</v>
      </c>
    </row>
    <row r="3373" spans="1:2" x14ac:dyDescent="0.2">
      <c r="A3373">
        <v>33.71</v>
      </c>
      <c r="B3373">
        <v>464.72925785560665</v>
      </c>
    </row>
    <row r="3374" spans="1:2" x14ac:dyDescent="0.2">
      <c r="A3374">
        <v>33.72</v>
      </c>
      <c r="B3374">
        <v>447.24663202468963</v>
      </c>
    </row>
    <row r="3375" spans="1:2" x14ac:dyDescent="0.2">
      <c r="A3375">
        <v>33.729999999999997</v>
      </c>
      <c r="B3375">
        <v>467.81955271810989</v>
      </c>
    </row>
    <row r="3376" spans="1:2" x14ac:dyDescent="0.2">
      <c r="A3376">
        <v>33.74</v>
      </c>
      <c r="B3376">
        <v>485.22526222854634</v>
      </c>
    </row>
    <row r="3377" spans="1:2" x14ac:dyDescent="0.2">
      <c r="A3377">
        <v>33.75</v>
      </c>
      <c r="B3377">
        <v>485.40075318613725</v>
      </c>
    </row>
    <row r="3378" spans="1:2" x14ac:dyDescent="0.2">
      <c r="A3378">
        <v>33.76</v>
      </c>
      <c r="B3378">
        <v>489.07850027126784</v>
      </c>
    </row>
    <row r="3379" spans="1:2" x14ac:dyDescent="0.2">
      <c r="A3379">
        <v>33.770000000000003</v>
      </c>
      <c r="B3379">
        <v>492.77088242262266</v>
      </c>
    </row>
    <row r="3380" spans="1:2" x14ac:dyDescent="0.2">
      <c r="A3380">
        <v>33.78</v>
      </c>
      <c r="B3380">
        <v>494.86884676150316</v>
      </c>
    </row>
    <row r="3381" spans="1:2" x14ac:dyDescent="0.2">
      <c r="A3381">
        <v>33.79</v>
      </c>
      <c r="B3381">
        <v>486.04504622837567</v>
      </c>
    </row>
    <row r="3382" spans="1:2" x14ac:dyDescent="0.2">
      <c r="A3382">
        <v>33.799999999999997</v>
      </c>
      <c r="B3382">
        <v>477.23590752423445</v>
      </c>
    </row>
    <row r="3383" spans="1:2" x14ac:dyDescent="0.2">
      <c r="A3383">
        <v>33.81</v>
      </c>
      <c r="B3383">
        <v>465.46814945819824</v>
      </c>
    </row>
    <row r="3384" spans="1:2" x14ac:dyDescent="0.2">
      <c r="A3384">
        <v>33.82</v>
      </c>
      <c r="B3384">
        <v>457.58986600758993</v>
      </c>
    </row>
    <row r="3385" spans="1:2" x14ac:dyDescent="0.2">
      <c r="A3385">
        <v>33.83</v>
      </c>
      <c r="B3385">
        <v>449.72326840670178</v>
      </c>
    </row>
    <row r="3386" spans="1:2" x14ac:dyDescent="0.2">
      <c r="A3386">
        <v>33.840000000000003</v>
      </c>
      <c r="B3386">
        <v>443.38934264546685</v>
      </c>
    </row>
    <row r="3387" spans="1:2" x14ac:dyDescent="0.2">
      <c r="A3387">
        <v>33.85</v>
      </c>
      <c r="B3387">
        <v>437.06625202132818</v>
      </c>
    </row>
    <row r="3388" spans="1:2" x14ac:dyDescent="0.2">
      <c r="A3388">
        <v>33.86</v>
      </c>
      <c r="B3388">
        <v>429.84818424885964</v>
      </c>
    </row>
    <row r="3389" spans="1:2" x14ac:dyDescent="0.2">
      <c r="A3389">
        <v>33.869999999999997</v>
      </c>
      <c r="B3389">
        <v>431.75201185640162</v>
      </c>
    </row>
    <row r="3390" spans="1:2" x14ac:dyDescent="0.2">
      <c r="A3390">
        <v>33.880000000000003</v>
      </c>
      <c r="B3390">
        <v>429.00472933595006</v>
      </c>
    </row>
    <row r="3391" spans="1:2" x14ac:dyDescent="0.2">
      <c r="A3391">
        <v>33.89</v>
      </c>
      <c r="B3391">
        <v>424.98530317267029</v>
      </c>
    </row>
    <row r="3392" spans="1:2" x14ac:dyDescent="0.2">
      <c r="A3392">
        <v>33.9</v>
      </c>
      <c r="B3392">
        <v>420.97377805324129</v>
      </c>
    </row>
    <row r="3393" spans="1:2" x14ac:dyDescent="0.2">
      <c r="A3393">
        <v>33.909999999999997</v>
      </c>
      <c r="B3393">
        <v>419.27182351238895</v>
      </c>
    </row>
    <row r="3394" spans="1:2" x14ac:dyDescent="0.2">
      <c r="A3394">
        <v>33.92</v>
      </c>
      <c r="B3394">
        <v>428.45058616696952</v>
      </c>
    </row>
    <row r="3395" spans="1:2" x14ac:dyDescent="0.2">
      <c r="A3395">
        <v>33.93</v>
      </c>
      <c r="B3395">
        <v>436.21977296689158</v>
      </c>
    </row>
    <row r="3396" spans="1:2" x14ac:dyDescent="0.2">
      <c r="A3396">
        <v>33.94</v>
      </c>
      <c r="B3396">
        <v>433.23446543321074</v>
      </c>
    </row>
    <row r="3397" spans="1:2" x14ac:dyDescent="0.2">
      <c r="A3397">
        <v>33.950000000000003</v>
      </c>
      <c r="B3397">
        <v>430.25592934049968</v>
      </c>
    </row>
    <row r="3398" spans="1:2" x14ac:dyDescent="0.2">
      <c r="A3398">
        <v>33.96</v>
      </c>
      <c r="B3398">
        <v>424.2894229160953</v>
      </c>
    </row>
    <row r="3399" spans="1:2" x14ac:dyDescent="0.2">
      <c r="A3399">
        <v>33.97</v>
      </c>
      <c r="B3399">
        <v>424.07802878787396</v>
      </c>
    </row>
    <row r="3400" spans="1:2" x14ac:dyDescent="0.2">
      <c r="A3400">
        <v>33.979999999999997</v>
      </c>
      <c r="B3400">
        <v>425.60489065636705</v>
      </c>
    </row>
    <row r="3401" spans="1:2" x14ac:dyDescent="0.2">
      <c r="A3401">
        <v>33.99</v>
      </c>
      <c r="B3401">
        <v>419.64216792453749</v>
      </c>
    </row>
    <row r="3402" spans="1:2" x14ac:dyDescent="0.2">
      <c r="A3402">
        <v>34</v>
      </c>
      <c r="B3402">
        <v>409.31329047453494</v>
      </c>
    </row>
    <row r="3403" spans="1:2" x14ac:dyDescent="0.2">
      <c r="A3403">
        <v>34.01</v>
      </c>
      <c r="B3403">
        <v>404.71649349534664</v>
      </c>
    </row>
    <row r="3404" spans="1:2" x14ac:dyDescent="0.2">
      <c r="A3404">
        <v>34.020000000000003</v>
      </c>
      <c r="B3404">
        <v>408.37890563411628</v>
      </c>
    </row>
    <row r="3405" spans="1:2" x14ac:dyDescent="0.2">
      <c r="A3405">
        <v>34.03</v>
      </c>
      <c r="B3405">
        <v>412.04763612640619</v>
      </c>
    </row>
    <row r="3406" spans="1:2" x14ac:dyDescent="0.2">
      <c r="A3406">
        <v>34.04</v>
      </c>
      <c r="B3406">
        <v>408.13444809266207</v>
      </c>
    </row>
    <row r="3407" spans="1:2" x14ac:dyDescent="0.2">
      <c r="A3407">
        <v>34.049999999999997</v>
      </c>
      <c r="B3407">
        <v>404.22745660267384</v>
      </c>
    </row>
    <row r="3408" spans="1:2" x14ac:dyDescent="0.2">
      <c r="A3408">
        <v>34.06</v>
      </c>
      <c r="B3408">
        <v>399.10773913825909</v>
      </c>
    </row>
    <row r="3409" spans="1:2" x14ac:dyDescent="0.2">
      <c r="A3409">
        <v>34.07</v>
      </c>
      <c r="B3409">
        <v>393.99392750015318</v>
      </c>
    </row>
    <row r="3410" spans="1:2" x14ac:dyDescent="0.2">
      <c r="A3410">
        <v>34.08</v>
      </c>
      <c r="B3410">
        <v>391.88733523909542</v>
      </c>
    </row>
    <row r="3411" spans="1:2" x14ac:dyDescent="0.2">
      <c r="A3411">
        <v>34.090000000000003</v>
      </c>
      <c r="B3411">
        <v>387.85255419824512</v>
      </c>
    </row>
    <row r="3412" spans="1:2" x14ac:dyDescent="0.2">
      <c r="A3412">
        <v>34.1</v>
      </c>
      <c r="B3412">
        <v>383.8239069412021</v>
      </c>
    </row>
    <row r="3413" spans="1:2" x14ac:dyDescent="0.2">
      <c r="A3413">
        <v>34.11</v>
      </c>
      <c r="B3413">
        <v>376.04309448784869</v>
      </c>
    </row>
    <row r="3414" spans="1:2" x14ac:dyDescent="0.2">
      <c r="A3414">
        <v>34.119999999999997</v>
      </c>
      <c r="B3414">
        <v>379.67982308565161</v>
      </c>
    </row>
    <row r="3415" spans="1:2" x14ac:dyDescent="0.2">
      <c r="A3415">
        <v>34.130000000000003</v>
      </c>
      <c r="B3415">
        <v>385.88049787134889</v>
      </c>
    </row>
    <row r="3416" spans="1:2" x14ac:dyDescent="0.2">
      <c r="A3416">
        <v>34.14</v>
      </c>
      <c r="B3416">
        <v>392.67130455481026</v>
      </c>
    </row>
    <row r="3417" spans="1:2" x14ac:dyDescent="0.2">
      <c r="A3417">
        <v>34.15</v>
      </c>
      <c r="B3417">
        <v>394.72177799782025</v>
      </c>
    </row>
    <row r="3418" spans="1:2" x14ac:dyDescent="0.2">
      <c r="A3418">
        <v>34.159999999999997</v>
      </c>
      <c r="B3418">
        <v>391.20959361092412</v>
      </c>
    </row>
    <row r="3419" spans="1:2" x14ac:dyDescent="0.2">
      <c r="A3419">
        <v>34.17</v>
      </c>
      <c r="B3419">
        <v>387.70480758118765</v>
      </c>
    </row>
    <row r="3420" spans="1:2" x14ac:dyDescent="0.2">
      <c r="A3420">
        <v>34.18</v>
      </c>
      <c r="B3420">
        <v>379.62698271831266</v>
      </c>
    </row>
    <row r="3421" spans="1:2" x14ac:dyDescent="0.2">
      <c r="A3421">
        <v>34.19</v>
      </c>
      <c r="B3421">
        <v>373.32178961314264</v>
      </c>
    </row>
    <row r="3422" spans="1:2" x14ac:dyDescent="0.2">
      <c r="A3422">
        <v>34.200000000000003</v>
      </c>
      <c r="B3422">
        <v>370.06605782735409</v>
      </c>
    </row>
    <row r="3423" spans="1:2" x14ac:dyDescent="0.2">
      <c r="A3423">
        <v>34.21</v>
      </c>
      <c r="B3423">
        <v>364.91994444373131</v>
      </c>
    </row>
    <row r="3424" spans="1:2" x14ac:dyDescent="0.2">
      <c r="A3424">
        <v>34.22</v>
      </c>
      <c r="B3424">
        <v>357.35560801857838</v>
      </c>
    </row>
    <row r="3425" spans="1:2" x14ac:dyDescent="0.2">
      <c r="A3425">
        <v>34.229999999999997</v>
      </c>
      <c r="B3425">
        <v>345.41698670574226</v>
      </c>
    </row>
    <row r="3426" spans="1:2" x14ac:dyDescent="0.2">
      <c r="A3426">
        <v>34.24</v>
      </c>
      <c r="B3426">
        <v>339.36398056594504</v>
      </c>
    </row>
    <row r="3427" spans="1:2" x14ac:dyDescent="0.2">
      <c r="A3427">
        <v>34.25</v>
      </c>
      <c r="B3427">
        <v>340.64344690051337</v>
      </c>
    </row>
    <row r="3428" spans="1:2" x14ac:dyDescent="0.2">
      <c r="A3428">
        <v>34.26</v>
      </c>
      <c r="B3428">
        <v>341.84938749810158</v>
      </c>
    </row>
    <row r="3429" spans="1:2" x14ac:dyDescent="0.2">
      <c r="A3429">
        <v>34.270000000000003</v>
      </c>
      <c r="B3429">
        <v>341.92193129892394</v>
      </c>
    </row>
    <row r="3430" spans="1:2" x14ac:dyDescent="0.2">
      <c r="A3430">
        <v>34.28</v>
      </c>
      <c r="B3430">
        <v>343.00325220406091</v>
      </c>
    </row>
    <row r="3431" spans="1:2" x14ac:dyDescent="0.2">
      <c r="A3431">
        <v>34.29</v>
      </c>
      <c r="B3431">
        <v>345.04138002153445</v>
      </c>
    </row>
    <row r="3432" spans="1:2" x14ac:dyDescent="0.2">
      <c r="A3432">
        <v>34.299999999999997</v>
      </c>
      <c r="B3432">
        <v>299.63220621039892</v>
      </c>
    </row>
    <row r="3433" spans="1:2" x14ac:dyDescent="0.2">
      <c r="A3433">
        <v>34.31</v>
      </c>
      <c r="B3433">
        <v>333.18437581819279</v>
      </c>
    </row>
    <row r="3434" spans="1:2" x14ac:dyDescent="0.2">
      <c r="A3434">
        <v>34.32</v>
      </c>
      <c r="B3434">
        <v>355.20837435780396</v>
      </c>
    </row>
    <row r="3435" spans="1:2" x14ac:dyDescent="0.2">
      <c r="A3435">
        <v>34.33</v>
      </c>
      <c r="B3435">
        <v>351.93817306637169</v>
      </c>
    </row>
    <row r="3436" spans="1:2" x14ac:dyDescent="0.2">
      <c r="A3436">
        <v>34.340000000000003</v>
      </c>
      <c r="B3436">
        <v>341.37828673008596</v>
      </c>
    </row>
    <row r="3437" spans="1:2" x14ac:dyDescent="0.2">
      <c r="A3437">
        <v>34.35</v>
      </c>
      <c r="B3437">
        <v>344.33272928768059</v>
      </c>
    </row>
    <row r="3438" spans="1:2" x14ac:dyDescent="0.2">
      <c r="A3438">
        <v>34.36</v>
      </c>
      <c r="B3438">
        <v>338.73459270764238</v>
      </c>
    </row>
    <row r="3439" spans="1:2" x14ac:dyDescent="0.2">
      <c r="A3439">
        <v>34.369999999999997</v>
      </c>
      <c r="B3439">
        <v>326.82618985794926</v>
      </c>
    </row>
    <row r="3440" spans="1:2" x14ac:dyDescent="0.2">
      <c r="A3440">
        <v>34.380000000000003</v>
      </c>
      <c r="B3440">
        <v>318.83814042461984</v>
      </c>
    </row>
    <row r="3441" spans="1:2" x14ac:dyDescent="0.2">
      <c r="A3441">
        <v>34.39</v>
      </c>
      <c r="B3441">
        <v>316.66414762225759</v>
      </c>
    </row>
    <row r="3442" spans="1:2" x14ac:dyDescent="0.2">
      <c r="A3442">
        <v>34.4</v>
      </c>
      <c r="B3442">
        <v>315.96293582628255</v>
      </c>
    </row>
    <row r="3443" spans="1:2" x14ac:dyDescent="0.2">
      <c r="A3443">
        <v>34.409999999999997</v>
      </c>
      <c r="B3443">
        <v>314.77774046220418</v>
      </c>
    </row>
    <row r="3444" spans="1:2" x14ac:dyDescent="0.2">
      <c r="A3444">
        <v>34.42</v>
      </c>
      <c r="B3444">
        <v>308.70657225078901</v>
      </c>
    </row>
    <row r="3445" spans="1:2" x14ac:dyDescent="0.2">
      <c r="A3445">
        <v>34.43</v>
      </c>
      <c r="B3445">
        <v>302.63971069899424</v>
      </c>
    </row>
    <row r="3446" spans="1:2" x14ac:dyDescent="0.2">
      <c r="A3446">
        <v>34.44</v>
      </c>
      <c r="B3446">
        <v>301.84349357614292</v>
      </c>
    </row>
    <row r="3447" spans="1:2" x14ac:dyDescent="0.2">
      <c r="A3447">
        <v>34.450000000000003</v>
      </c>
      <c r="B3447">
        <v>299.97051081287577</v>
      </c>
    </row>
    <row r="3448" spans="1:2" x14ac:dyDescent="0.2">
      <c r="A3448">
        <v>34.46</v>
      </c>
      <c r="B3448">
        <v>300.13609006285753</v>
      </c>
    </row>
    <row r="3449" spans="1:2" x14ac:dyDescent="0.2">
      <c r="A3449">
        <v>34.47</v>
      </c>
      <c r="B3449">
        <v>302.29366070102094</v>
      </c>
    </row>
    <row r="3450" spans="1:2" x14ac:dyDescent="0.2">
      <c r="A3450">
        <v>34.479999999999997</v>
      </c>
      <c r="B3450">
        <v>304.45873312348857</v>
      </c>
    </row>
    <row r="3451" spans="1:2" x14ac:dyDescent="0.2">
      <c r="A3451">
        <v>34.49</v>
      </c>
      <c r="B3451">
        <v>313.01008924952731</v>
      </c>
    </row>
    <row r="3452" spans="1:2" x14ac:dyDescent="0.2">
      <c r="A3452">
        <v>34.5</v>
      </c>
      <c r="B3452">
        <v>312.87358878891513</v>
      </c>
    </row>
    <row r="3453" spans="1:2" x14ac:dyDescent="0.2">
      <c r="A3453">
        <v>34.51</v>
      </c>
      <c r="B3453">
        <v>312.74505285020706</v>
      </c>
    </row>
    <row r="3454" spans="1:2" x14ac:dyDescent="0.2">
      <c r="A3454">
        <v>34.520000000000003</v>
      </c>
      <c r="B3454">
        <v>304.21986908344297</v>
      </c>
    </row>
    <row r="3455" spans="1:2" x14ac:dyDescent="0.2">
      <c r="A3455">
        <v>34.53</v>
      </c>
      <c r="B3455">
        <v>294.48244987159381</v>
      </c>
    </row>
    <row r="3456" spans="1:2" x14ac:dyDescent="0.2">
      <c r="A3456">
        <v>34.54</v>
      </c>
      <c r="B3456">
        <v>290.37518406121637</v>
      </c>
    </row>
    <row r="3457" spans="1:2" x14ac:dyDescent="0.2">
      <c r="A3457">
        <v>34.549999999999997</v>
      </c>
      <c r="B3457">
        <v>280.13430059298446</v>
      </c>
    </row>
    <row r="3458" spans="1:2" x14ac:dyDescent="0.2">
      <c r="A3458">
        <v>34.56</v>
      </c>
      <c r="B3458">
        <v>279.71524810892254</v>
      </c>
    </row>
    <row r="3459" spans="1:2" x14ac:dyDescent="0.2">
      <c r="A3459">
        <v>34.57</v>
      </c>
      <c r="B3459">
        <v>279.30209909144583</v>
      </c>
    </row>
    <row r="3460" spans="1:2" x14ac:dyDescent="0.2">
      <c r="A3460">
        <v>34.58</v>
      </c>
      <c r="B3460">
        <v>278.92585298723878</v>
      </c>
    </row>
    <row r="3461" spans="1:2" x14ac:dyDescent="0.2">
      <c r="A3461">
        <v>34.590000000000003</v>
      </c>
      <c r="B3461">
        <v>278.96697026267105</v>
      </c>
    </row>
    <row r="3462" spans="1:2" x14ac:dyDescent="0.2">
      <c r="A3462">
        <v>34.6</v>
      </c>
      <c r="B3462">
        <v>278.05648863178413</v>
      </c>
    </row>
    <row r="3463" spans="1:2" x14ac:dyDescent="0.2">
      <c r="A3463">
        <v>34.61</v>
      </c>
      <c r="B3463">
        <v>281.94649770910905</v>
      </c>
    </row>
    <row r="3464" spans="1:2" x14ac:dyDescent="0.2">
      <c r="A3464">
        <v>34.619999999999997</v>
      </c>
      <c r="B3464">
        <v>284.92498077217067</v>
      </c>
    </row>
    <row r="3465" spans="1:2" x14ac:dyDescent="0.2">
      <c r="A3465">
        <v>34.630000000000003</v>
      </c>
      <c r="B3465">
        <v>283.56932989411297</v>
      </c>
    </row>
    <row r="3466" spans="1:2" x14ac:dyDescent="0.2">
      <c r="A3466">
        <v>34.64</v>
      </c>
      <c r="B3466">
        <v>280.85145043343601</v>
      </c>
    </row>
    <row r="3467" spans="1:2" x14ac:dyDescent="0.2">
      <c r="A3467">
        <v>34.65</v>
      </c>
      <c r="B3467">
        <v>285.61113496414316</v>
      </c>
    </row>
    <row r="3468" spans="1:2" x14ac:dyDescent="0.2">
      <c r="A3468">
        <v>34.659999999999997</v>
      </c>
      <c r="B3468">
        <v>283.8402723850748</v>
      </c>
    </row>
    <row r="3469" spans="1:2" x14ac:dyDescent="0.2">
      <c r="A3469">
        <v>34.67</v>
      </c>
      <c r="B3469">
        <v>279.78604096388989</v>
      </c>
    </row>
    <row r="3470" spans="1:2" x14ac:dyDescent="0.2">
      <c r="A3470">
        <v>34.68</v>
      </c>
      <c r="B3470">
        <v>275.09441246887559</v>
      </c>
    </row>
    <row r="3471" spans="1:2" x14ac:dyDescent="0.2">
      <c r="A3471">
        <v>34.69</v>
      </c>
      <c r="B3471">
        <v>273.4643687654505</v>
      </c>
    </row>
    <row r="3472" spans="1:2" x14ac:dyDescent="0.2">
      <c r="A3472">
        <v>34.700000000000003</v>
      </c>
      <c r="B3472">
        <v>267.90585671025786</v>
      </c>
    </row>
    <row r="3473" spans="1:2" x14ac:dyDescent="0.2">
      <c r="A3473">
        <v>34.71</v>
      </c>
      <c r="B3473">
        <v>258.65346707243668</v>
      </c>
    </row>
    <row r="3474" spans="1:2" x14ac:dyDescent="0.2">
      <c r="A3474">
        <v>34.72</v>
      </c>
      <c r="B3474">
        <v>258.21242269561458</v>
      </c>
    </row>
    <row r="3475" spans="1:2" x14ac:dyDescent="0.2">
      <c r="A3475">
        <v>34.729999999999997</v>
      </c>
      <c r="B3475">
        <v>261.74732423050006</v>
      </c>
    </row>
    <row r="3476" spans="1:2" x14ac:dyDescent="0.2">
      <c r="A3476">
        <v>34.74</v>
      </c>
      <c r="B3476">
        <v>261.94644757087224</v>
      </c>
    </row>
    <row r="3477" spans="1:2" x14ac:dyDescent="0.2">
      <c r="A3477">
        <v>34.75</v>
      </c>
      <c r="B3477">
        <v>260.35989830028251</v>
      </c>
    </row>
    <row r="3478" spans="1:2" x14ac:dyDescent="0.2">
      <c r="A3478">
        <v>34.76</v>
      </c>
      <c r="B3478">
        <v>260.78364400669625</v>
      </c>
    </row>
    <row r="3479" spans="1:2" x14ac:dyDescent="0.2">
      <c r="A3479">
        <v>34.770000000000003</v>
      </c>
      <c r="B3479">
        <v>260.73905761273841</v>
      </c>
    </row>
    <row r="3480" spans="1:2" x14ac:dyDescent="0.2">
      <c r="A3480">
        <v>34.78</v>
      </c>
      <c r="B3480">
        <v>255.72632656370985</v>
      </c>
    </row>
    <row r="3481" spans="1:2" x14ac:dyDescent="0.2">
      <c r="A3481">
        <v>34.79</v>
      </c>
      <c r="B3481">
        <v>250.73855938810726</v>
      </c>
    </row>
    <row r="3482" spans="1:2" x14ac:dyDescent="0.2">
      <c r="A3482">
        <v>34.799999999999997</v>
      </c>
      <c r="B3482">
        <v>251.41359048545934</v>
      </c>
    </row>
    <row r="3483" spans="1:2" x14ac:dyDescent="0.2">
      <c r="A3483">
        <v>34.81</v>
      </c>
      <c r="B3483">
        <v>251.17585883065908</v>
      </c>
    </row>
    <row r="3484" spans="1:2" x14ac:dyDescent="0.2">
      <c r="A3484">
        <v>34.82</v>
      </c>
      <c r="B3484">
        <v>249.25443447200124</v>
      </c>
    </row>
    <row r="3485" spans="1:2" x14ac:dyDescent="0.2">
      <c r="A3485">
        <v>34.83</v>
      </c>
      <c r="B3485">
        <v>246.82310801783706</v>
      </c>
    </row>
    <row r="3486" spans="1:2" x14ac:dyDescent="0.2">
      <c r="A3486">
        <v>34.840000000000003</v>
      </c>
      <c r="B3486">
        <v>246.42525895508035</v>
      </c>
    </row>
    <row r="3487" spans="1:2" x14ac:dyDescent="0.2">
      <c r="A3487">
        <v>34.85</v>
      </c>
      <c r="B3487">
        <v>258.37976369283211</v>
      </c>
    </row>
    <row r="3488" spans="1:2" x14ac:dyDescent="0.2">
      <c r="A3488">
        <v>34.86</v>
      </c>
      <c r="B3488">
        <v>263.2376665790859</v>
      </c>
    </row>
    <row r="3489" spans="1:2" x14ac:dyDescent="0.2">
      <c r="A3489">
        <v>34.869999999999997</v>
      </c>
      <c r="B3489">
        <v>263.48650719001029</v>
      </c>
    </row>
    <row r="3490" spans="1:2" x14ac:dyDescent="0.2">
      <c r="A3490">
        <v>34.880000000000003</v>
      </c>
      <c r="B3490">
        <v>264.13268773074975</v>
      </c>
    </row>
    <row r="3491" spans="1:2" x14ac:dyDescent="0.2">
      <c r="A3491">
        <v>34.89</v>
      </c>
      <c r="B3491">
        <v>267.67368813947837</v>
      </c>
    </row>
    <row r="3492" spans="1:2" x14ac:dyDescent="0.2">
      <c r="A3492">
        <v>34.9</v>
      </c>
      <c r="B3492">
        <v>266.73431630311302</v>
      </c>
    </row>
    <row r="3493" spans="1:2" x14ac:dyDescent="0.2">
      <c r="A3493">
        <v>34.909999999999997</v>
      </c>
      <c r="B3493">
        <v>256.38105800352406</v>
      </c>
    </row>
    <row r="3494" spans="1:2" x14ac:dyDescent="0.2">
      <c r="A3494">
        <v>34.92</v>
      </c>
      <c r="B3494">
        <v>247.8185155700188</v>
      </c>
    </row>
    <row r="3495" spans="1:2" x14ac:dyDescent="0.2">
      <c r="A3495">
        <v>34.93</v>
      </c>
      <c r="B3495">
        <v>245.46901471948505</v>
      </c>
    </row>
    <row r="3496" spans="1:2" x14ac:dyDescent="0.2">
      <c r="A3496">
        <v>34.94</v>
      </c>
      <c r="B3496">
        <v>245.27549272203453</v>
      </c>
    </row>
    <row r="3497" spans="1:2" x14ac:dyDescent="0.2">
      <c r="A3497">
        <v>34.950000000000003</v>
      </c>
      <c r="B3497">
        <v>242.54118473733993</v>
      </c>
    </row>
    <row r="3498" spans="1:2" x14ac:dyDescent="0.2">
      <c r="A3498">
        <v>34.96</v>
      </c>
      <c r="B3498">
        <v>237.37527223139114</v>
      </c>
    </row>
    <row r="3499" spans="1:2" x14ac:dyDescent="0.2">
      <c r="A3499">
        <v>34.97</v>
      </c>
      <c r="B3499">
        <v>236.75644592424021</v>
      </c>
    </row>
    <row r="3500" spans="1:2" x14ac:dyDescent="0.2">
      <c r="A3500">
        <v>34.979999999999997</v>
      </c>
      <c r="B3500">
        <v>241.71951126449756</v>
      </c>
    </row>
    <row r="3501" spans="1:2" x14ac:dyDescent="0.2">
      <c r="A3501">
        <v>34.99</v>
      </c>
      <c r="B3501">
        <v>244.51633747652869</v>
      </c>
    </row>
    <row r="3502" spans="1:2" x14ac:dyDescent="0.2">
      <c r="A3502">
        <v>35</v>
      </c>
      <c r="B3502">
        <v>245.08913264437905</v>
      </c>
    </row>
    <row r="3503" spans="1:2" x14ac:dyDescent="0.2">
      <c r="A3503">
        <v>35.01</v>
      </c>
      <c r="B3503">
        <v>247.7248662371785</v>
      </c>
    </row>
    <row r="3504" spans="1:2" x14ac:dyDescent="0.2">
      <c r="A3504">
        <v>35.020000000000003</v>
      </c>
      <c r="B3504">
        <v>251.4025142240065</v>
      </c>
    </row>
    <row r="3505" spans="1:2" x14ac:dyDescent="0.2">
      <c r="A3505">
        <v>35.03</v>
      </c>
      <c r="B3505">
        <v>254.01176033354011</v>
      </c>
    </row>
    <row r="3506" spans="1:2" x14ac:dyDescent="0.2">
      <c r="A3506">
        <v>35.04</v>
      </c>
      <c r="B3506">
        <v>255.57450098752048</v>
      </c>
    </row>
    <row r="3507" spans="1:2" x14ac:dyDescent="0.2">
      <c r="A3507">
        <v>35.049999999999997</v>
      </c>
      <c r="B3507">
        <v>253.72086830757883</v>
      </c>
    </row>
    <row r="3508" spans="1:2" x14ac:dyDescent="0.2">
      <c r="A3508">
        <v>35.06</v>
      </c>
      <c r="B3508">
        <v>249.20541218047941</v>
      </c>
    </row>
    <row r="3509" spans="1:2" x14ac:dyDescent="0.2">
      <c r="A3509">
        <v>35.07</v>
      </c>
      <c r="B3509">
        <v>245.53409029510874</v>
      </c>
    </row>
    <row r="3510" spans="1:2" x14ac:dyDescent="0.2">
      <c r="A3510">
        <v>35.08</v>
      </c>
      <c r="B3510">
        <v>232.50906148546082</v>
      </c>
    </row>
    <row r="3511" spans="1:2" x14ac:dyDescent="0.2">
      <c r="A3511">
        <v>35.090000000000003</v>
      </c>
      <c r="B3511">
        <v>230.13667770619347</v>
      </c>
    </row>
    <row r="3512" spans="1:2" x14ac:dyDescent="0.2">
      <c r="A3512">
        <v>35.1</v>
      </c>
      <c r="B3512">
        <v>235.37218737182175</v>
      </c>
    </row>
    <row r="3513" spans="1:2" x14ac:dyDescent="0.2">
      <c r="A3513">
        <v>35.11</v>
      </c>
      <c r="B3513">
        <v>235.23422251231958</v>
      </c>
    </row>
    <row r="3514" spans="1:2" x14ac:dyDescent="0.2">
      <c r="A3514">
        <v>35.119999999999997</v>
      </c>
      <c r="B3514">
        <v>231.93031411918491</v>
      </c>
    </row>
    <row r="3515" spans="1:2" x14ac:dyDescent="0.2">
      <c r="A3515">
        <v>35.130000000000003</v>
      </c>
      <c r="B3515">
        <v>228.49113280328191</v>
      </c>
    </row>
    <row r="3516" spans="1:2" x14ac:dyDescent="0.2">
      <c r="A3516">
        <v>35.14</v>
      </c>
      <c r="B3516">
        <v>223.40882222514963</v>
      </c>
    </row>
    <row r="3517" spans="1:2" x14ac:dyDescent="0.2">
      <c r="A3517">
        <v>35.15</v>
      </c>
      <c r="B3517">
        <v>221.8266491749761</v>
      </c>
    </row>
    <row r="3518" spans="1:2" x14ac:dyDescent="0.2">
      <c r="A3518">
        <v>35.159999999999997</v>
      </c>
      <c r="B3518">
        <v>222.32276266295474</v>
      </c>
    </row>
    <row r="3519" spans="1:2" x14ac:dyDescent="0.2">
      <c r="A3519">
        <v>35.17</v>
      </c>
      <c r="B3519">
        <v>223.40421527264121</v>
      </c>
    </row>
    <row r="3520" spans="1:2" x14ac:dyDescent="0.2">
      <c r="A3520">
        <v>35.18</v>
      </c>
      <c r="B3520">
        <v>223.76962447962046</v>
      </c>
    </row>
    <row r="3521" spans="1:2" x14ac:dyDescent="0.2">
      <c r="A3521">
        <v>35.19</v>
      </c>
      <c r="B3521">
        <v>225.22801448396098</v>
      </c>
    </row>
    <row r="3522" spans="1:2" x14ac:dyDescent="0.2">
      <c r="A3522">
        <v>35.200000000000003</v>
      </c>
      <c r="B3522">
        <v>228.43634247949578</v>
      </c>
    </row>
    <row r="3523" spans="1:2" x14ac:dyDescent="0.2">
      <c r="A3523">
        <v>35.21</v>
      </c>
      <c r="B3523">
        <v>221.71905958381086</v>
      </c>
    </row>
    <row r="3524" spans="1:2" x14ac:dyDescent="0.2">
      <c r="A3524">
        <v>35.22</v>
      </c>
      <c r="B3524">
        <v>215.00489746747485</v>
      </c>
    </row>
    <row r="3525" spans="1:2" x14ac:dyDescent="0.2">
      <c r="A3525">
        <v>35.229999999999997</v>
      </c>
      <c r="B3525">
        <v>217.15374382952859</v>
      </c>
    </row>
    <row r="3526" spans="1:2" x14ac:dyDescent="0.2">
      <c r="A3526">
        <v>35.24</v>
      </c>
      <c r="B3526">
        <v>216.97146434093651</v>
      </c>
    </row>
    <row r="3527" spans="1:2" x14ac:dyDescent="0.2">
      <c r="A3527">
        <v>35.25</v>
      </c>
      <c r="B3527">
        <v>214.0972730283091</v>
      </c>
    </row>
    <row r="3528" spans="1:2" x14ac:dyDescent="0.2">
      <c r="A3528">
        <v>35.26</v>
      </c>
      <c r="B3528">
        <v>206.33517954102194</v>
      </c>
    </row>
    <row r="3529" spans="1:2" x14ac:dyDescent="0.2">
      <c r="A3529">
        <v>35.270000000000003</v>
      </c>
      <c r="B3529">
        <v>206.22469126412668</v>
      </c>
    </row>
    <row r="3530" spans="1:2" x14ac:dyDescent="0.2">
      <c r="A3530">
        <v>35.28</v>
      </c>
      <c r="B3530">
        <v>207.41280957667095</v>
      </c>
    </row>
    <row r="3531" spans="1:2" x14ac:dyDescent="0.2">
      <c r="A3531">
        <v>35.29</v>
      </c>
      <c r="B3531">
        <v>213.90148265461954</v>
      </c>
    </row>
    <row r="3532" spans="1:2" x14ac:dyDescent="0.2">
      <c r="A3532">
        <v>35.299999999999997</v>
      </c>
      <c r="B3532">
        <v>212.70405444221797</v>
      </c>
    </row>
    <row r="3533" spans="1:2" x14ac:dyDescent="0.2">
      <c r="A3533">
        <v>35.31</v>
      </c>
      <c r="B3533">
        <v>211.50958464161758</v>
      </c>
    </row>
    <row r="3534" spans="1:2" x14ac:dyDescent="0.2">
      <c r="A3534">
        <v>35.32</v>
      </c>
      <c r="B3534">
        <v>209.48816956943273</v>
      </c>
    </row>
    <row r="3535" spans="1:2" x14ac:dyDescent="0.2">
      <c r="A3535">
        <v>35.33</v>
      </c>
      <c r="B3535">
        <v>207.65301385991691</v>
      </c>
    </row>
    <row r="3536" spans="1:2" x14ac:dyDescent="0.2">
      <c r="A3536">
        <v>35.340000000000003</v>
      </c>
      <c r="B3536">
        <v>205.07944753232294</v>
      </c>
    </row>
    <row r="3537" spans="1:2" x14ac:dyDescent="0.2">
      <c r="A3537">
        <v>35.35</v>
      </c>
      <c r="B3537">
        <v>202.58465751722474</v>
      </c>
    </row>
    <row r="3538" spans="1:2" x14ac:dyDescent="0.2">
      <c r="A3538">
        <v>35.36</v>
      </c>
      <c r="B3538">
        <v>200.09222327845384</v>
      </c>
    </row>
    <row r="3539" spans="1:2" x14ac:dyDescent="0.2">
      <c r="A3539">
        <v>35.369999999999997</v>
      </c>
      <c r="B3539">
        <v>203.45338665841749</v>
      </c>
    </row>
    <row r="3540" spans="1:2" x14ac:dyDescent="0.2">
      <c r="A3540">
        <v>35.380000000000003</v>
      </c>
      <c r="B3540">
        <v>207.32500559897721</v>
      </c>
    </row>
    <row r="3541" spans="1:2" x14ac:dyDescent="0.2">
      <c r="A3541">
        <v>35.39</v>
      </c>
      <c r="B3541">
        <v>204.08628509765225</v>
      </c>
    </row>
    <row r="3542" spans="1:2" x14ac:dyDescent="0.2">
      <c r="A3542">
        <v>35.4</v>
      </c>
      <c r="B3542">
        <v>198.74582198324117</v>
      </c>
    </row>
    <row r="3543" spans="1:2" x14ac:dyDescent="0.2">
      <c r="A3543">
        <v>35.409999999999997</v>
      </c>
      <c r="B3543">
        <v>198.02147916573165</v>
      </c>
    </row>
    <row r="3544" spans="1:2" x14ac:dyDescent="0.2">
      <c r="A3544">
        <v>35.42</v>
      </c>
      <c r="B3544">
        <v>197.29915010049478</v>
      </c>
    </row>
    <row r="3545" spans="1:2" x14ac:dyDescent="0.2">
      <c r="A3545">
        <v>35.43</v>
      </c>
      <c r="B3545">
        <v>197.19374660780744</v>
      </c>
    </row>
    <row r="3546" spans="1:2" x14ac:dyDescent="0.2">
      <c r="A3546">
        <v>35.44</v>
      </c>
      <c r="B3546">
        <v>197.24161535143779</v>
      </c>
    </row>
    <row r="3547" spans="1:2" x14ac:dyDescent="0.2">
      <c r="A3547">
        <v>35.450000000000003</v>
      </c>
      <c r="B3547">
        <v>198.06968342955219</v>
      </c>
    </row>
    <row r="3548" spans="1:2" x14ac:dyDescent="0.2">
      <c r="A3548">
        <v>35.46</v>
      </c>
      <c r="B3548">
        <v>195.46251189899351</v>
      </c>
    </row>
    <row r="3549" spans="1:2" x14ac:dyDescent="0.2">
      <c r="A3549">
        <v>35.47</v>
      </c>
      <c r="B3549">
        <v>192.85714215652575</v>
      </c>
    </row>
    <row r="3550" spans="1:2" x14ac:dyDescent="0.2">
      <c r="A3550">
        <v>35.479999999999997</v>
      </c>
      <c r="B3550">
        <v>193.60997092614988</v>
      </c>
    </row>
    <row r="3551" spans="1:2" x14ac:dyDescent="0.2">
      <c r="A3551">
        <v>35.49</v>
      </c>
      <c r="B3551">
        <v>190.35941151314626</v>
      </c>
    </row>
    <row r="3552" spans="1:2" x14ac:dyDescent="0.2">
      <c r="A3552">
        <v>35.5</v>
      </c>
      <c r="B3552">
        <v>184.47437392322854</v>
      </c>
    </row>
    <row r="3553" spans="1:2" x14ac:dyDescent="0.2">
      <c r="A3553">
        <v>35.51</v>
      </c>
      <c r="B3553">
        <v>184.81748630061335</v>
      </c>
    </row>
    <row r="3554" spans="1:2" x14ac:dyDescent="0.2">
      <c r="A3554">
        <v>35.520000000000003</v>
      </c>
      <c r="B3554">
        <v>185.16202958212736</v>
      </c>
    </row>
    <row r="3555" spans="1:2" x14ac:dyDescent="0.2">
      <c r="A3555">
        <v>35.53</v>
      </c>
      <c r="B3555">
        <v>184.2983388232112</v>
      </c>
    </row>
    <row r="3556" spans="1:2" x14ac:dyDescent="0.2">
      <c r="A3556">
        <v>35.54</v>
      </c>
      <c r="B3556">
        <v>185.10646254484237</v>
      </c>
    </row>
    <row r="3557" spans="1:2" x14ac:dyDescent="0.2">
      <c r="A3557">
        <v>35.549999999999997</v>
      </c>
      <c r="B3557">
        <v>190.05272576291057</v>
      </c>
    </row>
    <row r="3558" spans="1:2" x14ac:dyDescent="0.2">
      <c r="A3558">
        <v>35.56</v>
      </c>
      <c r="B3558">
        <v>195.44206766083673</v>
      </c>
    </row>
    <row r="3559" spans="1:2" x14ac:dyDescent="0.2">
      <c r="A3559">
        <v>35.57</v>
      </c>
      <c r="B3559">
        <v>200.83291187649601</v>
      </c>
    </row>
    <row r="3560" spans="1:2" x14ac:dyDescent="0.2">
      <c r="A3560">
        <v>35.58</v>
      </c>
      <c r="B3560">
        <v>201.39542623997431</v>
      </c>
    </row>
    <row r="3561" spans="1:2" x14ac:dyDescent="0.2">
      <c r="A3561">
        <v>35.590000000000003</v>
      </c>
      <c r="B3561">
        <v>200.40820467818679</v>
      </c>
    </row>
    <row r="3562" spans="1:2" x14ac:dyDescent="0.2">
      <c r="A3562">
        <v>35.6</v>
      </c>
      <c r="B3562">
        <v>195.36227022738257</v>
      </c>
    </row>
    <row r="3563" spans="1:2" x14ac:dyDescent="0.2">
      <c r="A3563">
        <v>35.61</v>
      </c>
      <c r="B3563">
        <v>193.91112277491922</v>
      </c>
    </row>
    <row r="3564" spans="1:2" x14ac:dyDescent="0.2">
      <c r="A3564">
        <v>35.619999999999997</v>
      </c>
      <c r="B3564">
        <v>185.77391449838029</v>
      </c>
    </row>
    <row r="3565" spans="1:2" x14ac:dyDescent="0.2">
      <c r="A3565">
        <v>35.630000000000003</v>
      </c>
      <c r="B3565">
        <v>179.11922037506065</v>
      </c>
    </row>
    <row r="3566" spans="1:2" x14ac:dyDescent="0.2">
      <c r="A3566">
        <v>35.64</v>
      </c>
      <c r="B3566">
        <v>177.44487741620148</v>
      </c>
    </row>
    <row r="3567" spans="1:2" x14ac:dyDescent="0.2">
      <c r="A3567">
        <v>35.65</v>
      </c>
      <c r="B3567">
        <v>175.77121273810059</v>
      </c>
    </row>
    <row r="3568" spans="1:2" x14ac:dyDescent="0.2">
      <c r="A3568">
        <v>35.659999999999997</v>
      </c>
      <c r="B3568">
        <v>174.58769733062738</v>
      </c>
    </row>
    <row r="3569" spans="1:2" x14ac:dyDescent="0.2">
      <c r="A3569">
        <v>35.67</v>
      </c>
      <c r="B3569">
        <v>175.45847134063868</v>
      </c>
    </row>
    <row r="3570" spans="1:2" x14ac:dyDescent="0.2">
      <c r="A3570">
        <v>35.68</v>
      </c>
      <c r="B3570">
        <v>177.29963107823511</v>
      </c>
    </row>
    <row r="3571" spans="1:2" x14ac:dyDescent="0.2">
      <c r="A3571">
        <v>35.69</v>
      </c>
      <c r="B3571">
        <v>180.78847657866964</v>
      </c>
    </row>
    <row r="3572" spans="1:2" x14ac:dyDescent="0.2">
      <c r="A3572">
        <v>35.700000000000003</v>
      </c>
      <c r="B3572">
        <v>184.44325728378988</v>
      </c>
    </row>
    <row r="3573" spans="1:2" x14ac:dyDescent="0.2">
      <c r="A3573">
        <v>35.71</v>
      </c>
      <c r="B3573">
        <v>186.63451456010006</v>
      </c>
    </row>
    <row r="3574" spans="1:2" x14ac:dyDescent="0.2">
      <c r="A3574">
        <v>35.72</v>
      </c>
      <c r="B3574">
        <v>188.82680430684218</v>
      </c>
    </row>
    <row r="3575" spans="1:2" x14ac:dyDescent="0.2">
      <c r="A3575">
        <v>35.729999999999997</v>
      </c>
      <c r="B3575">
        <v>191.97222979879757</v>
      </c>
    </row>
    <row r="3576" spans="1:2" x14ac:dyDescent="0.2">
      <c r="A3576">
        <v>35.74</v>
      </c>
      <c r="B3576">
        <v>191.58547224422048</v>
      </c>
    </row>
    <row r="3577" spans="1:2" x14ac:dyDescent="0.2">
      <c r="A3577">
        <v>35.75</v>
      </c>
      <c r="B3577">
        <v>189.25394394085251</v>
      </c>
    </row>
    <row r="3578" spans="1:2" x14ac:dyDescent="0.2">
      <c r="A3578">
        <v>35.76</v>
      </c>
      <c r="B3578">
        <v>186.2725494720284</v>
      </c>
    </row>
    <row r="3579" spans="1:2" x14ac:dyDescent="0.2">
      <c r="A3579">
        <v>35.770000000000003</v>
      </c>
      <c r="B3579">
        <v>183.29193331765018</v>
      </c>
    </row>
    <row r="3580" spans="1:2" x14ac:dyDescent="0.2">
      <c r="A3580">
        <v>35.78</v>
      </c>
      <c r="B3580">
        <v>177.06575010075892</v>
      </c>
    </row>
    <row r="3581" spans="1:2" x14ac:dyDescent="0.2">
      <c r="A3581">
        <v>35.79</v>
      </c>
      <c r="B3581">
        <v>172.39782393511882</v>
      </c>
    </row>
    <row r="3582" spans="1:2" x14ac:dyDescent="0.2">
      <c r="A3582">
        <v>35.799999999999997</v>
      </c>
      <c r="B3582">
        <v>169.55773437971587</v>
      </c>
    </row>
    <row r="3583" spans="1:2" x14ac:dyDescent="0.2">
      <c r="A3583">
        <v>35.81</v>
      </c>
      <c r="B3583">
        <v>170.46484695662082</v>
      </c>
    </row>
    <row r="3584" spans="1:2" x14ac:dyDescent="0.2">
      <c r="A3584">
        <v>35.82</v>
      </c>
      <c r="B3584">
        <v>171.37256200552605</v>
      </c>
    </row>
    <row r="3585" spans="1:2" x14ac:dyDescent="0.2">
      <c r="A3585">
        <v>35.83</v>
      </c>
      <c r="B3585">
        <v>170.9453531384342</v>
      </c>
    </row>
    <row r="3586" spans="1:2" x14ac:dyDescent="0.2">
      <c r="A3586">
        <v>35.840000000000003</v>
      </c>
      <c r="B3586">
        <v>172.37107246922852</v>
      </c>
    </row>
    <row r="3587" spans="1:2" x14ac:dyDescent="0.2">
      <c r="A3587">
        <v>35.85</v>
      </c>
      <c r="B3587">
        <v>177.60681817026631</v>
      </c>
    </row>
    <row r="3588" spans="1:2" x14ac:dyDescent="0.2">
      <c r="A3588">
        <v>35.86</v>
      </c>
      <c r="B3588">
        <v>178.00699637324317</v>
      </c>
    </row>
    <row r="3589" spans="1:2" x14ac:dyDescent="0.2">
      <c r="A3589">
        <v>35.869999999999997</v>
      </c>
      <c r="B3589">
        <v>176.92144664110404</v>
      </c>
    </row>
    <row r="3590" spans="1:2" x14ac:dyDescent="0.2">
      <c r="A3590">
        <v>35.880000000000003</v>
      </c>
      <c r="B3590">
        <v>176.92017303807222</v>
      </c>
    </row>
    <row r="3591" spans="1:2" x14ac:dyDescent="0.2">
      <c r="A3591">
        <v>35.89</v>
      </c>
      <c r="B3591">
        <v>171.92901200648407</v>
      </c>
    </row>
    <row r="3592" spans="1:2" x14ac:dyDescent="0.2">
      <c r="A3592">
        <v>35.9</v>
      </c>
      <c r="B3592">
        <v>165.55707232946767</v>
      </c>
    </row>
    <row r="3593" spans="1:2" x14ac:dyDescent="0.2">
      <c r="A3593">
        <v>35.909999999999997</v>
      </c>
      <c r="B3593">
        <v>169.36608448906722</v>
      </c>
    </row>
    <row r="3594" spans="1:2" x14ac:dyDescent="0.2">
      <c r="A3594">
        <v>35.92</v>
      </c>
      <c r="B3594">
        <v>173.71019131432831</v>
      </c>
    </row>
    <row r="3595" spans="1:2" x14ac:dyDescent="0.2">
      <c r="A3595">
        <v>35.93</v>
      </c>
      <c r="B3595">
        <v>171.81341059604978</v>
      </c>
    </row>
    <row r="3596" spans="1:2" x14ac:dyDescent="0.2">
      <c r="A3596">
        <v>35.94</v>
      </c>
      <c r="B3596">
        <v>163.97696222518917</v>
      </c>
    </row>
    <row r="3597" spans="1:2" x14ac:dyDescent="0.2">
      <c r="A3597">
        <v>35.950000000000003</v>
      </c>
      <c r="B3597">
        <v>161.10236178691886</v>
      </c>
    </row>
    <row r="3598" spans="1:2" x14ac:dyDescent="0.2">
      <c r="A3598">
        <v>35.96</v>
      </c>
      <c r="B3598">
        <v>158.79957253999513</v>
      </c>
    </row>
    <row r="3599" spans="1:2" x14ac:dyDescent="0.2">
      <c r="A3599">
        <v>35.97</v>
      </c>
      <c r="B3599">
        <v>161.49775191183301</v>
      </c>
    </row>
    <row r="3600" spans="1:2" x14ac:dyDescent="0.2">
      <c r="A3600">
        <v>35.979999999999997</v>
      </c>
      <c r="B3600">
        <v>170.73821068245942</v>
      </c>
    </row>
    <row r="3601" spans="1:2" x14ac:dyDescent="0.2">
      <c r="A3601">
        <v>35.99</v>
      </c>
      <c r="B3601">
        <v>181.95337497415571</v>
      </c>
    </row>
    <row r="3602" spans="1:2" x14ac:dyDescent="0.2">
      <c r="A3602">
        <v>36</v>
      </c>
      <c r="B3602">
        <v>185.78461469906222</v>
      </c>
    </row>
    <row r="3603" spans="1:2" x14ac:dyDescent="0.2">
      <c r="A3603">
        <v>36.01</v>
      </c>
      <c r="B3603">
        <v>177.8305692400277</v>
      </c>
    </row>
    <row r="3604" spans="1:2" x14ac:dyDescent="0.2">
      <c r="A3604">
        <v>36.020000000000003</v>
      </c>
      <c r="B3604">
        <v>174.84542808251436</v>
      </c>
    </row>
    <row r="3605" spans="1:2" x14ac:dyDescent="0.2">
      <c r="A3605">
        <v>36.03</v>
      </c>
      <c r="B3605">
        <v>171.86101305987344</v>
      </c>
    </row>
    <row r="3606" spans="1:2" x14ac:dyDescent="0.2">
      <c r="A3606">
        <v>36.04</v>
      </c>
      <c r="B3606">
        <v>170.2613524201833</v>
      </c>
    </row>
    <row r="3607" spans="1:2" x14ac:dyDescent="0.2">
      <c r="A3607">
        <v>36.049999999999997</v>
      </c>
      <c r="B3607">
        <v>168.42080408327413</v>
      </c>
    </row>
    <row r="3608" spans="1:2" x14ac:dyDescent="0.2">
      <c r="A3608">
        <v>36.06</v>
      </c>
      <c r="B3608">
        <v>164.32410161971171</v>
      </c>
    </row>
    <row r="3609" spans="1:2" x14ac:dyDescent="0.2">
      <c r="A3609">
        <v>36.07</v>
      </c>
      <c r="B3609">
        <v>160.22793463252651</v>
      </c>
    </row>
    <row r="3610" spans="1:2" x14ac:dyDescent="0.2">
      <c r="A3610">
        <v>36.08</v>
      </c>
      <c r="B3610">
        <v>155.88322097869249</v>
      </c>
    </row>
    <row r="3611" spans="1:2" x14ac:dyDescent="0.2">
      <c r="A3611">
        <v>36.090000000000003</v>
      </c>
      <c r="B3611">
        <v>155.56927841274137</v>
      </c>
    </row>
    <row r="3612" spans="1:2" x14ac:dyDescent="0.2">
      <c r="A3612">
        <v>36.1</v>
      </c>
      <c r="B3612">
        <v>158.12309815911328</v>
      </c>
    </row>
    <row r="3613" spans="1:2" x14ac:dyDescent="0.2">
      <c r="A3613">
        <v>36.11</v>
      </c>
      <c r="B3613">
        <v>160.67740242970621</v>
      </c>
    </row>
    <row r="3614" spans="1:2" x14ac:dyDescent="0.2">
      <c r="A3614">
        <v>36.119999999999997</v>
      </c>
      <c r="B3614">
        <v>161.99842027059935</v>
      </c>
    </row>
    <row r="3615" spans="1:2" x14ac:dyDescent="0.2">
      <c r="A3615">
        <v>36.130000000000003</v>
      </c>
      <c r="B3615">
        <v>162.14976137986349</v>
      </c>
    </row>
    <row r="3616" spans="1:2" x14ac:dyDescent="0.2">
      <c r="A3616">
        <v>36.14</v>
      </c>
      <c r="B3616">
        <v>160.85596366262848</v>
      </c>
    </row>
    <row r="3617" spans="1:2" x14ac:dyDescent="0.2">
      <c r="A3617">
        <v>36.15</v>
      </c>
      <c r="B3617">
        <v>154.82115422443388</v>
      </c>
    </row>
    <row r="3618" spans="1:2" x14ac:dyDescent="0.2">
      <c r="A3618">
        <v>36.159999999999997</v>
      </c>
      <c r="B3618">
        <v>153.21781021651256</v>
      </c>
    </row>
    <row r="3619" spans="1:2" x14ac:dyDescent="0.2">
      <c r="A3619">
        <v>36.17</v>
      </c>
      <c r="B3619">
        <v>151.61483768445873</v>
      </c>
    </row>
    <row r="3620" spans="1:2" x14ac:dyDescent="0.2">
      <c r="A3620">
        <v>36.18</v>
      </c>
      <c r="B3620">
        <v>151.37915194615715</v>
      </c>
    </row>
    <row r="3621" spans="1:2" x14ac:dyDescent="0.2">
      <c r="A3621">
        <v>36.19</v>
      </c>
      <c r="B3621">
        <v>152.53057295102346</v>
      </c>
    </row>
    <row r="3622" spans="1:2" x14ac:dyDescent="0.2">
      <c r="A3622">
        <v>36.200000000000003</v>
      </c>
      <c r="B3622">
        <v>156.23213205178163</v>
      </c>
    </row>
    <row r="3623" spans="1:2" x14ac:dyDescent="0.2">
      <c r="A3623">
        <v>36.21</v>
      </c>
      <c r="B3623">
        <v>159.93900212380856</v>
      </c>
    </row>
    <row r="3624" spans="1:2" x14ac:dyDescent="0.2">
      <c r="A3624">
        <v>36.22</v>
      </c>
      <c r="B3624">
        <v>163.64631280430572</v>
      </c>
    </row>
    <row r="3625" spans="1:2" x14ac:dyDescent="0.2">
      <c r="A3625">
        <v>36.229999999999997</v>
      </c>
      <c r="B3625">
        <v>167.64035493554138</v>
      </c>
    </row>
    <row r="3626" spans="1:2" x14ac:dyDescent="0.2">
      <c r="A3626">
        <v>36.24</v>
      </c>
      <c r="B3626">
        <v>166.99634240763612</v>
      </c>
    </row>
    <row r="3627" spans="1:2" x14ac:dyDescent="0.2">
      <c r="A3627">
        <v>36.25</v>
      </c>
      <c r="B3627">
        <v>166.35250494546588</v>
      </c>
    </row>
    <row r="3628" spans="1:2" x14ac:dyDescent="0.2">
      <c r="A3628">
        <v>36.26</v>
      </c>
      <c r="B3628">
        <v>165.61078531018231</v>
      </c>
    </row>
    <row r="3629" spans="1:2" x14ac:dyDescent="0.2">
      <c r="A3629">
        <v>36.270000000000003</v>
      </c>
      <c r="B3629">
        <v>164.86906869905616</v>
      </c>
    </row>
    <row r="3630" spans="1:2" x14ac:dyDescent="0.2">
      <c r="A3630">
        <v>36.28</v>
      </c>
      <c r="B3630">
        <v>164.6350534238619</v>
      </c>
    </row>
    <row r="3631" spans="1:2" x14ac:dyDescent="0.2">
      <c r="A3631">
        <v>36.29</v>
      </c>
      <c r="B3631">
        <v>165.78588918021123</v>
      </c>
    </row>
    <row r="3632" spans="1:2" x14ac:dyDescent="0.2">
      <c r="A3632">
        <v>36.299999999999997</v>
      </c>
      <c r="B3632">
        <v>161.37149003447192</v>
      </c>
    </row>
    <row r="3633" spans="1:2" x14ac:dyDescent="0.2">
      <c r="A3633">
        <v>36.31</v>
      </c>
      <c r="B3633">
        <v>160.70578535197615</v>
      </c>
    </row>
    <row r="3634" spans="1:2" x14ac:dyDescent="0.2">
      <c r="A3634">
        <v>36.32</v>
      </c>
      <c r="B3634">
        <v>160.04015610209004</v>
      </c>
    </row>
    <row r="3635" spans="1:2" x14ac:dyDescent="0.2">
      <c r="A3635">
        <v>36.33</v>
      </c>
      <c r="B3635">
        <v>161.53237910775061</v>
      </c>
    </row>
    <row r="3636" spans="1:2" x14ac:dyDescent="0.2">
      <c r="A3636">
        <v>36.340000000000003</v>
      </c>
      <c r="B3636">
        <v>159.95055626489201</v>
      </c>
    </row>
    <row r="3637" spans="1:2" x14ac:dyDescent="0.2">
      <c r="A3637">
        <v>36.35</v>
      </c>
      <c r="B3637">
        <v>158.36905437090655</v>
      </c>
    </row>
    <row r="3638" spans="1:2" x14ac:dyDescent="0.2">
      <c r="A3638">
        <v>36.36</v>
      </c>
      <c r="B3638">
        <v>156.09945303361923</v>
      </c>
    </row>
    <row r="3639" spans="1:2" x14ac:dyDescent="0.2">
      <c r="A3639">
        <v>36.369999999999997</v>
      </c>
      <c r="B3639">
        <v>157.10101134181562</v>
      </c>
    </row>
    <row r="3640" spans="1:2" x14ac:dyDescent="0.2">
      <c r="A3640">
        <v>36.380000000000003</v>
      </c>
      <c r="B3640">
        <v>159.17634375240024</v>
      </c>
    </row>
    <row r="3641" spans="1:2" x14ac:dyDescent="0.2">
      <c r="A3641">
        <v>36.39</v>
      </c>
      <c r="B3641">
        <v>161.56727820231538</v>
      </c>
    </row>
    <row r="3642" spans="1:2" x14ac:dyDescent="0.2">
      <c r="A3642">
        <v>36.4</v>
      </c>
      <c r="B3642">
        <v>164.68917999419199</v>
      </c>
    </row>
    <row r="3643" spans="1:2" x14ac:dyDescent="0.2">
      <c r="A3643">
        <v>36.409999999999997</v>
      </c>
      <c r="B3643">
        <v>163.82368876871348</v>
      </c>
    </row>
    <row r="3644" spans="1:2" x14ac:dyDescent="0.2">
      <c r="A3644">
        <v>36.42</v>
      </c>
      <c r="B3644">
        <v>162.95907369964308</v>
      </c>
    </row>
    <row r="3645" spans="1:2" x14ac:dyDescent="0.2">
      <c r="A3645">
        <v>36.43</v>
      </c>
      <c r="B3645">
        <v>161.43832351520592</v>
      </c>
    </row>
    <row r="3646" spans="1:2" x14ac:dyDescent="0.2">
      <c r="A3646">
        <v>36.44</v>
      </c>
      <c r="B3646">
        <v>162.47490587316301</v>
      </c>
    </row>
    <row r="3647" spans="1:2" x14ac:dyDescent="0.2">
      <c r="A3647">
        <v>36.450000000000003</v>
      </c>
      <c r="B3647">
        <v>165.92853528617854</v>
      </c>
    </row>
    <row r="3648" spans="1:2" x14ac:dyDescent="0.2">
      <c r="A3648">
        <v>36.46</v>
      </c>
      <c r="B3648">
        <v>165.42703644622617</v>
      </c>
    </row>
    <row r="3649" spans="1:2" x14ac:dyDescent="0.2">
      <c r="A3649">
        <v>36.47</v>
      </c>
      <c r="B3649">
        <v>164.92711445797761</v>
      </c>
    </row>
    <row r="3650" spans="1:2" x14ac:dyDescent="0.2">
      <c r="A3650">
        <v>36.479999999999997</v>
      </c>
      <c r="B3650">
        <v>166.75679877569803</v>
      </c>
    </row>
    <row r="3651" spans="1:2" x14ac:dyDescent="0.2">
      <c r="A3651">
        <v>36.49</v>
      </c>
      <c r="B3651">
        <v>166.72077820313086</v>
      </c>
    </row>
    <row r="3652" spans="1:2" x14ac:dyDescent="0.2">
      <c r="A3652">
        <v>36.5</v>
      </c>
      <c r="B3652">
        <v>168.17689100871115</v>
      </c>
    </row>
    <row r="3653" spans="1:2" x14ac:dyDescent="0.2">
      <c r="A3653">
        <v>36.51</v>
      </c>
      <c r="B3653">
        <v>171.72668715088571</v>
      </c>
    </row>
    <row r="3654" spans="1:2" x14ac:dyDescent="0.2">
      <c r="A3654">
        <v>36.520000000000003</v>
      </c>
      <c r="B3654">
        <v>170.68837149153745</v>
      </c>
    </row>
    <row r="3655" spans="1:2" x14ac:dyDescent="0.2">
      <c r="A3655">
        <v>36.53</v>
      </c>
      <c r="B3655">
        <v>164.45795170919968</v>
      </c>
    </row>
    <row r="3656" spans="1:2" x14ac:dyDescent="0.2">
      <c r="A3656">
        <v>36.54</v>
      </c>
      <c r="B3656">
        <v>163.65932407341114</v>
      </c>
    </row>
    <row r="3657" spans="1:2" x14ac:dyDescent="0.2">
      <c r="A3657">
        <v>36.549999999999997</v>
      </c>
      <c r="B3657">
        <v>162.86361343316312</v>
      </c>
    </row>
    <row r="3658" spans="1:2" x14ac:dyDescent="0.2">
      <c r="A3658">
        <v>36.56</v>
      </c>
      <c r="B3658">
        <v>164.85827567933654</v>
      </c>
    </row>
    <row r="3659" spans="1:2" x14ac:dyDescent="0.2">
      <c r="A3659">
        <v>36.57</v>
      </c>
      <c r="B3659">
        <v>166.85527858895063</v>
      </c>
    </row>
    <row r="3660" spans="1:2" x14ac:dyDescent="0.2">
      <c r="A3660">
        <v>36.58</v>
      </c>
      <c r="B3660">
        <v>178.03840115711063</v>
      </c>
    </row>
    <row r="3661" spans="1:2" x14ac:dyDescent="0.2">
      <c r="A3661">
        <v>36.590000000000003</v>
      </c>
      <c r="B3661">
        <v>190.6432183805158</v>
      </c>
    </row>
    <row r="3662" spans="1:2" x14ac:dyDescent="0.2">
      <c r="A3662">
        <v>36.6</v>
      </c>
      <c r="B3662">
        <v>197.90488914861183</v>
      </c>
    </row>
    <row r="3663" spans="1:2" x14ac:dyDescent="0.2">
      <c r="A3663">
        <v>36.61</v>
      </c>
      <c r="B3663">
        <v>196.93931090635988</v>
      </c>
    </row>
    <row r="3664" spans="1:2" x14ac:dyDescent="0.2">
      <c r="A3664">
        <v>36.619999999999997</v>
      </c>
      <c r="B3664">
        <v>194.40763210003979</v>
      </c>
    </row>
    <row r="3665" spans="1:2" x14ac:dyDescent="0.2">
      <c r="A3665">
        <v>36.630000000000003</v>
      </c>
      <c r="B3665">
        <v>193.84269842481268</v>
      </c>
    </row>
    <row r="3666" spans="1:2" x14ac:dyDescent="0.2">
      <c r="A3666">
        <v>36.64</v>
      </c>
      <c r="B3666">
        <v>190.3263823154858</v>
      </c>
    </row>
    <row r="3667" spans="1:2" x14ac:dyDescent="0.2">
      <c r="A3667">
        <v>36.65</v>
      </c>
      <c r="B3667">
        <v>186.81258636699565</v>
      </c>
    </row>
    <row r="3668" spans="1:2" x14ac:dyDescent="0.2">
      <c r="A3668">
        <v>36.659999999999997</v>
      </c>
      <c r="B3668">
        <v>179.1386583914512</v>
      </c>
    </row>
    <row r="3669" spans="1:2" x14ac:dyDescent="0.2">
      <c r="A3669">
        <v>36.67</v>
      </c>
      <c r="B3669">
        <v>171.46753455815357</v>
      </c>
    </row>
    <row r="3670" spans="1:2" x14ac:dyDescent="0.2">
      <c r="A3670">
        <v>36.68</v>
      </c>
      <c r="B3670">
        <v>174.65654520470866</v>
      </c>
    </row>
    <row r="3671" spans="1:2" x14ac:dyDescent="0.2">
      <c r="A3671">
        <v>36.69</v>
      </c>
      <c r="B3671">
        <v>180.05969059205944</v>
      </c>
    </row>
    <row r="3672" spans="1:2" x14ac:dyDescent="0.2">
      <c r="A3672">
        <v>36.700000000000003</v>
      </c>
      <c r="B3672">
        <v>184.6765658512229</v>
      </c>
    </row>
    <row r="3673" spans="1:2" x14ac:dyDescent="0.2">
      <c r="A3673">
        <v>36.71</v>
      </c>
      <c r="B3673">
        <v>181.16195792626647</v>
      </c>
    </row>
    <row r="3674" spans="1:2" x14ac:dyDescent="0.2">
      <c r="A3674">
        <v>36.72</v>
      </c>
      <c r="B3674">
        <v>177.98204738981934</v>
      </c>
    </row>
    <row r="3675" spans="1:2" x14ac:dyDescent="0.2">
      <c r="A3675">
        <v>36.729999999999997</v>
      </c>
      <c r="B3675">
        <v>179.57802500601372</v>
      </c>
    </row>
    <row r="3676" spans="1:2" x14ac:dyDescent="0.2">
      <c r="A3676">
        <v>36.74</v>
      </c>
      <c r="B3676">
        <v>182.82483480648617</v>
      </c>
    </row>
    <row r="3677" spans="1:2" x14ac:dyDescent="0.2">
      <c r="A3677">
        <v>36.75</v>
      </c>
      <c r="B3677">
        <v>190.82015355040247</v>
      </c>
    </row>
    <row r="3678" spans="1:2" x14ac:dyDescent="0.2">
      <c r="A3678">
        <v>36.76</v>
      </c>
      <c r="B3678">
        <v>197.89959243122334</v>
      </c>
    </row>
    <row r="3679" spans="1:2" x14ac:dyDescent="0.2">
      <c r="A3679">
        <v>36.770000000000003</v>
      </c>
      <c r="B3679">
        <v>204.98097666792921</v>
      </c>
    </row>
    <row r="3680" spans="1:2" x14ac:dyDescent="0.2">
      <c r="A3680">
        <v>36.78</v>
      </c>
      <c r="B3680">
        <v>206.49173864894382</v>
      </c>
    </row>
    <row r="3681" spans="1:2" x14ac:dyDescent="0.2">
      <c r="A3681">
        <v>36.79</v>
      </c>
      <c r="B3681">
        <v>205.9443618603685</v>
      </c>
    </row>
    <row r="3682" spans="1:2" x14ac:dyDescent="0.2">
      <c r="A3682">
        <v>36.799999999999997</v>
      </c>
      <c r="B3682">
        <v>208.31258180885686</v>
      </c>
    </row>
    <row r="3683" spans="1:2" x14ac:dyDescent="0.2">
      <c r="A3683">
        <v>36.81</v>
      </c>
      <c r="B3683">
        <v>204.77222613841877</v>
      </c>
    </row>
    <row r="3684" spans="1:2" x14ac:dyDescent="0.2">
      <c r="A3684">
        <v>36.82</v>
      </c>
      <c r="B3684">
        <v>201.23394555494633</v>
      </c>
    </row>
    <row r="3685" spans="1:2" x14ac:dyDescent="0.2">
      <c r="A3685">
        <v>36.83</v>
      </c>
      <c r="B3685">
        <v>196.76246630041649</v>
      </c>
    </row>
    <row r="3686" spans="1:2" x14ac:dyDescent="0.2">
      <c r="A3686">
        <v>36.840000000000003</v>
      </c>
      <c r="B3686">
        <v>200.45342304699381</v>
      </c>
    </row>
    <row r="3687" spans="1:2" x14ac:dyDescent="0.2">
      <c r="A3687">
        <v>36.85</v>
      </c>
      <c r="B3687">
        <v>204.14665164912202</v>
      </c>
    </row>
    <row r="3688" spans="1:2" x14ac:dyDescent="0.2">
      <c r="A3688">
        <v>36.86</v>
      </c>
      <c r="B3688">
        <v>204.61714038427397</v>
      </c>
    </row>
    <row r="3689" spans="1:2" x14ac:dyDescent="0.2">
      <c r="A3689">
        <v>36.869999999999997</v>
      </c>
      <c r="B3689">
        <v>203.89722065178</v>
      </c>
    </row>
    <row r="3690" spans="1:2" x14ac:dyDescent="0.2">
      <c r="A3690">
        <v>36.880000000000003</v>
      </c>
      <c r="B3690">
        <v>205.11012514149164</v>
      </c>
    </row>
    <row r="3691" spans="1:2" x14ac:dyDescent="0.2">
      <c r="A3691">
        <v>36.89</v>
      </c>
      <c r="B3691">
        <v>207.85940909940467</v>
      </c>
    </row>
    <row r="3692" spans="1:2" x14ac:dyDescent="0.2">
      <c r="A3692">
        <v>36.9</v>
      </c>
      <c r="B3692">
        <v>210.12178145816674</v>
      </c>
    </row>
    <row r="3693" spans="1:2" x14ac:dyDescent="0.2">
      <c r="A3693">
        <v>36.909999999999997</v>
      </c>
      <c r="B3693">
        <v>209.24375470820442</v>
      </c>
    </row>
    <row r="3694" spans="1:2" x14ac:dyDescent="0.2">
      <c r="A3694">
        <v>36.92</v>
      </c>
      <c r="B3694">
        <v>208.36814132737481</v>
      </c>
    </row>
    <row r="3695" spans="1:2" x14ac:dyDescent="0.2">
      <c r="A3695">
        <v>36.93</v>
      </c>
      <c r="B3695">
        <v>205.96555864377427</v>
      </c>
    </row>
    <row r="3696" spans="1:2" x14ac:dyDescent="0.2">
      <c r="A3696">
        <v>36.94</v>
      </c>
      <c r="B3696">
        <v>204.23582542500242</v>
      </c>
    </row>
    <row r="3697" spans="1:2" x14ac:dyDescent="0.2">
      <c r="A3697">
        <v>36.950000000000003</v>
      </c>
      <c r="B3697">
        <v>204.3450543097029</v>
      </c>
    </row>
    <row r="3698" spans="1:2" x14ac:dyDescent="0.2">
      <c r="A3698">
        <v>36.96</v>
      </c>
      <c r="B3698">
        <v>201.637805479977</v>
      </c>
    </row>
    <row r="3699" spans="1:2" x14ac:dyDescent="0.2">
      <c r="A3699">
        <v>36.97</v>
      </c>
      <c r="B3699">
        <v>200.43325730036889</v>
      </c>
    </row>
    <row r="3700" spans="1:2" x14ac:dyDescent="0.2">
      <c r="A3700">
        <v>36.979999999999997</v>
      </c>
      <c r="B3700">
        <v>203.06025255834768</v>
      </c>
    </row>
    <row r="3701" spans="1:2" x14ac:dyDescent="0.2">
      <c r="A3701">
        <v>36.99</v>
      </c>
      <c r="B3701">
        <v>208.33732337354863</v>
      </c>
    </row>
    <row r="3702" spans="1:2" x14ac:dyDescent="0.2">
      <c r="A3702">
        <v>37</v>
      </c>
      <c r="B3702">
        <v>213.61727014564818</v>
      </c>
    </row>
    <row r="3703" spans="1:2" x14ac:dyDescent="0.2">
      <c r="A3703">
        <v>37.01</v>
      </c>
      <c r="B3703">
        <v>218.76694331437233</v>
      </c>
    </row>
    <row r="3704" spans="1:2" x14ac:dyDescent="0.2">
      <c r="A3704">
        <v>37.020000000000003</v>
      </c>
      <c r="B3704">
        <v>230.34206496677541</v>
      </c>
    </row>
    <row r="3705" spans="1:2" x14ac:dyDescent="0.2">
      <c r="A3705">
        <v>37.03</v>
      </c>
      <c r="B3705">
        <v>232.1853431169817</v>
      </c>
    </row>
    <row r="3706" spans="1:2" x14ac:dyDescent="0.2">
      <c r="A3706">
        <v>37.04</v>
      </c>
      <c r="B3706">
        <v>234.03079431462612</v>
      </c>
    </row>
    <row r="3707" spans="1:2" x14ac:dyDescent="0.2">
      <c r="A3707">
        <v>37.049999999999997</v>
      </c>
      <c r="B3707">
        <v>236.66438374089259</v>
      </c>
    </row>
    <row r="3708" spans="1:2" x14ac:dyDescent="0.2">
      <c r="A3708">
        <v>37.06</v>
      </c>
      <c r="B3708">
        <v>234.65277490895085</v>
      </c>
    </row>
    <row r="3709" spans="1:2" x14ac:dyDescent="0.2">
      <c r="A3709">
        <v>37.07</v>
      </c>
      <c r="B3709">
        <v>232.64305064951702</v>
      </c>
    </row>
    <row r="3710" spans="1:2" x14ac:dyDescent="0.2">
      <c r="A3710">
        <v>37.08</v>
      </c>
      <c r="B3710">
        <v>235.57229965527017</v>
      </c>
    </row>
    <row r="3711" spans="1:2" x14ac:dyDescent="0.2">
      <c r="A3711">
        <v>37.090000000000003</v>
      </c>
      <c r="B3711">
        <v>226.9252724068923</v>
      </c>
    </row>
    <row r="3712" spans="1:2" x14ac:dyDescent="0.2">
      <c r="A3712">
        <v>37.1</v>
      </c>
      <c r="B3712">
        <v>219.77668450326723</v>
      </c>
    </row>
    <row r="3713" spans="1:2" x14ac:dyDescent="0.2">
      <c r="A3713">
        <v>37.11</v>
      </c>
      <c r="B3713">
        <v>224.45573068793337</v>
      </c>
    </row>
    <row r="3714" spans="1:2" x14ac:dyDescent="0.2">
      <c r="A3714">
        <v>37.119999999999997</v>
      </c>
      <c r="B3714">
        <v>229.26291363922871</v>
      </c>
    </row>
    <row r="3715" spans="1:2" x14ac:dyDescent="0.2">
      <c r="A3715">
        <v>37.130000000000003</v>
      </c>
      <c r="B3715">
        <v>234.07457139034446</v>
      </c>
    </row>
    <row r="3716" spans="1:2" x14ac:dyDescent="0.2">
      <c r="A3716">
        <v>37.14</v>
      </c>
      <c r="B3716">
        <v>234.91745628457437</v>
      </c>
    </row>
    <row r="3717" spans="1:2" x14ac:dyDescent="0.2">
      <c r="A3717">
        <v>37.15</v>
      </c>
      <c r="B3717">
        <v>235.76398271367964</v>
      </c>
    </row>
    <row r="3718" spans="1:2" x14ac:dyDescent="0.2">
      <c r="A3718">
        <v>37.159999999999997</v>
      </c>
      <c r="B3718">
        <v>234.33744996446347</v>
      </c>
    </row>
    <row r="3719" spans="1:2" x14ac:dyDescent="0.2">
      <c r="A3719">
        <v>37.17</v>
      </c>
      <c r="B3719">
        <v>232.91375693401133</v>
      </c>
    </row>
    <row r="3720" spans="1:2" x14ac:dyDescent="0.2">
      <c r="A3720">
        <v>37.18</v>
      </c>
      <c r="B3720">
        <v>233.53937560736142</v>
      </c>
    </row>
    <row r="3721" spans="1:2" x14ac:dyDescent="0.2">
      <c r="A3721">
        <v>37.19</v>
      </c>
      <c r="B3721">
        <v>234.43666119038639</v>
      </c>
    </row>
    <row r="3722" spans="1:2" x14ac:dyDescent="0.2">
      <c r="A3722">
        <v>37.200000000000003</v>
      </c>
      <c r="B3722">
        <v>236.54342073004864</v>
      </c>
    </row>
    <row r="3723" spans="1:2" x14ac:dyDescent="0.2">
      <c r="A3723">
        <v>37.21</v>
      </c>
      <c r="B3723">
        <v>233.13074068622126</v>
      </c>
    </row>
    <row r="3724" spans="1:2" x14ac:dyDescent="0.2">
      <c r="A3724">
        <v>37.22</v>
      </c>
      <c r="B3724">
        <v>232.50375441352679</v>
      </c>
    </row>
    <row r="3725" spans="1:2" x14ac:dyDescent="0.2">
      <c r="A3725">
        <v>37.229999999999997</v>
      </c>
      <c r="B3725">
        <v>231.88089480062922</v>
      </c>
    </row>
    <row r="3726" spans="1:2" x14ac:dyDescent="0.2">
      <c r="A3726">
        <v>37.24</v>
      </c>
      <c r="B3726">
        <v>237.03831407342207</v>
      </c>
    </row>
    <row r="3727" spans="1:2" x14ac:dyDescent="0.2">
      <c r="A3727">
        <v>37.25</v>
      </c>
      <c r="B3727">
        <v>242.19931793242068</v>
      </c>
    </row>
    <row r="3728" spans="1:2" x14ac:dyDescent="0.2">
      <c r="A3728">
        <v>37.26</v>
      </c>
      <c r="B3728">
        <v>244.25042336349787</v>
      </c>
    </row>
    <row r="3729" spans="1:2" x14ac:dyDescent="0.2">
      <c r="A3729">
        <v>37.270000000000003</v>
      </c>
      <c r="B3729">
        <v>246.30423763771893</v>
      </c>
    </row>
    <row r="3730" spans="1:2" x14ac:dyDescent="0.2">
      <c r="A3730">
        <v>37.28</v>
      </c>
      <c r="B3730">
        <v>249.43177243308733</v>
      </c>
    </row>
    <row r="3731" spans="1:2" x14ac:dyDescent="0.2">
      <c r="A3731">
        <v>37.29</v>
      </c>
      <c r="B3731">
        <v>252.78306665054617</v>
      </c>
    </row>
    <row r="3732" spans="1:2" x14ac:dyDescent="0.2">
      <c r="A3732">
        <v>37.299999999999997</v>
      </c>
      <c r="B3732">
        <v>253.3854866827848</v>
      </c>
    </row>
    <row r="3733" spans="1:2" x14ac:dyDescent="0.2">
      <c r="A3733">
        <v>37.31</v>
      </c>
      <c r="B3733">
        <v>254.33853033689167</v>
      </c>
    </row>
    <row r="3734" spans="1:2" x14ac:dyDescent="0.2">
      <c r="A3734">
        <v>37.32</v>
      </c>
      <c r="B3734">
        <v>255.29454102206125</v>
      </c>
    </row>
    <row r="3735" spans="1:2" x14ac:dyDescent="0.2">
      <c r="A3735">
        <v>37.33</v>
      </c>
      <c r="B3735">
        <v>257.13160341959866</v>
      </c>
    </row>
    <row r="3736" spans="1:2" x14ac:dyDescent="0.2">
      <c r="A3736">
        <v>37.340000000000003</v>
      </c>
      <c r="B3736">
        <v>254.614529730143</v>
      </c>
    </row>
    <row r="3737" spans="1:2" x14ac:dyDescent="0.2">
      <c r="A3737">
        <v>37.35</v>
      </c>
      <c r="B3737">
        <v>253.99487959425724</v>
      </c>
    </row>
    <row r="3738" spans="1:2" x14ac:dyDescent="0.2">
      <c r="A3738">
        <v>37.36</v>
      </c>
      <c r="B3738">
        <v>253.73746477140483</v>
      </c>
    </row>
    <row r="3739" spans="1:2" x14ac:dyDescent="0.2">
      <c r="A3739">
        <v>37.369999999999997</v>
      </c>
      <c r="B3739">
        <v>253.48277182647726</v>
      </c>
    </row>
    <row r="3740" spans="1:2" x14ac:dyDescent="0.2">
      <c r="A3740">
        <v>37.380000000000003</v>
      </c>
      <c r="B3740">
        <v>256.56389863130534</v>
      </c>
    </row>
    <row r="3741" spans="1:2" x14ac:dyDescent="0.2">
      <c r="A3741">
        <v>37.39</v>
      </c>
      <c r="B3741">
        <v>261.43068025555095</v>
      </c>
    </row>
    <row r="3742" spans="1:2" x14ac:dyDescent="0.2">
      <c r="A3742">
        <v>37.4</v>
      </c>
      <c r="B3742">
        <v>264.31205990888122</v>
      </c>
    </row>
    <row r="3743" spans="1:2" x14ac:dyDescent="0.2">
      <c r="A3743">
        <v>37.409999999999997</v>
      </c>
      <c r="B3743">
        <v>267.19742747076032</v>
      </c>
    </row>
    <row r="3744" spans="1:2" x14ac:dyDescent="0.2">
      <c r="A3744">
        <v>37.42</v>
      </c>
      <c r="B3744">
        <v>265.55092575316905</v>
      </c>
    </row>
    <row r="3745" spans="1:2" x14ac:dyDescent="0.2">
      <c r="A3745">
        <v>37.43</v>
      </c>
      <c r="B3745">
        <v>266.32941949983859</v>
      </c>
    </row>
    <row r="3746" spans="1:2" x14ac:dyDescent="0.2">
      <c r="A3746">
        <v>37.44</v>
      </c>
      <c r="B3746">
        <v>267.11185783432177</v>
      </c>
    </row>
    <row r="3747" spans="1:2" x14ac:dyDescent="0.2">
      <c r="A3747">
        <v>37.450000000000003</v>
      </c>
      <c r="B3747">
        <v>269.29295203330389</v>
      </c>
    </row>
    <row r="3748" spans="1:2" x14ac:dyDescent="0.2">
      <c r="A3748">
        <v>37.46</v>
      </c>
      <c r="B3748">
        <v>268.0062822811845</v>
      </c>
    </row>
    <row r="3749" spans="1:2" x14ac:dyDescent="0.2">
      <c r="A3749">
        <v>37.47</v>
      </c>
      <c r="B3749">
        <v>266.72347203112594</v>
      </c>
    </row>
    <row r="3750" spans="1:2" x14ac:dyDescent="0.2">
      <c r="A3750">
        <v>37.479999999999997</v>
      </c>
      <c r="B3750">
        <v>267.83946336989567</v>
      </c>
    </row>
    <row r="3751" spans="1:2" x14ac:dyDescent="0.2">
      <c r="A3751">
        <v>37.49</v>
      </c>
      <c r="B3751">
        <v>270.41381509999383</v>
      </c>
    </row>
    <row r="3752" spans="1:2" x14ac:dyDescent="0.2">
      <c r="A3752">
        <v>37.5</v>
      </c>
      <c r="B3752">
        <v>276.2992858903545</v>
      </c>
    </row>
    <row r="3753" spans="1:2" x14ac:dyDescent="0.2">
      <c r="A3753">
        <v>37.51</v>
      </c>
      <c r="B3753">
        <v>273.86710783698612</v>
      </c>
    </row>
    <row r="3754" spans="1:2" x14ac:dyDescent="0.2">
      <c r="A3754">
        <v>37.520000000000003</v>
      </c>
      <c r="B3754">
        <v>271.43814479182328</v>
      </c>
    </row>
    <row r="3755" spans="1:2" x14ac:dyDescent="0.2">
      <c r="A3755">
        <v>37.53</v>
      </c>
      <c r="B3755">
        <v>282.17263919529955</v>
      </c>
    </row>
    <row r="3756" spans="1:2" x14ac:dyDescent="0.2">
      <c r="A3756">
        <v>37.54</v>
      </c>
      <c r="B3756">
        <v>286.35526869794671</v>
      </c>
    </row>
    <row r="3757" spans="1:2" x14ac:dyDescent="0.2">
      <c r="A3757">
        <v>37.549999999999997</v>
      </c>
      <c r="B3757">
        <v>287.29690797902498</v>
      </c>
    </row>
    <row r="3758" spans="1:2" x14ac:dyDescent="0.2">
      <c r="A3758">
        <v>37.56</v>
      </c>
      <c r="B3758">
        <v>289.2075585630933</v>
      </c>
    </row>
    <row r="3759" spans="1:2" x14ac:dyDescent="0.2">
      <c r="A3759">
        <v>37.57</v>
      </c>
      <c r="B3759">
        <v>291.12173614969208</v>
      </c>
    </row>
    <row r="3760" spans="1:2" x14ac:dyDescent="0.2">
      <c r="A3760">
        <v>37.58</v>
      </c>
      <c r="B3760">
        <v>290.78417479925156</v>
      </c>
    </row>
    <row r="3761" spans="1:2" x14ac:dyDescent="0.2">
      <c r="A3761">
        <v>37.590000000000003</v>
      </c>
      <c r="B3761">
        <v>290.45070357553965</v>
      </c>
    </row>
    <row r="3762" spans="1:2" x14ac:dyDescent="0.2">
      <c r="A3762">
        <v>37.6</v>
      </c>
      <c r="B3762">
        <v>295.46575185620753</v>
      </c>
    </row>
    <row r="3763" spans="1:2" x14ac:dyDescent="0.2">
      <c r="A3763">
        <v>37.61</v>
      </c>
      <c r="B3763">
        <v>294.98749560763514</v>
      </c>
    </row>
    <row r="3764" spans="1:2" x14ac:dyDescent="0.2">
      <c r="A3764">
        <v>37.619999999999997</v>
      </c>
      <c r="B3764">
        <v>294.51329134508785</v>
      </c>
    </row>
    <row r="3765" spans="1:2" x14ac:dyDescent="0.2">
      <c r="A3765">
        <v>37.630000000000003</v>
      </c>
      <c r="B3765">
        <v>294.14474667684607</v>
      </c>
    </row>
    <row r="3766" spans="1:2" x14ac:dyDescent="0.2">
      <c r="A3766">
        <v>37.64</v>
      </c>
      <c r="B3766">
        <v>293.78087377407752</v>
      </c>
    </row>
    <row r="3767" spans="1:2" x14ac:dyDescent="0.2">
      <c r="A3767">
        <v>37.65</v>
      </c>
      <c r="B3767">
        <v>295.27557176077983</v>
      </c>
    </row>
    <row r="3768" spans="1:2" x14ac:dyDescent="0.2">
      <c r="A3768">
        <v>37.659999999999997</v>
      </c>
      <c r="B3768">
        <v>291.29027897233414</v>
      </c>
    </row>
    <row r="3769" spans="1:2" x14ac:dyDescent="0.2">
      <c r="A3769">
        <v>37.67</v>
      </c>
      <c r="B3769">
        <v>295.44672002281357</v>
      </c>
    </row>
    <row r="3770" spans="1:2" x14ac:dyDescent="0.2">
      <c r="A3770">
        <v>37.68</v>
      </c>
      <c r="B3770">
        <v>300.53612780420349</v>
      </c>
    </row>
    <row r="3771" spans="1:2" x14ac:dyDescent="0.2">
      <c r="A3771">
        <v>37.69</v>
      </c>
      <c r="B3771">
        <v>303.45186205821835</v>
      </c>
    </row>
    <row r="3772" spans="1:2" x14ac:dyDescent="0.2">
      <c r="A3772">
        <v>37.700000000000003</v>
      </c>
      <c r="B3772">
        <v>305.29260972062707</v>
      </c>
    </row>
    <row r="3773" spans="1:2" x14ac:dyDescent="0.2">
      <c r="A3773">
        <v>37.71</v>
      </c>
      <c r="B3773">
        <v>303.91675531598253</v>
      </c>
    </row>
    <row r="3774" spans="1:2" x14ac:dyDescent="0.2">
      <c r="A3774">
        <v>37.72</v>
      </c>
      <c r="B3774">
        <v>302.54559165866925</v>
      </c>
    </row>
    <row r="3775" spans="1:2" x14ac:dyDescent="0.2">
      <c r="A3775">
        <v>37.729999999999997</v>
      </c>
      <c r="B3775">
        <v>303.70621761348804</v>
      </c>
    </row>
    <row r="3776" spans="1:2" x14ac:dyDescent="0.2">
      <c r="A3776">
        <v>37.74</v>
      </c>
      <c r="B3776">
        <v>298.90040175694253</v>
      </c>
    </row>
    <row r="3777" spans="1:2" x14ac:dyDescent="0.2">
      <c r="A3777">
        <v>37.75</v>
      </c>
      <c r="B3777">
        <v>303.14835093696189</v>
      </c>
    </row>
    <row r="3778" spans="1:2" x14ac:dyDescent="0.2">
      <c r="A3778">
        <v>37.76</v>
      </c>
      <c r="B3778">
        <v>306.61229844824106</v>
      </c>
    </row>
    <row r="3779" spans="1:2" x14ac:dyDescent="0.2">
      <c r="A3779">
        <v>37.770000000000003</v>
      </c>
      <c r="B3779">
        <v>309.92079949324983</v>
      </c>
    </row>
    <row r="3780" spans="1:2" x14ac:dyDescent="0.2">
      <c r="A3780">
        <v>37.78</v>
      </c>
      <c r="B3780">
        <v>314.96855029370886</v>
      </c>
    </row>
    <row r="3781" spans="1:2" x14ac:dyDescent="0.2">
      <c r="A3781">
        <v>37.79</v>
      </c>
      <c r="B3781">
        <v>315.07764320606157</v>
      </c>
    </row>
    <row r="3782" spans="1:2" x14ac:dyDescent="0.2">
      <c r="A3782">
        <v>37.799999999999997</v>
      </c>
      <c r="B3782">
        <v>313.93263106997193</v>
      </c>
    </row>
    <row r="3783" spans="1:2" x14ac:dyDescent="0.2">
      <c r="A3783">
        <v>37.81</v>
      </c>
      <c r="B3783">
        <v>312.11862048782393</v>
      </c>
    </row>
    <row r="3784" spans="1:2" x14ac:dyDescent="0.2">
      <c r="A3784">
        <v>37.82</v>
      </c>
      <c r="B3784">
        <v>316.90284178806718</v>
      </c>
    </row>
    <row r="3785" spans="1:2" x14ac:dyDescent="0.2">
      <c r="A3785">
        <v>37.83</v>
      </c>
      <c r="B3785">
        <v>321.69173041282801</v>
      </c>
    </row>
    <row r="3786" spans="1:2" x14ac:dyDescent="0.2">
      <c r="A3786">
        <v>37.840000000000003</v>
      </c>
      <c r="B3786">
        <v>322.60293388974634</v>
      </c>
    </row>
    <row r="3787" spans="1:2" x14ac:dyDescent="0.2">
      <c r="A3787">
        <v>37.85</v>
      </c>
      <c r="B3787">
        <v>333.33137859687264</v>
      </c>
    </row>
    <row r="3788" spans="1:2" x14ac:dyDescent="0.2">
      <c r="A3788">
        <v>37.86</v>
      </c>
      <c r="B3788">
        <v>336.14579434713278</v>
      </c>
    </row>
    <row r="3789" spans="1:2" x14ac:dyDescent="0.2">
      <c r="A3789">
        <v>37.869999999999997</v>
      </c>
      <c r="B3789">
        <v>337.22987106527432</v>
      </c>
    </row>
    <row r="3790" spans="1:2" x14ac:dyDescent="0.2">
      <c r="A3790">
        <v>37.880000000000003</v>
      </c>
      <c r="B3790">
        <v>333.37295958745949</v>
      </c>
    </row>
    <row r="3791" spans="1:2" x14ac:dyDescent="0.2">
      <c r="A3791">
        <v>37.89</v>
      </c>
      <c r="B3791">
        <v>331.36057223741346</v>
      </c>
    </row>
    <row r="3792" spans="1:2" x14ac:dyDescent="0.2">
      <c r="A3792">
        <v>37.9</v>
      </c>
      <c r="B3792">
        <v>334.48485333386532</v>
      </c>
    </row>
    <row r="3793" spans="1:2" x14ac:dyDescent="0.2">
      <c r="A3793">
        <v>37.909999999999997</v>
      </c>
      <c r="B3793">
        <v>332.08052538680795</v>
      </c>
    </row>
    <row r="3794" spans="1:2" x14ac:dyDescent="0.2">
      <c r="A3794">
        <v>37.92</v>
      </c>
      <c r="B3794">
        <v>333.76378066423536</v>
      </c>
    </row>
    <row r="3795" spans="1:2" x14ac:dyDescent="0.2">
      <c r="A3795">
        <v>37.93</v>
      </c>
      <c r="B3795">
        <v>335.45175102204655</v>
      </c>
    </row>
    <row r="3796" spans="1:2" x14ac:dyDescent="0.2">
      <c r="A3796">
        <v>37.94</v>
      </c>
      <c r="B3796">
        <v>341.09007619649651</v>
      </c>
    </row>
    <row r="3797" spans="1:2" x14ac:dyDescent="0.2">
      <c r="A3797">
        <v>37.950000000000003</v>
      </c>
      <c r="B3797">
        <v>346.73460312619159</v>
      </c>
    </row>
    <row r="3798" spans="1:2" x14ac:dyDescent="0.2">
      <c r="A3798">
        <v>37.96</v>
      </c>
      <c r="B3798">
        <v>346.82922998123928</v>
      </c>
    </row>
    <row r="3799" spans="1:2" x14ac:dyDescent="0.2">
      <c r="A3799">
        <v>37.97</v>
      </c>
      <c r="B3799">
        <v>346.92959112761133</v>
      </c>
    </row>
    <row r="3800" spans="1:2" x14ac:dyDescent="0.2">
      <c r="A3800">
        <v>37.979999999999997</v>
      </c>
      <c r="B3800">
        <v>352.72158780775504</v>
      </c>
    </row>
    <row r="3801" spans="1:2" x14ac:dyDescent="0.2">
      <c r="A3801">
        <v>37.99</v>
      </c>
      <c r="B3801">
        <v>355.53291402555971</v>
      </c>
    </row>
    <row r="3802" spans="1:2" x14ac:dyDescent="0.2">
      <c r="A3802">
        <v>38</v>
      </c>
      <c r="B3802">
        <v>354.12265721606411</v>
      </c>
    </row>
    <row r="3803" spans="1:2" x14ac:dyDescent="0.2">
      <c r="A3803">
        <v>38.01</v>
      </c>
      <c r="B3803">
        <v>352.81258895648006</v>
      </c>
    </row>
    <row r="3804" spans="1:2" x14ac:dyDescent="0.2">
      <c r="A3804">
        <v>38.020000000000003</v>
      </c>
      <c r="B3804">
        <v>351.50748050034525</v>
      </c>
    </row>
    <row r="3805" spans="1:2" x14ac:dyDescent="0.2">
      <c r="A3805">
        <v>38.03</v>
      </c>
      <c r="B3805">
        <v>358.46436129242738</v>
      </c>
    </row>
    <row r="3806" spans="1:2" x14ac:dyDescent="0.2">
      <c r="A3806">
        <v>38.04</v>
      </c>
      <c r="B3806">
        <v>362.88176752383322</v>
      </c>
    </row>
    <row r="3807" spans="1:2" x14ac:dyDescent="0.2">
      <c r="A3807">
        <v>38.049999999999997</v>
      </c>
      <c r="B3807">
        <v>370.26704095543897</v>
      </c>
    </row>
    <row r="3808" spans="1:2" x14ac:dyDescent="0.2">
      <c r="A3808">
        <v>38.06</v>
      </c>
      <c r="B3808">
        <v>369.34741754330844</v>
      </c>
    </row>
    <row r="3809" spans="1:2" x14ac:dyDescent="0.2">
      <c r="A3809">
        <v>38.07</v>
      </c>
      <c r="B3809">
        <v>368.43295513304156</v>
      </c>
    </row>
    <row r="3810" spans="1:2" x14ac:dyDescent="0.2">
      <c r="A3810">
        <v>38.08</v>
      </c>
      <c r="B3810">
        <v>372.6758551240498</v>
      </c>
    </row>
    <row r="3811" spans="1:2" x14ac:dyDescent="0.2">
      <c r="A3811">
        <v>38.090000000000003</v>
      </c>
      <c r="B3811">
        <v>376.9239807018028</v>
      </c>
    </row>
    <row r="3812" spans="1:2" x14ac:dyDescent="0.2">
      <c r="A3812">
        <v>38.1</v>
      </c>
      <c r="B3812">
        <v>370.71591056687464</v>
      </c>
    </row>
    <row r="3813" spans="1:2" x14ac:dyDescent="0.2">
      <c r="A3813">
        <v>38.11</v>
      </c>
      <c r="B3813">
        <v>368.26673434124831</v>
      </c>
    </row>
    <row r="3814" spans="1:2" x14ac:dyDescent="0.2">
      <c r="A3814">
        <v>38.119999999999997</v>
      </c>
      <c r="B3814">
        <v>365.82238873017837</v>
      </c>
    </row>
    <row r="3815" spans="1:2" x14ac:dyDescent="0.2">
      <c r="A3815">
        <v>38.130000000000003</v>
      </c>
      <c r="B3815">
        <v>370.29865051462178</v>
      </c>
    </row>
    <row r="3816" spans="1:2" x14ac:dyDescent="0.2">
      <c r="A3816">
        <v>38.14</v>
      </c>
      <c r="B3816">
        <v>375.90963480720927</v>
      </c>
    </row>
    <row r="3817" spans="1:2" x14ac:dyDescent="0.2">
      <c r="A3817">
        <v>38.15</v>
      </c>
      <c r="B3817">
        <v>381.52590176875646</v>
      </c>
    </row>
    <row r="3818" spans="1:2" x14ac:dyDescent="0.2">
      <c r="A3818">
        <v>38.159999999999997</v>
      </c>
      <c r="B3818">
        <v>382.54149961939197</v>
      </c>
    </row>
    <row r="3819" spans="1:2" x14ac:dyDescent="0.2">
      <c r="A3819">
        <v>38.17</v>
      </c>
      <c r="B3819">
        <v>383.5619764465427</v>
      </c>
    </row>
    <row r="3820" spans="1:2" x14ac:dyDescent="0.2">
      <c r="A3820">
        <v>38.18</v>
      </c>
      <c r="B3820">
        <v>393.7233777214733</v>
      </c>
    </row>
    <row r="3821" spans="1:2" x14ac:dyDescent="0.2">
      <c r="A3821">
        <v>38.19</v>
      </c>
      <c r="B3821">
        <v>399.10586962900032</v>
      </c>
    </row>
    <row r="3822" spans="1:2" x14ac:dyDescent="0.2">
      <c r="A3822">
        <v>38.200000000000003</v>
      </c>
      <c r="B3822">
        <v>403.17049840719363</v>
      </c>
    </row>
    <row r="3823" spans="1:2" x14ac:dyDescent="0.2">
      <c r="A3823">
        <v>38.21</v>
      </c>
      <c r="B3823">
        <v>398.50983070074057</v>
      </c>
    </row>
    <row r="3824" spans="1:2" x14ac:dyDescent="0.2">
      <c r="A3824">
        <v>38.22</v>
      </c>
      <c r="B3824">
        <v>397.44236029292665</v>
      </c>
    </row>
    <row r="3825" spans="1:2" x14ac:dyDescent="0.2">
      <c r="A3825">
        <v>38.229999999999997</v>
      </c>
      <c r="B3825">
        <v>396.37908487118131</v>
      </c>
    </row>
    <row r="3826" spans="1:2" x14ac:dyDescent="0.2">
      <c r="A3826">
        <v>38.24</v>
      </c>
      <c r="B3826">
        <v>400.23693066544524</v>
      </c>
    </row>
    <row r="3827" spans="1:2" x14ac:dyDescent="0.2">
      <c r="A3827">
        <v>38.25</v>
      </c>
      <c r="B3827">
        <v>404.09953802167053</v>
      </c>
    </row>
    <row r="3828" spans="1:2" x14ac:dyDescent="0.2">
      <c r="A3828">
        <v>38.26</v>
      </c>
      <c r="B3828">
        <v>400.85278124233861</v>
      </c>
    </row>
    <row r="3829" spans="1:2" x14ac:dyDescent="0.2">
      <c r="A3829">
        <v>38.270000000000003</v>
      </c>
      <c r="B3829">
        <v>397.61057537723065</v>
      </c>
    </row>
    <row r="3830" spans="1:2" x14ac:dyDescent="0.2">
      <c r="A3830">
        <v>38.28</v>
      </c>
      <c r="B3830">
        <v>391.04645507604204</v>
      </c>
    </row>
    <row r="3831" spans="1:2" x14ac:dyDescent="0.2">
      <c r="A3831">
        <v>38.29</v>
      </c>
      <c r="B3831">
        <v>394.31915701712103</v>
      </c>
    </row>
    <row r="3832" spans="1:2" x14ac:dyDescent="0.2">
      <c r="A3832">
        <v>38.299999999999997</v>
      </c>
      <c r="B3832">
        <v>410.72641066707524</v>
      </c>
    </row>
    <row r="3833" spans="1:2" x14ac:dyDescent="0.2">
      <c r="A3833">
        <v>38.31</v>
      </c>
      <c r="B3833">
        <v>412.5346440688736</v>
      </c>
    </row>
    <row r="3834" spans="1:2" x14ac:dyDescent="0.2">
      <c r="A3834">
        <v>38.32</v>
      </c>
      <c r="B3834">
        <v>414.34616848092742</v>
      </c>
    </row>
    <row r="3835" spans="1:2" x14ac:dyDescent="0.2">
      <c r="A3835">
        <v>38.33</v>
      </c>
      <c r="B3835">
        <v>386.93600907465589</v>
      </c>
    </row>
    <row r="3836" spans="1:2" x14ac:dyDescent="0.2">
      <c r="A3836">
        <v>38.340000000000003</v>
      </c>
      <c r="B3836">
        <v>401.17401444132855</v>
      </c>
    </row>
    <row r="3837" spans="1:2" x14ac:dyDescent="0.2">
      <c r="A3837">
        <v>38.35</v>
      </c>
      <c r="B3837">
        <v>413.23987352766591</v>
      </c>
    </row>
    <row r="3838" spans="1:2" x14ac:dyDescent="0.2">
      <c r="A3838">
        <v>38.36</v>
      </c>
      <c r="B3838">
        <v>426.87515075010884</v>
      </c>
    </row>
    <row r="3839" spans="1:2" x14ac:dyDescent="0.2">
      <c r="A3839">
        <v>38.369999999999997</v>
      </c>
      <c r="B3839">
        <v>440.51171980156869</v>
      </c>
    </row>
    <row r="3840" spans="1:2" x14ac:dyDescent="0.2">
      <c r="A3840">
        <v>38.380000000000003</v>
      </c>
      <c r="B3840">
        <v>428.22793712126679</v>
      </c>
    </row>
    <row r="3841" spans="1:2" x14ac:dyDescent="0.2">
      <c r="A3841">
        <v>38.39</v>
      </c>
      <c r="B3841">
        <v>422.42113785806828</v>
      </c>
    </row>
    <row r="3842" spans="1:2" x14ac:dyDescent="0.2">
      <c r="A3842">
        <v>38.4</v>
      </c>
      <c r="B3842">
        <v>429.97473638658937</v>
      </c>
    </row>
    <row r="3843" spans="1:2" x14ac:dyDescent="0.2">
      <c r="A3843">
        <v>38.409999999999997</v>
      </c>
      <c r="B3843">
        <v>437.52844333794292</v>
      </c>
    </row>
    <row r="3844" spans="1:2" x14ac:dyDescent="0.2">
      <c r="A3844">
        <v>38.42</v>
      </c>
      <c r="B3844">
        <v>432.28940460864163</v>
      </c>
    </row>
    <row r="3845" spans="1:2" x14ac:dyDescent="0.2">
      <c r="A3845">
        <v>38.43</v>
      </c>
      <c r="B3845">
        <v>423.36459972484903</v>
      </c>
    </row>
    <row r="3846" spans="1:2" x14ac:dyDescent="0.2">
      <c r="A3846">
        <v>38.44</v>
      </c>
      <c r="B3846">
        <v>414.44442960731112</v>
      </c>
    </row>
    <row r="3847" spans="1:2" x14ac:dyDescent="0.2">
      <c r="A3847">
        <v>38.450000000000003</v>
      </c>
      <c r="B3847">
        <v>417.41262815460743</v>
      </c>
    </row>
    <row r="3848" spans="1:2" x14ac:dyDescent="0.2">
      <c r="A3848">
        <v>38.46</v>
      </c>
      <c r="B3848">
        <v>413.30452888110273</v>
      </c>
    </row>
    <row r="3849" spans="1:2" x14ac:dyDescent="0.2">
      <c r="A3849">
        <v>38.47</v>
      </c>
      <c r="B3849">
        <v>409.20013836519661</v>
      </c>
    </row>
    <row r="3850" spans="1:2" x14ac:dyDescent="0.2">
      <c r="A3850">
        <v>38.479999999999997</v>
      </c>
      <c r="B3850">
        <v>418.00998307101855</v>
      </c>
    </row>
    <row r="3851" spans="1:2" x14ac:dyDescent="0.2">
      <c r="A3851">
        <v>38.49</v>
      </c>
      <c r="B3851">
        <v>426.82345974067147</v>
      </c>
    </row>
    <row r="3852" spans="1:2" x14ac:dyDescent="0.2">
      <c r="A3852">
        <v>38.5</v>
      </c>
      <c r="B3852">
        <v>433.40463465631092</v>
      </c>
    </row>
    <row r="3853" spans="1:2" x14ac:dyDescent="0.2">
      <c r="A3853">
        <v>38.51</v>
      </c>
      <c r="B3853">
        <v>438.34639235890381</v>
      </c>
    </row>
    <row r="3854" spans="1:2" x14ac:dyDescent="0.2">
      <c r="A3854">
        <v>38.520000000000003</v>
      </c>
      <c r="B3854">
        <v>443.29125893638331</v>
      </c>
    </row>
    <row r="3855" spans="1:2" x14ac:dyDescent="0.2">
      <c r="A3855">
        <v>38.53</v>
      </c>
      <c r="B3855">
        <v>450.38958504060543</v>
      </c>
    </row>
    <row r="3856" spans="1:2" x14ac:dyDescent="0.2">
      <c r="A3856">
        <v>38.54</v>
      </c>
      <c r="B3856">
        <v>454.73354757926757</v>
      </c>
    </row>
    <row r="3857" spans="1:2" x14ac:dyDescent="0.2">
      <c r="A3857">
        <v>38.549999999999997</v>
      </c>
      <c r="B3857">
        <v>460.04827047669454</v>
      </c>
    </row>
    <row r="3858" spans="1:2" x14ac:dyDescent="0.2">
      <c r="A3858">
        <v>38.56</v>
      </c>
      <c r="B3858">
        <v>465.36624308223844</v>
      </c>
    </row>
    <row r="3859" spans="1:2" x14ac:dyDescent="0.2">
      <c r="A3859">
        <v>38.57</v>
      </c>
      <c r="B3859">
        <v>459.08013655281025</v>
      </c>
    </row>
    <row r="3860" spans="1:2" x14ac:dyDescent="0.2">
      <c r="A3860">
        <v>38.58</v>
      </c>
      <c r="B3860">
        <v>445.29469075163934</v>
      </c>
    </row>
    <row r="3861" spans="1:2" x14ac:dyDescent="0.2">
      <c r="A3861">
        <v>38.590000000000003</v>
      </c>
      <c r="B3861">
        <v>447.88445838804796</v>
      </c>
    </row>
    <row r="3862" spans="1:2" x14ac:dyDescent="0.2">
      <c r="A3862">
        <v>38.6</v>
      </c>
      <c r="B3862">
        <v>441.10232367691049</v>
      </c>
    </row>
    <row r="3863" spans="1:2" x14ac:dyDescent="0.2">
      <c r="A3863">
        <v>38.61</v>
      </c>
      <c r="B3863">
        <v>434.32371471342503</v>
      </c>
    </row>
    <row r="3864" spans="1:2" x14ac:dyDescent="0.2">
      <c r="A3864">
        <v>38.619999999999997</v>
      </c>
      <c r="B3864">
        <v>443.43825780636854</v>
      </c>
    </row>
    <row r="3865" spans="1:2" x14ac:dyDescent="0.2">
      <c r="A3865">
        <v>38.630000000000003</v>
      </c>
      <c r="B3865">
        <v>435.17585056303352</v>
      </c>
    </row>
    <row r="3866" spans="1:2" x14ac:dyDescent="0.2">
      <c r="A3866">
        <v>38.64</v>
      </c>
      <c r="B3866">
        <v>441.93891634333261</v>
      </c>
    </row>
    <row r="3867" spans="1:2" x14ac:dyDescent="0.2">
      <c r="A3867">
        <v>38.65</v>
      </c>
      <c r="B3867">
        <v>448.38962276287469</v>
      </c>
    </row>
    <row r="3868" spans="1:2" x14ac:dyDescent="0.2">
      <c r="A3868">
        <v>38.659999999999997</v>
      </c>
      <c r="B3868">
        <v>453.34873839205522</v>
      </c>
    </row>
    <row r="3869" spans="1:2" x14ac:dyDescent="0.2">
      <c r="A3869">
        <v>38.67</v>
      </c>
      <c r="B3869">
        <v>458.31100384666962</v>
      </c>
    </row>
    <row r="3870" spans="1:2" x14ac:dyDescent="0.2">
      <c r="A3870">
        <v>38.68</v>
      </c>
      <c r="B3870">
        <v>463.71125243435642</v>
      </c>
    </row>
    <row r="3871" spans="1:2" x14ac:dyDescent="0.2">
      <c r="A3871">
        <v>38.69</v>
      </c>
      <c r="B3871">
        <v>470.89134636407039</v>
      </c>
    </row>
    <row r="3872" spans="1:2" x14ac:dyDescent="0.2">
      <c r="A3872">
        <v>38.700000000000003</v>
      </c>
      <c r="B3872">
        <v>478.07440796903001</v>
      </c>
    </row>
    <row r="3873" spans="1:2" x14ac:dyDescent="0.2">
      <c r="A3873">
        <v>38.71</v>
      </c>
      <c r="B3873">
        <v>481.97014166715735</v>
      </c>
    </row>
    <row r="3874" spans="1:2" x14ac:dyDescent="0.2">
      <c r="A3874">
        <v>38.72</v>
      </c>
      <c r="B3874">
        <v>482.77352237749335</v>
      </c>
    </row>
    <row r="3875" spans="1:2" x14ac:dyDescent="0.2">
      <c r="A3875">
        <v>38.729999999999997</v>
      </c>
      <c r="B3875">
        <v>479.20555922910432</v>
      </c>
    </row>
    <row r="3876" spans="1:2" x14ac:dyDescent="0.2">
      <c r="A3876">
        <v>38.74</v>
      </c>
      <c r="B3876">
        <v>483.69906945474355</v>
      </c>
    </row>
    <row r="3877" spans="1:2" x14ac:dyDescent="0.2">
      <c r="A3877">
        <v>38.75</v>
      </c>
      <c r="B3877">
        <v>488.36976199699268</v>
      </c>
    </row>
    <row r="3878" spans="1:2" x14ac:dyDescent="0.2">
      <c r="A3878">
        <v>38.76</v>
      </c>
      <c r="B3878">
        <v>485.53254475036721</v>
      </c>
    </row>
    <row r="3879" spans="1:2" x14ac:dyDescent="0.2">
      <c r="A3879">
        <v>38.770000000000003</v>
      </c>
      <c r="B3879">
        <v>482.69875775427948</v>
      </c>
    </row>
    <row r="3880" spans="1:2" x14ac:dyDescent="0.2">
      <c r="A3880">
        <v>38.78</v>
      </c>
      <c r="B3880">
        <v>482.81350345075134</v>
      </c>
    </row>
    <row r="3881" spans="1:2" x14ac:dyDescent="0.2">
      <c r="A3881">
        <v>38.79</v>
      </c>
      <c r="B3881">
        <v>481.23421886633861</v>
      </c>
    </row>
    <row r="3882" spans="1:2" x14ac:dyDescent="0.2">
      <c r="A3882">
        <v>38.799999999999997</v>
      </c>
      <c r="B3882">
        <v>484.91513031214043</v>
      </c>
    </row>
    <row r="3883" spans="1:2" x14ac:dyDescent="0.2">
      <c r="A3883">
        <v>38.81</v>
      </c>
      <c r="B3883">
        <v>488.17516811644009</v>
      </c>
    </row>
    <row r="3884" spans="1:2" x14ac:dyDescent="0.2">
      <c r="A3884">
        <v>38.82</v>
      </c>
      <c r="B3884">
        <v>491.4384984728261</v>
      </c>
    </row>
    <row r="3885" spans="1:2" x14ac:dyDescent="0.2">
      <c r="A3885">
        <v>38.83</v>
      </c>
      <c r="B3885">
        <v>489.66032633232675</v>
      </c>
    </row>
    <row r="3886" spans="1:2" x14ac:dyDescent="0.2">
      <c r="A3886">
        <v>38.840000000000003</v>
      </c>
      <c r="B3886">
        <v>483.91554829973569</v>
      </c>
    </row>
    <row r="3887" spans="1:2" x14ac:dyDescent="0.2">
      <c r="A3887">
        <v>38.85</v>
      </c>
      <c r="B3887">
        <v>488.29851682581426</v>
      </c>
    </row>
    <row r="3888" spans="1:2" x14ac:dyDescent="0.2">
      <c r="A3888">
        <v>38.86</v>
      </c>
      <c r="B3888">
        <v>488.28595270390861</v>
      </c>
    </row>
    <row r="3889" spans="1:2" x14ac:dyDescent="0.2">
      <c r="A3889">
        <v>38.869999999999997</v>
      </c>
      <c r="B3889">
        <v>488.27671569821632</v>
      </c>
    </row>
    <row r="3890" spans="1:2" x14ac:dyDescent="0.2">
      <c r="A3890">
        <v>38.880000000000003</v>
      </c>
      <c r="B3890">
        <v>493.93688124195228</v>
      </c>
    </row>
    <row r="3891" spans="1:2" x14ac:dyDescent="0.2">
      <c r="A3891">
        <v>38.89</v>
      </c>
      <c r="B3891">
        <v>499.25411372880814</v>
      </c>
    </row>
    <row r="3892" spans="1:2" x14ac:dyDescent="0.2">
      <c r="A3892">
        <v>38.9</v>
      </c>
      <c r="B3892">
        <v>509.88749573693593</v>
      </c>
    </row>
    <row r="3893" spans="1:2" x14ac:dyDescent="0.2">
      <c r="A3893">
        <v>38.909999999999997</v>
      </c>
      <c r="B3893">
        <v>513.13667906860633</v>
      </c>
    </row>
    <row r="3894" spans="1:2" x14ac:dyDescent="0.2">
      <c r="A3894">
        <v>38.92</v>
      </c>
      <c r="B3894">
        <v>516.38837501708122</v>
      </c>
    </row>
    <row r="3895" spans="1:2" x14ac:dyDescent="0.2">
      <c r="A3895">
        <v>38.93</v>
      </c>
      <c r="B3895">
        <v>519.24496529071951</v>
      </c>
    </row>
    <row r="3896" spans="1:2" x14ac:dyDescent="0.2">
      <c r="A3896">
        <v>38.94</v>
      </c>
      <c r="B3896">
        <v>515.27685264366551</v>
      </c>
    </row>
    <row r="3897" spans="1:2" x14ac:dyDescent="0.2">
      <c r="A3897">
        <v>38.950000000000003</v>
      </c>
      <c r="B3897">
        <v>510.11536296592692</v>
      </c>
    </row>
    <row r="3898" spans="1:2" x14ac:dyDescent="0.2">
      <c r="A3898">
        <v>38.96</v>
      </c>
      <c r="B3898">
        <v>504.95696366901751</v>
      </c>
    </row>
    <row r="3899" spans="1:2" x14ac:dyDescent="0.2">
      <c r="A3899">
        <v>38.97</v>
      </c>
      <c r="B3899">
        <v>505.10150427074586</v>
      </c>
    </row>
    <row r="3900" spans="1:2" x14ac:dyDescent="0.2">
      <c r="A3900">
        <v>38.979999999999997</v>
      </c>
      <c r="B3900">
        <v>512.97476509839544</v>
      </c>
    </row>
    <row r="3901" spans="1:2" x14ac:dyDescent="0.2">
      <c r="A3901">
        <v>38.99</v>
      </c>
      <c r="B3901">
        <v>520.85157247551786</v>
      </c>
    </row>
    <row r="3902" spans="1:2" x14ac:dyDescent="0.2">
      <c r="A3902">
        <v>39</v>
      </c>
      <c r="B3902">
        <v>524.17028734710209</v>
      </c>
    </row>
    <row r="3903" spans="1:2" x14ac:dyDescent="0.2">
      <c r="A3903">
        <v>39.01</v>
      </c>
      <c r="B3903">
        <v>523.82234909611861</v>
      </c>
    </row>
    <row r="3904" spans="1:2" x14ac:dyDescent="0.2">
      <c r="A3904">
        <v>39.020000000000003</v>
      </c>
      <c r="B3904">
        <v>523.47733638279306</v>
      </c>
    </row>
    <row r="3905" spans="1:2" x14ac:dyDescent="0.2">
      <c r="A3905">
        <v>39.03</v>
      </c>
      <c r="B3905">
        <v>530.76654326405662</v>
      </c>
    </row>
    <row r="3906" spans="1:2" x14ac:dyDescent="0.2">
      <c r="A3906">
        <v>39.04</v>
      </c>
      <c r="B3906">
        <v>529.55056463568496</v>
      </c>
    </row>
    <row r="3907" spans="1:2" x14ac:dyDescent="0.2">
      <c r="A3907">
        <v>39.049999999999997</v>
      </c>
      <c r="B3907">
        <v>526.4143622042684</v>
      </c>
    </row>
    <row r="3908" spans="1:2" x14ac:dyDescent="0.2">
      <c r="A3908">
        <v>39.06</v>
      </c>
      <c r="B3908">
        <v>532.98732078018588</v>
      </c>
    </row>
    <row r="3909" spans="1:2" x14ac:dyDescent="0.2">
      <c r="A3909">
        <v>39.07</v>
      </c>
      <c r="B3909">
        <v>539.56342414802305</v>
      </c>
    </row>
    <row r="3910" spans="1:2" x14ac:dyDescent="0.2">
      <c r="A3910">
        <v>39.08</v>
      </c>
      <c r="B3910">
        <v>536.29597388542993</v>
      </c>
    </row>
    <row r="3911" spans="1:2" x14ac:dyDescent="0.2">
      <c r="A3911">
        <v>39.090000000000003</v>
      </c>
      <c r="B3911">
        <v>533.53541377124759</v>
      </c>
    </row>
    <row r="3912" spans="1:2" x14ac:dyDescent="0.2">
      <c r="A3912">
        <v>39.1</v>
      </c>
      <c r="B3912">
        <v>533.51038439639308</v>
      </c>
    </row>
    <row r="3913" spans="1:2" x14ac:dyDescent="0.2">
      <c r="A3913">
        <v>39.11</v>
      </c>
      <c r="B3913">
        <v>533.48825180353117</v>
      </c>
    </row>
    <row r="3914" spans="1:2" x14ac:dyDescent="0.2">
      <c r="A3914">
        <v>39.119999999999997</v>
      </c>
      <c r="B3914">
        <v>533.91566124053907</v>
      </c>
    </row>
    <row r="3915" spans="1:2" x14ac:dyDescent="0.2">
      <c r="A3915">
        <v>39.130000000000003</v>
      </c>
      <c r="B3915">
        <v>534.60081795259487</v>
      </c>
    </row>
    <row r="3916" spans="1:2" x14ac:dyDescent="0.2">
      <c r="A3916">
        <v>39.14</v>
      </c>
      <c r="B3916">
        <v>539.39341631717002</v>
      </c>
    </row>
    <row r="3917" spans="1:2" x14ac:dyDescent="0.2">
      <c r="A3917">
        <v>39.15</v>
      </c>
      <c r="B3917">
        <v>544.1892104425375</v>
      </c>
    </row>
    <row r="3918" spans="1:2" x14ac:dyDescent="0.2">
      <c r="A3918">
        <v>39.159999999999997</v>
      </c>
      <c r="B3918">
        <v>545.05119638743577</v>
      </c>
    </row>
    <row r="3919" spans="1:2" x14ac:dyDescent="0.2">
      <c r="A3919">
        <v>39.17</v>
      </c>
      <c r="B3919">
        <v>545.9158735088555</v>
      </c>
    </row>
    <row r="3920" spans="1:2" x14ac:dyDescent="0.2">
      <c r="A3920">
        <v>39.18</v>
      </c>
      <c r="B3920">
        <v>552.16641582404714</v>
      </c>
    </row>
    <row r="3921" spans="1:2" x14ac:dyDescent="0.2">
      <c r="A3921">
        <v>39.19</v>
      </c>
      <c r="B3921">
        <v>558.41952517931441</v>
      </c>
    </row>
    <row r="3922" spans="1:2" x14ac:dyDescent="0.2">
      <c r="A3922">
        <v>39.200000000000003</v>
      </c>
      <c r="B3922">
        <v>567.03574225524585</v>
      </c>
    </row>
    <row r="3923" spans="1:2" x14ac:dyDescent="0.2">
      <c r="A3923">
        <v>39.21</v>
      </c>
      <c r="B3923">
        <v>562.8922415814319</v>
      </c>
    </row>
    <row r="3924" spans="1:2" x14ac:dyDescent="0.2">
      <c r="A3924">
        <v>39.22</v>
      </c>
      <c r="B3924">
        <v>558.75156443844162</v>
      </c>
    </row>
    <row r="3925" spans="1:2" x14ac:dyDescent="0.2">
      <c r="A3925">
        <v>39.229999999999997</v>
      </c>
      <c r="B3925">
        <v>559.76939134436952</v>
      </c>
    </row>
    <row r="3926" spans="1:2" x14ac:dyDescent="0.2">
      <c r="A3926">
        <v>39.24</v>
      </c>
      <c r="B3926">
        <v>567.79026153146333</v>
      </c>
    </row>
    <row r="3927" spans="1:2" x14ac:dyDescent="0.2">
      <c r="A3927">
        <v>39.25</v>
      </c>
      <c r="B3927">
        <v>571.23034408244848</v>
      </c>
    </row>
    <row r="3928" spans="1:2" x14ac:dyDescent="0.2">
      <c r="A3928">
        <v>39.26</v>
      </c>
      <c r="B3928">
        <v>567.36116545979769</v>
      </c>
    </row>
    <row r="3929" spans="1:2" x14ac:dyDescent="0.2">
      <c r="A3929">
        <v>39.270000000000003</v>
      </c>
      <c r="B3929">
        <v>571.73083987980954</v>
      </c>
    </row>
    <row r="3930" spans="1:2" x14ac:dyDescent="0.2">
      <c r="A3930">
        <v>39.28</v>
      </c>
      <c r="B3930">
        <v>570.45943167925327</v>
      </c>
    </row>
    <row r="3931" spans="1:2" x14ac:dyDescent="0.2">
      <c r="A3931">
        <v>39.29</v>
      </c>
      <c r="B3931">
        <v>577.52658314372275</v>
      </c>
    </row>
    <row r="3932" spans="1:2" x14ac:dyDescent="0.2">
      <c r="A3932">
        <v>39.299999999999997</v>
      </c>
      <c r="B3932">
        <v>570.80754307406301</v>
      </c>
    </row>
    <row r="3933" spans="1:2" x14ac:dyDescent="0.2">
      <c r="A3933">
        <v>39.31</v>
      </c>
      <c r="B3933">
        <v>564.09130589728579</v>
      </c>
    </row>
    <row r="3934" spans="1:2" x14ac:dyDescent="0.2">
      <c r="A3934">
        <v>39.32</v>
      </c>
      <c r="B3934">
        <v>561.15034768605142</v>
      </c>
    </row>
    <row r="3935" spans="1:2" x14ac:dyDescent="0.2">
      <c r="A3935">
        <v>39.33</v>
      </c>
      <c r="B3935">
        <v>560.48917115883046</v>
      </c>
    </row>
    <row r="3936" spans="1:2" x14ac:dyDescent="0.2">
      <c r="A3936">
        <v>39.340000000000003</v>
      </c>
      <c r="B3936">
        <v>559.83085458577864</v>
      </c>
    </row>
    <row r="3937" spans="1:2" x14ac:dyDescent="0.2">
      <c r="A3937">
        <v>39.35</v>
      </c>
      <c r="B3937">
        <v>571.77376864899588</v>
      </c>
    </row>
    <row r="3938" spans="1:2" x14ac:dyDescent="0.2">
      <c r="A3938">
        <v>39.36</v>
      </c>
      <c r="B3938">
        <v>578.59769854484477</v>
      </c>
    </row>
    <row r="3939" spans="1:2" x14ac:dyDescent="0.2">
      <c r="A3939">
        <v>39.369999999999997</v>
      </c>
      <c r="B3939">
        <v>585.42407246512096</v>
      </c>
    </row>
    <row r="3940" spans="1:2" x14ac:dyDescent="0.2">
      <c r="A3940">
        <v>39.380000000000003</v>
      </c>
      <c r="B3940">
        <v>596.47439998484469</v>
      </c>
    </row>
    <row r="3941" spans="1:2" x14ac:dyDescent="0.2">
      <c r="A3941">
        <v>39.39</v>
      </c>
      <c r="B3941">
        <v>599.77360688701856</v>
      </c>
    </row>
    <row r="3942" spans="1:2" x14ac:dyDescent="0.2">
      <c r="A3942">
        <v>39.4</v>
      </c>
      <c r="B3942">
        <v>602.76664176222596</v>
      </c>
    </row>
    <row r="3943" spans="1:2" x14ac:dyDescent="0.2">
      <c r="A3943">
        <v>39.409999999999997</v>
      </c>
      <c r="B3943">
        <v>604.84984401273505</v>
      </c>
    </row>
    <row r="3944" spans="1:2" x14ac:dyDescent="0.2">
      <c r="A3944">
        <v>39.42</v>
      </c>
      <c r="B3944">
        <v>606.34304655977292</v>
      </c>
    </row>
    <row r="3945" spans="1:2" x14ac:dyDescent="0.2">
      <c r="A3945">
        <v>39.43</v>
      </c>
      <c r="B3945">
        <v>607.83877732624194</v>
      </c>
    </row>
    <row r="3946" spans="1:2" x14ac:dyDescent="0.2">
      <c r="A3946">
        <v>39.44</v>
      </c>
      <c r="B3946">
        <v>574.44612239633955</v>
      </c>
    </row>
    <row r="3947" spans="1:2" x14ac:dyDescent="0.2">
      <c r="A3947">
        <v>39.450000000000003</v>
      </c>
      <c r="B3947">
        <v>584.53895402433432</v>
      </c>
    </row>
    <row r="3948" spans="1:2" x14ac:dyDescent="0.2">
      <c r="A3948">
        <v>39.46</v>
      </c>
      <c r="B3948">
        <v>594.63194400195061</v>
      </c>
    </row>
    <row r="3949" spans="1:2" x14ac:dyDescent="0.2">
      <c r="A3949">
        <v>39.47</v>
      </c>
      <c r="B3949">
        <v>628.71532862101878</v>
      </c>
    </row>
    <row r="3950" spans="1:2" x14ac:dyDescent="0.2">
      <c r="A3950">
        <v>39.479999999999997</v>
      </c>
      <c r="B3950">
        <v>605.2242439811572</v>
      </c>
    </row>
    <row r="3951" spans="1:2" x14ac:dyDescent="0.2">
      <c r="A3951">
        <v>39.49</v>
      </c>
      <c r="B3951">
        <v>584.57853524022732</v>
      </c>
    </row>
    <row r="3952" spans="1:2" x14ac:dyDescent="0.2">
      <c r="A3952">
        <v>39.5</v>
      </c>
      <c r="B3952">
        <v>590.21126163257782</v>
      </c>
    </row>
    <row r="3953" spans="1:2" x14ac:dyDescent="0.2">
      <c r="A3953">
        <v>39.51</v>
      </c>
      <c r="B3953">
        <v>595.93673406503058</v>
      </c>
    </row>
    <row r="3954" spans="1:2" x14ac:dyDescent="0.2">
      <c r="A3954">
        <v>39.520000000000003</v>
      </c>
      <c r="B3954">
        <v>601.66229988992018</v>
      </c>
    </row>
    <row r="3955" spans="1:2" x14ac:dyDescent="0.2">
      <c r="A3955">
        <v>39.53</v>
      </c>
      <c r="B3955">
        <v>605.49927151361021</v>
      </c>
    </row>
    <row r="3956" spans="1:2" x14ac:dyDescent="0.2">
      <c r="A3956">
        <v>39.54</v>
      </c>
      <c r="B3956">
        <v>602.17201947623266</v>
      </c>
    </row>
    <row r="3957" spans="1:2" x14ac:dyDescent="0.2">
      <c r="A3957">
        <v>39.549999999999997</v>
      </c>
      <c r="B3957">
        <v>599.59936700873061</v>
      </c>
    </row>
    <row r="3958" spans="1:2" x14ac:dyDescent="0.2">
      <c r="A3958">
        <v>39.56</v>
      </c>
      <c r="B3958">
        <v>601.9180571125188</v>
      </c>
    </row>
    <row r="3959" spans="1:2" x14ac:dyDescent="0.2">
      <c r="A3959">
        <v>39.57</v>
      </c>
      <c r="B3959">
        <v>604.23853811933202</v>
      </c>
    </row>
    <row r="3960" spans="1:2" x14ac:dyDescent="0.2">
      <c r="A3960">
        <v>39.58</v>
      </c>
      <c r="B3960">
        <v>602.58233682854245</v>
      </c>
    </row>
    <row r="3961" spans="1:2" x14ac:dyDescent="0.2">
      <c r="A3961">
        <v>39.590000000000003</v>
      </c>
      <c r="B3961">
        <v>611.08677139724193</v>
      </c>
    </row>
    <row r="3962" spans="1:2" x14ac:dyDescent="0.2">
      <c r="A3962">
        <v>39.6</v>
      </c>
      <c r="B3962">
        <v>613.57511149167271</v>
      </c>
    </row>
    <row r="3963" spans="1:2" x14ac:dyDescent="0.2">
      <c r="A3963">
        <v>39.61</v>
      </c>
      <c r="B3963">
        <v>615.6948693925126</v>
      </c>
    </row>
    <row r="3964" spans="1:2" x14ac:dyDescent="0.2">
      <c r="A3964">
        <v>39.619999999999997</v>
      </c>
      <c r="B3964">
        <v>612.77564600623373</v>
      </c>
    </row>
    <row r="3965" spans="1:2" x14ac:dyDescent="0.2">
      <c r="A3965">
        <v>39.630000000000003</v>
      </c>
      <c r="B3965">
        <v>621.23597751875798</v>
      </c>
    </row>
    <row r="3966" spans="1:2" x14ac:dyDescent="0.2">
      <c r="A3966">
        <v>39.64</v>
      </c>
      <c r="B3966">
        <v>624.06942023640318</v>
      </c>
    </row>
    <row r="3967" spans="1:2" x14ac:dyDescent="0.2">
      <c r="A3967">
        <v>39.65</v>
      </c>
      <c r="B3967">
        <v>621.93161235934758</v>
      </c>
    </row>
    <row r="3968" spans="1:2" x14ac:dyDescent="0.2">
      <c r="A3968">
        <v>39.659999999999997</v>
      </c>
      <c r="B3968">
        <v>622.73982389935338</v>
      </c>
    </row>
    <row r="3969" spans="1:2" x14ac:dyDescent="0.2">
      <c r="A3969">
        <v>39.67</v>
      </c>
      <c r="B3969">
        <v>623.5500014397835</v>
      </c>
    </row>
    <row r="3970" spans="1:2" x14ac:dyDescent="0.2">
      <c r="A3970">
        <v>39.68</v>
      </c>
      <c r="B3970">
        <v>620.34522126349225</v>
      </c>
    </row>
    <row r="3971" spans="1:2" x14ac:dyDescent="0.2">
      <c r="A3971">
        <v>39.69</v>
      </c>
      <c r="B3971">
        <v>623.8387156509541</v>
      </c>
    </row>
    <row r="3972" spans="1:2" x14ac:dyDescent="0.2">
      <c r="A3972">
        <v>39.700000000000003</v>
      </c>
      <c r="B3972">
        <v>627.33417975848192</v>
      </c>
    </row>
    <row r="3973" spans="1:2" x14ac:dyDescent="0.2">
      <c r="A3973">
        <v>39.71</v>
      </c>
      <c r="B3973">
        <v>636.82874247782775</v>
      </c>
    </row>
    <row r="3974" spans="1:2" x14ac:dyDescent="0.2">
      <c r="A3974">
        <v>39.72</v>
      </c>
      <c r="B3974">
        <v>636.68008156652695</v>
      </c>
    </row>
    <row r="3975" spans="1:2" x14ac:dyDescent="0.2">
      <c r="A3975">
        <v>39.729999999999997</v>
      </c>
      <c r="B3975">
        <v>634.049684620476</v>
      </c>
    </row>
    <row r="3976" spans="1:2" x14ac:dyDescent="0.2">
      <c r="A3976">
        <v>39.74</v>
      </c>
      <c r="B3976">
        <v>634.76887898302061</v>
      </c>
    </row>
    <row r="3977" spans="1:2" x14ac:dyDescent="0.2">
      <c r="A3977">
        <v>39.75</v>
      </c>
      <c r="B3977">
        <v>635.48987531913144</v>
      </c>
    </row>
    <row r="3978" spans="1:2" x14ac:dyDescent="0.2">
      <c r="A3978">
        <v>39.76</v>
      </c>
      <c r="B3978">
        <v>630.13290572331914</v>
      </c>
    </row>
    <row r="3979" spans="1:2" x14ac:dyDescent="0.2">
      <c r="A3979">
        <v>39.770000000000003</v>
      </c>
      <c r="B3979">
        <v>624.77775740137417</v>
      </c>
    </row>
    <row r="3980" spans="1:2" x14ac:dyDescent="0.2">
      <c r="A3980">
        <v>39.78</v>
      </c>
      <c r="B3980">
        <v>629.46670903762231</v>
      </c>
    </row>
    <row r="3981" spans="1:2" x14ac:dyDescent="0.2">
      <c r="A3981">
        <v>39.79</v>
      </c>
      <c r="B3981">
        <v>631.64391971845146</v>
      </c>
    </row>
    <row r="3982" spans="1:2" x14ac:dyDescent="0.2">
      <c r="A3982">
        <v>39.799999999999997</v>
      </c>
      <c r="B3982">
        <v>633.82292629517246</v>
      </c>
    </row>
    <row r="3983" spans="1:2" x14ac:dyDescent="0.2">
      <c r="A3983">
        <v>39.81</v>
      </c>
      <c r="B3983">
        <v>638.99259017027214</v>
      </c>
    </row>
    <row r="3984" spans="1:2" x14ac:dyDescent="0.2">
      <c r="A3984">
        <v>39.82</v>
      </c>
      <c r="B3984">
        <v>644.16394427673617</v>
      </c>
    </row>
    <row r="3985" spans="1:2" x14ac:dyDescent="0.2">
      <c r="A3985">
        <v>39.83</v>
      </c>
      <c r="B3985">
        <v>649.04551568112015</v>
      </c>
    </row>
    <row r="3986" spans="1:2" x14ac:dyDescent="0.2">
      <c r="A3986">
        <v>39.840000000000003</v>
      </c>
      <c r="B3986">
        <v>655.30194038533443</v>
      </c>
    </row>
    <row r="3987" spans="1:2" x14ac:dyDescent="0.2">
      <c r="A3987">
        <v>39.85</v>
      </c>
      <c r="B3987">
        <v>651.41863448417075</v>
      </c>
    </row>
    <row r="3988" spans="1:2" x14ac:dyDescent="0.2">
      <c r="A3988">
        <v>39.86</v>
      </c>
      <c r="B3988">
        <v>654.63628662697454</v>
      </c>
    </row>
    <row r="3989" spans="1:2" x14ac:dyDescent="0.2">
      <c r="A3989">
        <v>39.869999999999997</v>
      </c>
      <c r="B3989">
        <v>654.4108817150609</v>
      </c>
    </row>
    <row r="3990" spans="1:2" x14ac:dyDescent="0.2">
      <c r="A3990">
        <v>39.880000000000003</v>
      </c>
      <c r="B3990">
        <v>654.00753626318226</v>
      </c>
    </row>
    <row r="3991" spans="1:2" x14ac:dyDescent="0.2">
      <c r="A3991">
        <v>39.89</v>
      </c>
      <c r="B3991">
        <v>659.04677967986299</v>
      </c>
    </row>
    <row r="3992" spans="1:2" x14ac:dyDescent="0.2">
      <c r="A3992">
        <v>39.9</v>
      </c>
      <c r="B3992">
        <v>658.39724303973253</v>
      </c>
    </row>
    <row r="3993" spans="1:2" x14ac:dyDescent="0.2">
      <c r="A3993">
        <v>39.909999999999997</v>
      </c>
      <c r="B3993">
        <v>654.6322468009522</v>
      </c>
    </row>
    <row r="3994" spans="1:2" x14ac:dyDescent="0.2">
      <c r="A3994">
        <v>39.92</v>
      </c>
      <c r="B3994">
        <v>650.86901632109561</v>
      </c>
    </row>
    <row r="3995" spans="1:2" x14ac:dyDescent="0.2">
      <c r="A3995">
        <v>39.93</v>
      </c>
      <c r="B3995">
        <v>652.21868338003105</v>
      </c>
    </row>
    <row r="3996" spans="1:2" x14ac:dyDescent="0.2">
      <c r="A3996">
        <v>39.94</v>
      </c>
      <c r="B3996">
        <v>657.81445739980165</v>
      </c>
    </row>
    <row r="3997" spans="1:2" x14ac:dyDescent="0.2">
      <c r="A3997">
        <v>39.950000000000003</v>
      </c>
      <c r="B3997">
        <v>656.24263658110056</v>
      </c>
    </row>
    <row r="3998" spans="1:2" x14ac:dyDescent="0.2">
      <c r="A3998">
        <v>39.96</v>
      </c>
      <c r="B3998">
        <v>654.67260230596537</v>
      </c>
    </row>
    <row r="3999" spans="1:2" x14ac:dyDescent="0.2">
      <c r="A3999">
        <v>39.97</v>
      </c>
      <c r="B3999">
        <v>660.37519893977924</v>
      </c>
    </row>
    <row r="4000" spans="1:2" x14ac:dyDescent="0.2">
      <c r="A4000">
        <v>39.979999999999997</v>
      </c>
      <c r="B4000">
        <v>666.77790006576197</v>
      </c>
    </row>
    <row r="4001" spans="1:2" x14ac:dyDescent="0.2">
      <c r="A4001">
        <v>39.99</v>
      </c>
      <c r="B4001">
        <v>671.64497100006849</v>
      </c>
    </row>
    <row r="4002" spans="1:2" x14ac:dyDescent="0.2">
      <c r="A4002">
        <v>40</v>
      </c>
      <c r="B4002">
        <v>676.51374447196747</v>
      </c>
    </row>
    <row r="4003" spans="1:2" x14ac:dyDescent="0.2">
      <c r="A4003">
        <v>40.01</v>
      </c>
      <c r="B4003">
        <v>679.66873296845608</v>
      </c>
    </row>
    <row r="4004" spans="1:2" x14ac:dyDescent="0.2">
      <c r="A4004">
        <v>40.020000000000003</v>
      </c>
      <c r="B4004">
        <v>682.82525972717531</v>
      </c>
    </row>
    <row r="4005" spans="1:2" x14ac:dyDescent="0.2">
      <c r="A4005">
        <v>40.03</v>
      </c>
      <c r="B4005">
        <v>691.177426647944</v>
      </c>
    </row>
    <row r="4006" spans="1:2" x14ac:dyDescent="0.2">
      <c r="A4006">
        <v>40.04</v>
      </c>
      <c r="B4006">
        <v>693.00120696436193</v>
      </c>
    </row>
    <row r="4007" spans="1:2" x14ac:dyDescent="0.2">
      <c r="A4007">
        <v>40.049999999999997</v>
      </c>
      <c r="B4007">
        <v>688.48350803972869</v>
      </c>
    </row>
    <row r="4008" spans="1:2" x14ac:dyDescent="0.2">
      <c r="A4008">
        <v>40.06</v>
      </c>
      <c r="B4008">
        <v>678.64008060201229</v>
      </c>
    </row>
    <row r="4009" spans="1:2" x14ac:dyDescent="0.2">
      <c r="A4009">
        <v>40.07</v>
      </c>
      <c r="B4009">
        <v>668.79836701405225</v>
      </c>
    </row>
    <row r="4010" spans="1:2" x14ac:dyDescent="0.2">
      <c r="A4010">
        <v>40.08</v>
      </c>
      <c r="B4010">
        <v>664.39502695418196</v>
      </c>
    </row>
    <row r="4011" spans="1:2" x14ac:dyDescent="0.2">
      <c r="A4011">
        <v>40.090000000000003</v>
      </c>
      <c r="B4011">
        <v>668.92876076856464</v>
      </c>
    </row>
    <row r="4012" spans="1:2" x14ac:dyDescent="0.2">
      <c r="A4012">
        <v>40.1</v>
      </c>
      <c r="B4012">
        <v>673.46435039373569</v>
      </c>
    </row>
    <row r="4013" spans="1:2" x14ac:dyDescent="0.2">
      <c r="A4013">
        <v>40.11</v>
      </c>
      <c r="B4013">
        <v>680.52907841480669</v>
      </c>
    </row>
    <row r="4014" spans="1:2" x14ac:dyDescent="0.2">
      <c r="A4014">
        <v>40.119999999999997</v>
      </c>
      <c r="B4014">
        <v>687.59544712297611</v>
      </c>
    </row>
    <row r="4015" spans="1:2" x14ac:dyDescent="0.2">
      <c r="A4015">
        <v>40.130000000000003</v>
      </c>
      <c r="B4015">
        <v>692.36618125814562</v>
      </c>
    </row>
    <row r="4016" spans="1:2" x14ac:dyDescent="0.2">
      <c r="A4016">
        <v>40.14</v>
      </c>
      <c r="B4016">
        <v>696.33951762885033</v>
      </c>
    </row>
    <row r="4017" spans="1:2" x14ac:dyDescent="0.2">
      <c r="A4017">
        <v>40.15</v>
      </c>
      <c r="B4017">
        <v>703.53154959925985</v>
      </c>
    </row>
    <row r="4018" spans="1:2" x14ac:dyDescent="0.2">
      <c r="A4018">
        <v>40.159999999999997</v>
      </c>
      <c r="B4018">
        <v>702.05327433850096</v>
      </c>
    </row>
    <row r="4019" spans="1:2" x14ac:dyDescent="0.2">
      <c r="A4019">
        <v>40.17</v>
      </c>
      <c r="B4019">
        <v>700.57658783523664</v>
      </c>
    </row>
    <row r="4020" spans="1:2" x14ac:dyDescent="0.2">
      <c r="A4020">
        <v>40.18</v>
      </c>
      <c r="B4020">
        <v>694.06662144628126</v>
      </c>
    </row>
    <row r="4021" spans="1:2" x14ac:dyDescent="0.2">
      <c r="A4021">
        <v>40.19</v>
      </c>
      <c r="B4021">
        <v>695.31239934171333</v>
      </c>
    </row>
    <row r="4022" spans="1:2" x14ac:dyDescent="0.2">
      <c r="A4022">
        <v>40.200000000000003</v>
      </c>
      <c r="B4022">
        <v>697.74614264012621</v>
      </c>
    </row>
    <row r="4023" spans="1:2" x14ac:dyDescent="0.2">
      <c r="A4023">
        <v>40.21</v>
      </c>
      <c r="B4023">
        <v>698.81187476324158</v>
      </c>
    </row>
    <row r="4024" spans="1:2" x14ac:dyDescent="0.2">
      <c r="A4024">
        <v>40.22</v>
      </c>
      <c r="B4024">
        <v>699.87920902925964</v>
      </c>
    </row>
    <row r="4025" spans="1:2" x14ac:dyDescent="0.2">
      <c r="A4025">
        <v>40.229999999999997</v>
      </c>
      <c r="B4025">
        <v>702.48871067953007</v>
      </c>
    </row>
    <row r="4026" spans="1:2" x14ac:dyDescent="0.2">
      <c r="A4026">
        <v>40.24</v>
      </c>
      <c r="B4026">
        <v>710.43435724668075</v>
      </c>
    </row>
    <row r="4027" spans="1:2" x14ac:dyDescent="0.2">
      <c r="A4027">
        <v>40.25</v>
      </c>
      <c r="B4027">
        <v>718.38149028610383</v>
      </c>
    </row>
    <row r="4028" spans="1:2" x14ac:dyDescent="0.2">
      <c r="A4028">
        <v>40.26</v>
      </c>
      <c r="B4028">
        <v>718.09520643570943</v>
      </c>
    </row>
    <row r="4029" spans="1:2" x14ac:dyDescent="0.2">
      <c r="A4029">
        <v>40.270000000000003</v>
      </c>
      <c r="B4029">
        <v>722.42099322794502</v>
      </c>
    </row>
    <row r="4030" spans="1:2" x14ac:dyDescent="0.2">
      <c r="A4030">
        <v>40.28</v>
      </c>
      <c r="B4030">
        <v>719.9724012307646</v>
      </c>
    </row>
    <row r="4031" spans="1:2" x14ac:dyDescent="0.2">
      <c r="A4031">
        <v>40.29</v>
      </c>
      <c r="B4031">
        <v>717.52533860392828</v>
      </c>
    </row>
    <row r="4032" spans="1:2" x14ac:dyDescent="0.2">
      <c r="A4032">
        <v>40.299999999999997</v>
      </c>
      <c r="B4032">
        <v>717.13709460241535</v>
      </c>
    </row>
    <row r="4033" spans="1:2" x14ac:dyDescent="0.2">
      <c r="A4033">
        <v>40.31</v>
      </c>
      <c r="B4033">
        <v>712.55869708642103</v>
      </c>
    </row>
    <row r="4034" spans="1:2" x14ac:dyDescent="0.2">
      <c r="A4034">
        <v>40.32</v>
      </c>
      <c r="B4034">
        <v>707.98187258992016</v>
      </c>
    </row>
    <row r="4035" spans="1:2" x14ac:dyDescent="0.2">
      <c r="A4035">
        <v>40.33</v>
      </c>
      <c r="B4035">
        <v>706.14154995581146</v>
      </c>
    </row>
    <row r="4036" spans="1:2" x14ac:dyDescent="0.2">
      <c r="A4036">
        <v>40.340000000000003</v>
      </c>
      <c r="B4036">
        <v>711.20076590350686</v>
      </c>
    </row>
    <row r="4037" spans="1:2" x14ac:dyDescent="0.2">
      <c r="A4037">
        <v>40.35</v>
      </c>
      <c r="B4037">
        <v>710.98395187909284</v>
      </c>
    </row>
    <row r="4038" spans="1:2" x14ac:dyDescent="0.2">
      <c r="A4038">
        <v>40.36</v>
      </c>
      <c r="B4038">
        <v>710.76866003179703</v>
      </c>
    </row>
    <row r="4039" spans="1:2" x14ac:dyDescent="0.2">
      <c r="A4039">
        <v>40.369999999999997</v>
      </c>
      <c r="B4039">
        <v>720.64859569157011</v>
      </c>
    </row>
    <row r="4040" spans="1:2" x14ac:dyDescent="0.2">
      <c r="A4040">
        <v>40.380000000000003</v>
      </c>
      <c r="B4040">
        <v>719.83461574298917</v>
      </c>
    </row>
    <row r="4041" spans="1:2" x14ac:dyDescent="0.2">
      <c r="A4041">
        <v>40.39</v>
      </c>
      <c r="B4041">
        <v>728.10451078580115</v>
      </c>
    </row>
    <row r="4042" spans="1:2" x14ac:dyDescent="0.2">
      <c r="A4042">
        <v>40.4</v>
      </c>
      <c r="B4042">
        <v>734.37206496799911</v>
      </c>
    </row>
    <row r="4043" spans="1:2" x14ac:dyDescent="0.2">
      <c r="A4043">
        <v>40.409999999999997</v>
      </c>
      <c r="B4043">
        <v>735.68347542686149</v>
      </c>
    </row>
    <row r="4044" spans="1:2" x14ac:dyDescent="0.2">
      <c r="A4044">
        <v>40.42</v>
      </c>
      <c r="B4044">
        <v>736.99623409108051</v>
      </c>
    </row>
    <row r="4045" spans="1:2" x14ac:dyDescent="0.2">
      <c r="A4045">
        <v>40.43</v>
      </c>
      <c r="B4045">
        <v>739.66022689240015</v>
      </c>
    </row>
    <row r="4046" spans="1:2" x14ac:dyDescent="0.2">
      <c r="A4046">
        <v>40.44</v>
      </c>
      <c r="B4046">
        <v>746.5671584332797</v>
      </c>
    </row>
    <row r="4047" spans="1:2" x14ac:dyDescent="0.2">
      <c r="A4047">
        <v>40.450000000000003</v>
      </c>
      <c r="B4047">
        <v>747.57735589070512</v>
      </c>
    </row>
    <row r="4048" spans="1:2" x14ac:dyDescent="0.2">
      <c r="A4048">
        <v>40.46</v>
      </c>
      <c r="B4048">
        <v>742.72169654524737</v>
      </c>
    </row>
    <row r="4049" spans="1:2" x14ac:dyDescent="0.2">
      <c r="A4049">
        <v>40.47</v>
      </c>
      <c r="B4049">
        <v>737.86743562937045</v>
      </c>
    </row>
    <row r="4050" spans="1:2" x14ac:dyDescent="0.2">
      <c r="A4050">
        <v>40.479999999999997</v>
      </c>
      <c r="B4050">
        <v>740.1684545227821</v>
      </c>
    </row>
    <row r="4051" spans="1:2" x14ac:dyDescent="0.2">
      <c r="A4051">
        <v>40.49</v>
      </c>
      <c r="B4051">
        <v>748.12936271544368</v>
      </c>
    </row>
    <row r="4052" spans="1:2" x14ac:dyDescent="0.2">
      <c r="A4052">
        <v>40.5</v>
      </c>
      <c r="B4052">
        <v>747.69861926184615</v>
      </c>
    </row>
    <row r="4053" spans="1:2" x14ac:dyDescent="0.2">
      <c r="A4053">
        <v>40.51</v>
      </c>
      <c r="B4053">
        <v>747.26933046014221</v>
      </c>
    </row>
    <row r="4054" spans="1:2" x14ac:dyDescent="0.2">
      <c r="A4054">
        <v>40.520000000000003</v>
      </c>
      <c r="B4054">
        <v>740.58041417245704</v>
      </c>
    </row>
    <row r="4055" spans="1:2" x14ac:dyDescent="0.2">
      <c r="A4055">
        <v>40.53</v>
      </c>
      <c r="B4055">
        <v>744.56181573478477</v>
      </c>
    </row>
    <row r="4056" spans="1:2" x14ac:dyDescent="0.2">
      <c r="A4056">
        <v>40.54</v>
      </c>
      <c r="B4056">
        <v>741.1209400948411</v>
      </c>
    </row>
    <row r="4057" spans="1:2" x14ac:dyDescent="0.2">
      <c r="A4057">
        <v>40.549999999999997</v>
      </c>
      <c r="B4057">
        <v>739.18735528558989</v>
      </c>
    </row>
    <row r="4058" spans="1:2" x14ac:dyDescent="0.2">
      <c r="A4058">
        <v>40.56</v>
      </c>
      <c r="B4058">
        <v>737.25517880655343</v>
      </c>
    </row>
    <row r="4059" spans="1:2" x14ac:dyDescent="0.2">
      <c r="A4059">
        <v>40.57</v>
      </c>
      <c r="B4059">
        <v>743.50640104515571</v>
      </c>
    </row>
    <row r="4060" spans="1:2" x14ac:dyDescent="0.2">
      <c r="A4060">
        <v>40.58</v>
      </c>
      <c r="B4060">
        <v>750.73147912799413</v>
      </c>
    </row>
    <row r="4061" spans="1:2" x14ac:dyDescent="0.2">
      <c r="A4061">
        <v>40.590000000000003</v>
      </c>
      <c r="B4061">
        <v>762.31717015412914</v>
      </c>
    </row>
    <row r="4062" spans="1:2" x14ac:dyDescent="0.2">
      <c r="A4062">
        <v>40.6</v>
      </c>
      <c r="B4062">
        <v>768.29384730667073</v>
      </c>
    </row>
    <row r="4063" spans="1:2" x14ac:dyDescent="0.2">
      <c r="A4063">
        <v>40.61</v>
      </c>
      <c r="B4063">
        <v>773.81861227568322</v>
      </c>
    </row>
    <row r="4064" spans="1:2" x14ac:dyDescent="0.2">
      <c r="A4064">
        <v>40.619999999999997</v>
      </c>
      <c r="B4064">
        <v>769.72902454715506</v>
      </c>
    </row>
    <row r="4065" spans="1:2" x14ac:dyDescent="0.2">
      <c r="A4065">
        <v>40.630000000000003</v>
      </c>
      <c r="B4065">
        <v>765.37395390366612</v>
      </c>
    </row>
    <row r="4066" spans="1:2" x14ac:dyDescent="0.2">
      <c r="A4066">
        <v>40.64</v>
      </c>
      <c r="B4066">
        <v>764.38449003231926</v>
      </c>
    </row>
    <row r="4067" spans="1:2" x14ac:dyDescent="0.2">
      <c r="A4067">
        <v>40.65</v>
      </c>
      <c r="B4067">
        <v>759.78083027348259</v>
      </c>
    </row>
    <row r="4068" spans="1:2" x14ac:dyDescent="0.2">
      <c r="A4068">
        <v>40.659999999999997</v>
      </c>
      <c r="B4068">
        <v>760.88405873424438</v>
      </c>
    </row>
    <row r="4069" spans="1:2" x14ac:dyDescent="0.2">
      <c r="A4069">
        <v>40.67</v>
      </c>
      <c r="B4069">
        <v>758.94912865041863</v>
      </c>
    </row>
    <row r="4070" spans="1:2" x14ac:dyDescent="0.2">
      <c r="A4070">
        <v>40.68</v>
      </c>
      <c r="B4070">
        <v>763.53747533207752</v>
      </c>
    </row>
    <row r="4071" spans="1:2" x14ac:dyDescent="0.2">
      <c r="A4071">
        <v>40.69</v>
      </c>
      <c r="B4071">
        <v>771.174918427497</v>
      </c>
    </row>
    <row r="4072" spans="1:2" x14ac:dyDescent="0.2">
      <c r="A4072">
        <v>40.700000000000003</v>
      </c>
      <c r="B4072">
        <v>770.62358874897529</v>
      </c>
    </row>
    <row r="4073" spans="1:2" x14ac:dyDescent="0.2">
      <c r="A4073">
        <v>40.71</v>
      </c>
      <c r="B4073">
        <v>770.07348506903759</v>
      </c>
    </row>
    <row r="4074" spans="1:2" x14ac:dyDescent="0.2">
      <c r="A4074">
        <v>40.72</v>
      </c>
      <c r="B4074">
        <v>771.5279925711211</v>
      </c>
    </row>
    <row r="4075" spans="1:2" x14ac:dyDescent="0.2">
      <c r="A4075">
        <v>40.729999999999997</v>
      </c>
      <c r="B4075">
        <v>773.91286466152746</v>
      </c>
    </row>
    <row r="4076" spans="1:2" x14ac:dyDescent="0.2">
      <c r="A4076">
        <v>40.74</v>
      </c>
      <c r="B4076">
        <v>776.29898690125833</v>
      </c>
    </row>
    <row r="4077" spans="1:2" x14ac:dyDescent="0.2">
      <c r="A4077">
        <v>40.75</v>
      </c>
      <c r="B4077">
        <v>785.26937575112208</v>
      </c>
    </row>
    <row r="4078" spans="1:2" x14ac:dyDescent="0.2">
      <c r="A4078">
        <v>40.76</v>
      </c>
      <c r="B4078">
        <v>787.21019296903535</v>
      </c>
    </row>
    <row r="4079" spans="1:2" x14ac:dyDescent="0.2">
      <c r="A4079">
        <v>40.770000000000003</v>
      </c>
      <c r="B4079">
        <v>789.15212515143116</v>
      </c>
    </row>
    <row r="4080" spans="1:2" x14ac:dyDescent="0.2">
      <c r="A4080">
        <v>40.78</v>
      </c>
      <c r="B4080">
        <v>791.83400885609262</v>
      </c>
    </row>
    <row r="4081" spans="1:2" x14ac:dyDescent="0.2">
      <c r="A4081">
        <v>40.79</v>
      </c>
      <c r="B4081">
        <v>794.54311737523869</v>
      </c>
    </row>
    <row r="4082" spans="1:2" x14ac:dyDescent="0.2">
      <c r="A4082">
        <v>40.799999999999997</v>
      </c>
      <c r="B4082">
        <v>793.08134659211726</v>
      </c>
    </row>
    <row r="4083" spans="1:2" x14ac:dyDescent="0.2">
      <c r="A4083">
        <v>40.81</v>
      </c>
      <c r="B4083">
        <v>789.39248590048726</v>
      </c>
    </row>
    <row r="4084" spans="1:2" x14ac:dyDescent="0.2">
      <c r="A4084">
        <v>40.82</v>
      </c>
      <c r="B4084">
        <v>785.70478906908932</v>
      </c>
    </row>
    <row r="4085" spans="1:2" x14ac:dyDescent="0.2">
      <c r="A4085">
        <v>40.83</v>
      </c>
      <c r="B4085">
        <v>786.6771121204074</v>
      </c>
    </row>
    <row r="4086" spans="1:2" x14ac:dyDescent="0.2">
      <c r="A4086">
        <v>40.840000000000003</v>
      </c>
      <c r="B4086">
        <v>783.39644467298388</v>
      </c>
    </row>
    <row r="4087" spans="1:2" x14ac:dyDescent="0.2">
      <c r="A4087">
        <v>40.85</v>
      </c>
      <c r="B4087">
        <v>785.4205677255253</v>
      </c>
    </row>
    <row r="4088" spans="1:2" x14ac:dyDescent="0.2">
      <c r="A4088">
        <v>40.86</v>
      </c>
      <c r="B4088">
        <v>787.45773638340893</v>
      </c>
    </row>
    <row r="4089" spans="1:2" x14ac:dyDescent="0.2">
      <c r="A4089">
        <v>40.869999999999997</v>
      </c>
      <c r="B4089">
        <v>787.68983357950867</v>
      </c>
    </row>
    <row r="4090" spans="1:2" x14ac:dyDescent="0.2">
      <c r="A4090">
        <v>40.880000000000003</v>
      </c>
      <c r="B4090">
        <v>790.63805921746462</v>
      </c>
    </row>
    <row r="4091" spans="1:2" x14ac:dyDescent="0.2">
      <c r="A4091">
        <v>40.89</v>
      </c>
      <c r="B4091">
        <v>793.58739841514137</v>
      </c>
    </row>
    <row r="4092" spans="1:2" x14ac:dyDescent="0.2">
      <c r="A4092">
        <v>40.9</v>
      </c>
      <c r="B4092">
        <v>795.82626492938834</v>
      </c>
    </row>
    <row r="4093" spans="1:2" x14ac:dyDescent="0.2">
      <c r="A4093">
        <v>40.909999999999997</v>
      </c>
      <c r="B4093">
        <v>803.14087447149848</v>
      </c>
    </row>
    <row r="4094" spans="1:2" x14ac:dyDescent="0.2">
      <c r="A4094">
        <v>40.92</v>
      </c>
      <c r="B4094">
        <v>810.45648829513664</v>
      </c>
    </row>
    <row r="4095" spans="1:2" x14ac:dyDescent="0.2">
      <c r="A4095">
        <v>40.93</v>
      </c>
      <c r="B4095">
        <v>816.75408694439886</v>
      </c>
    </row>
    <row r="4096" spans="1:2" x14ac:dyDescent="0.2">
      <c r="A4096">
        <v>40.94</v>
      </c>
      <c r="B4096">
        <v>807.40621616639567</v>
      </c>
    </row>
    <row r="4097" spans="1:2" x14ac:dyDescent="0.2">
      <c r="A4097">
        <v>40.950000000000003</v>
      </c>
      <c r="B4097">
        <v>801.97835853749996</v>
      </c>
    </row>
    <row r="4098" spans="1:2" x14ac:dyDescent="0.2">
      <c r="A4098">
        <v>40.96</v>
      </c>
      <c r="B4098">
        <v>797.00974411646507</v>
      </c>
    </row>
    <row r="4099" spans="1:2" x14ac:dyDescent="0.2">
      <c r="A4099">
        <v>40.97</v>
      </c>
      <c r="B4099">
        <v>792.04223653634995</v>
      </c>
    </row>
    <row r="4100" spans="1:2" x14ac:dyDescent="0.2">
      <c r="A4100">
        <v>40.98</v>
      </c>
      <c r="B4100">
        <v>792.31031108990953</v>
      </c>
    </row>
    <row r="4101" spans="1:2" x14ac:dyDescent="0.2">
      <c r="A4101">
        <v>40.99</v>
      </c>
      <c r="B4101">
        <v>795.33669055814516</v>
      </c>
    </row>
    <row r="4102" spans="1:2" x14ac:dyDescent="0.2">
      <c r="A4102">
        <v>41</v>
      </c>
      <c r="B4102">
        <v>797.96532302159244</v>
      </c>
    </row>
    <row r="4103" spans="1:2" x14ac:dyDescent="0.2">
      <c r="A4103">
        <v>41.01</v>
      </c>
      <c r="B4103">
        <v>800.59492304244566</v>
      </c>
    </row>
    <row r="4104" spans="1:2" x14ac:dyDescent="0.2">
      <c r="A4104">
        <v>41.02</v>
      </c>
      <c r="B4104">
        <v>806.15554776028205</v>
      </c>
    </row>
    <row r="4105" spans="1:2" x14ac:dyDescent="0.2">
      <c r="A4105">
        <v>41.03</v>
      </c>
      <c r="B4105">
        <v>812.82206240164885</v>
      </c>
    </row>
    <row r="4106" spans="1:2" x14ac:dyDescent="0.2">
      <c r="A4106">
        <v>41.04</v>
      </c>
      <c r="B4106">
        <v>823.78242983138455</v>
      </c>
    </row>
    <row r="4107" spans="1:2" x14ac:dyDescent="0.2">
      <c r="A4107">
        <v>41.05</v>
      </c>
      <c r="B4107">
        <v>834.74371858435075</v>
      </c>
    </row>
    <row r="4108" spans="1:2" x14ac:dyDescent="0.2">
      <c r="A4108">
        <v>41.06</v>
      </c>
      <c r="B4108">
        <v>830.73885858078711</v>
      </c>
    </row>
    <row r="4109" spans="1:2" x14ac:dyDescent="0.2">
      <c r="A4109">
        <v>41.07</v>
      </c>
      <c r="B4109">
        <v>826.73487497023029</v>
      </c>
    </row>
    <row r="4110" spans="1:2" x14ac:dyDescent="0.2">
      <c r="A4110">
        <v>41.08</v>
      </c>
      <c r="B4110">
        <v>826.03781933062407</v>
      </c>
    </row>
    <row r="4111" spans="1:2" x14ac:dyDescent="0.2">
      <c r="A4111">
        <v>41.09</v>
      </c>
      <c r="B4111">
        <v>822.39470708431577</v>
      </c>
    </row>
    <row r="4112" spans="1:2" x14ac:dyDescent="0.2">
      <c r="A4112">
        <v>41.1</v>
      </c>
      <c r="B4112">
        <v>818.07026698629136</v>
      </c>
    </row>
    <row r="4113" spans="1:2" x14ac:dyDescent="0.2">
      <c r="A4113">
        <v>41.11</v>
      </c>
      <c r="B4113">
        <v>813.478799056664</v>
      </c>
    </row>
    <row r="4114" spans="1:2" x14ac:dyDescent="0.2">
      <c r="A4114">
        <v>41.12</v>
      </c>
      <c r="B4114">
        <v>821.27048710457564</v>
      </c>
    </row>
    <row r="4115" spans="1:2" x14ac:dyDescent="0.2">
      <c r="A4115">
        <v>41.13</v>
      </c>
      <c r="B4115">
        <v>831.08034450261903</v>
      </c>
    </row>
    <row r="4116" spans="1:2" x14ac:dyDescent="0.2">
      <c r="A4116">
        <v>41.14</v>
      </c>
      <c r="B4116">
        <v>843.80592485330169</v>
      </c>
    </row>
    <row r="4117" spans="1:2" x14ac:dyDescent="0.2">
      <c r="A4117">
        <v>41.15</v>
      </c>
      <c r="B4117">
        <v>843.58133001846704</v>
      </c>
    </row>
    <row r="4118" spans="1:2" x14ac:dyDescent="0.2">
      <c r="A4118">
        <v>41.16</v>
      </c>
      <c r="B4118">
        <v>843.35756300018238</v>
      </c>
    </row>
    <row r="4119" spans="1:2" x14ac:dyDescent="0.2">
      <c r="A4119">
        <v>41.17</v>
      </c>
      <c r="B4119">
        <v>843.57633584675898</v>
      </c>
    </row>
    <row r="4120" spans="1:2" x14ac:dyDescent="0.2">
      <c r="A4120">
        <v>41.18</v>
      </c>
      <c r="B4120">
        <v>834.22658461428284</v>
      </c>
    </row>
    <row r="4121" spans="1:2" x14ac:dyDescent="0.2">
      <c r="A4121">
        <v>41.19</v>
      </c>
      <c r="B4121">
        <v>824.81113523064869</v>
      </c>
    </row>
    <row r="4122" spans="1:2" x14ac:dyDescent="0.2">
      <c r="A4122">
        <v>41.2</v>
      </c>
      <c r="B4122">
        <v>815.39667194712695</v>
      </c>
    </row>
    <row r="4123" spans="1:2" x14ac:dyDescent="0.2">
      <c r="A4123">
        <v>41.21</v>
      </c>
      <c r="B4123">
        <v>802.10697684775653</v>
      </c>
    </row>
    <row r="4124" spans="1:2" x14ac:dyDescent="0.2">
      <c r="A4124">
        <v>41.22</v>
      </c>
      <c r="B4124">
        <v>788.81787574187149</v>
      </c>
    </row>
    <row r="4125" spans="1:2" x14ac:dyDescent="0.2">
      <c r="A4125">
        <v>41.23</v>
      </c>
      <c r="B4125">
        <v>820.07863642037285</v>
      </c>
    </row>
    <row r="4126" spans="1:2" x14ac:dyDescent="0.2">
      <c r="A4126">
        <v>41.24</v>
      </c>
      <c r="B4126">
        <v>835.86501818173554</v>
      </c>
    </row>
    <row r="4127" spans="1:2" x14ac:dyDescent="0.2">
      <c r="A4127">
        <v>41.25</v>
      </c>
      <c r="B4127">
        <v>867.22622732684454</v>
      </c>
    </row>
    <row r="4128" spans="1:2" x14ac:dyDescent="0.2">
      <c r="A4128">
        <v>41.26</v>
      </c>
      <c r="B4128">
        <v>851.47181268008035</v>
      </c>
    </row>
    <row r="4129" spans="1:2" x14ac:dyDescent="0.2">
      <c r="A4129">
        <v>41.27</v>
      </c>
      <c r="B4129">
        <v>835.71750397505809</v>
      </c>
    </row>
    <row r="4130" spans="1:2" x14ac:dyDescent="0.2">
      <c r="A4130">
        <v>41.28</v>
      </c>
      <c r="B4130">
        <v>839.10728878517489</v>
      </c>
    </row>
    <row r="4131" spans="1:2" x14ac:dyDescent="0.2">
      <c r="A4131">
        <v>41.29</v>
      </c>
      <c r="B4131">
        <v>841.36995595999974</v>
      </c>
    </row>
    <row r="4132" spans="1:2" x14ac:dyDescent="0.2">
      <c r="A4132">
        <v>41.3</v>
      </c>
      <c r="B4132">
        <v>843.63262619440957</v>
      </c>
    </row>
    <row r="4133" spans="1:2" x14ac:dyDescent="0.2">
      <c r="A4133">
        <v>41.31</v>
      </c>
      <c r="B4133">
        <v>836.94425640075224</v>
      </c>
    </row>
    <row r="4134" spans="1:2" x14ac:dyDescent="0.2">
      <c r="A4134">
        <v>41.32</v>
      </c>
      <c r="B4134">
        <v>830.25685829039662</v>
      </c>
    </row>
    <row r="4135" spans="1:2" x14ac:dyDescent="0.2">
      <c r="A4135">
        <v>41.33</v>
      </c>
      <c r="B4135">
        <v>833.00879380257584</v>
      </c>
    </row>
    <row r="4136" spans="1:2" x14ac:dyDescent="0.2">
      <c r="A4136">
        <v>41.34</v>
      </c>
      <c r="B4136">
        <v>827.26451711942809</v>
      </c>
    </row>
    <row r="4137" spans="1:2" x14ac:dyDescent="0.2">
      <c r="A4137">
        <v>41.35</v>
      </c>
      <c r="B4137">
        <v>824.07618803857576</v>
      </c>
    </row>
    <row r="4138" spans="1:2" x14ac:dyDescent="0.2">
      <c r="A4138">
        <v>41.36</v>
      </c>
      <c r="B4138">
        <v>824.98948174932104</v>
      </c>
    </row>
    <row r="4139" spans="1:2" x14ac:dyDescent="0.2">
      <c r="A4139">
        <v>41.37</v>
      </c>
      <c r="B4139">
        <v>825.90349388379786</v>
      </c>
    </row>
    <row r="4140" spans="1:2" x14ac:dyDescent="0.2">
      <c r="A4140">
        <v>41.38</v>
      </c>
      <c r="B4140">
        <v>831.31165122609264</v>
      </c>
    </row>
    <row r="4141" spans="1:2" x14ac:dyDescent="0.2">
      <c r="A4141">
        <v>41.39</v>
      </c>
      <c r="B4141">
        <v>843.64197084037357</v>
      </c>
    </row>
    <row r="4142" spans="1:2" x14ac:dyDescent="0.2">
      <c r="A4142">
        <v>41.4</v>
      </c>
      <c r="B4142">
        <v>855.84823710994363</v>
      </c>
    </row>
    <row r="4143" spans="1:2" x14ac:dyDescent="0.2">
      <c r="A4143">
        <v>41.41</v>
      </c>
      <c r="B4143">
        <v>868.0551187489458</v>
      </c>
    </row>
    <row r="4144" spans="1:2" x14ac:dyDescent="0.2">
      <c r="A4144">
        <v>41.42</v>
      </c>
      <c r="B4144">
        <v>873.37348444685449</v>
      </c>
    </row>
    <row r="4145" spans="1:2" x14ac:dyDescent="0.2">
      <c r="A4145">
        <v>41.43</v>
      </c>
      <c r="B4145">
        <v>871.65231511196134</v>
      </c>
    </row>
    <row r="4146" spans="1:2" x14ac:dyDescent="0.2">
      <c r="A4146">
        <v>41.44</v>
      </c>
      <c r="B4146">
        <v>866.79528531539177</v>
      </c>
    </row>
    <row r="4147" spans="1:2" x14ac:dyDescent="0.2">
      <c r="A4147">
        <v>41.45</v>
      </c>
      <c r="B4147">
        <v>861.93888981979114</v>
      </c>
    </row>
    <row r="4148" spans="1:2" x14ac:dyDescent="0.2">
      <c r="A4148">
        <v>41.46</v>
      </c>
      <c r="B4148">
        <v>850.05831600208865</v>
      </c>
    </row>
    <row r="4149" spans="1:2" x14ac:dyDescent="0.2">
      <c r="A4149">
        <v>41.47</v>
      </c>
      <c r="B4149">
        <v>832.09973762519257</v>
      </c>
    </row>
    <row r="4150" spans="1:2" x14ac:dyDescent="0.2">
      <c r="A4150">
        <v>41.48</v>
      </c>
      <c r="B4150">
        <v>833.79008006886102</v>
      </c>
    </row>
    <row r="4151" spans="1:2" x14ac:dyDescent="0.2">
      <c r="A4151">
        <v>41.49</v>
      </c>
      <c r="B4151">
        <v>834.8088330360091</v>
      </c>
    </row>
    <row r="4152" spans="1:2" x14ac:dyDescent="0.2">
      <c r="A4152">
        <v>41.5</v>
      </c>
      <c r="B4152">
        <v>835.3961267617633</v>
      </c>
    </row>
    <row r="4153" spans="1:2" x14ac:dyDescent="0.2">
      <c r="A4153">
        <v>41.51</v>
      </c>
      <c r="B4153">
        <v>844.69789797018586</v>
      </c>
    </row>
    <row r="4154" spans="1:2" x14ac:dyDescent="0.2">
      <c r="A4154">
        <v>41.52</v>
      </c>
      <c r="B4154">
        <v>854.00032654059714</v>
      </c>
    </row>
    <row r="4155" spans="1:2" x14ac:dyDescent="0.2">
      <c r="A4155">
        <v>41.53</v>
      </c>
      <c r="B4155">
        <v>864.94843062640757</v>
      </c>
    </row>
    <row r="4156" spans="1:2" x14ac:dyDescent="0.2">
      <c r="A4156">
        <v>41.54</v>
      </c>
      <c r="B4156">
        <v>872.50042943138828</v>
      </c>
    </row>
    <row r="4157" spans="1:2" x14ac:dyDescent="0.2">
      <c r="A4157">
        <v>41.55</v>
      </c>
      <c r="B4157">
        <v>873.05329747198073</v>
      </c>
    </row>
    <row r="4158" spans="1:2" x14ac:dyDescent="0.2">
      <c r="A4158">
        <v>41.56</v>
      </c>
      <c r="B4158">
        <v>867.79830529483468</v>
      </c>
    </row>
    <row r="4159" spans="1:2" x14ac:dyDescent="0.2">
      <c r="A4159">
        <v>41.57</v>
      </c>
      <c r="B4159">
        <v>862.543920690655</v>
      </c>
    </row>
    <row r="4160" spans="1:2" x14ac:dyDescent="0.2">
      <c r="A4160">
        <v>41.58</v>
      </c>
      <c r="B4160">
        <v>863.79174052123562</v>
      </c>
    </row>
    <row r="4161" spans="1:2" x14ac:dyDescent="0.2">
      <c r="A4161">
        <v>41.59</v>
      </c>
      <c r="B4161">
        <v>860.23866308221375</v>
      </c>
    </row>
    <row r="4162" spans="1:2" x14ac:dyDescent="0.2">
      <c r="A4162">
        <v>41.6</v>
      </c>
      <c r="B4162">
        <v>856.68625549450087</v>
      </c>
    </row>
    <row r="4163" spans="1:2" x14ac:dyDescent="0.2">
      <c r="A4163">
        <v>41.61</v>
      </c>
      <c r="B4163">
        <v>859.89789292316129</v>
      </c>
    </row>
    <row r="4164" spans="1:2" x14ac:dyDescent="0.2">
      <c r="A4164">
        <v>41.62</v>
      </c>
      <c r="B4164">
        <v>863.99769110967418</v>
      </c>
    </row>
    <row r="4165" spans="1:2" x14ac:dyDescent="0.2">
      <c r="A4165">
        <v>41.63</v>
      </c>
      <c r="B4165">
        <v>868.09811647133631</v>
      </c>
    </row>
    <row r="4166" spans="1:2" x14ac:dyDescent="0.2">
      <c r="A4166">
        <v>41.64</v>
      </c>
      <c r="B4166">
        <v>870.90037794861917</v>
      </c>
    </row>
    <row r="4167" spans="1:2" x14ac:dyDescent="0.2">
      <c r="A4167">
        <v>41.65</v>
      </c>
      <c r="B4167">
        <v>877.89537044873509</v>
      </c>
    </row>
    <row r="4168" spans="1:2" x14ac:dyDescent="0.2">
      <c r="A4168">
        <v>41.66</v>
      </c>
      <c r="B4168">
        <v>874.44126663110444</v>
      </c>
    </row>
    <row r="4169" spans="1:2" x14ac:dyDescent="0.2">
      <c r="A4169">
        <v>41.67</v>
      </c>
      <c r="B4169">
        <v>870.98775607493155</v>
      </c>
    </row>
    <row r="4170" spans="1:2" x14ac:dyDescent="0.2">
      <c r="A4170">
        <v>41.68</v>
      </c>
      <c r="B4170">
        <v>871.87283434435926</v>
      </c>
    </row>
    <row r="4171" spans="1:2" x14ac:dyDescent="0.2">
      <c r="A4171">
        <v>41.69</v>
      </c>
      <c r="B4171">
        <v>875.06282755309428</v>
      </c>
    </row>
    <row r="4172" spans="1:2" x14ac:dyDescent="0.2">
      <c r="A4172">
        <v>41.7</v>
      </c>
      <c r="B4172">
        <v>876.13843209242464</v>
      </c>
    </row>
    <row r="4173" spans="1:2" x14ac:dyDescent="0.2">
      <c r="A4173">
        <v>41.71</v>
      </c>
      <c r="B4173">
        <v>875.52570660531819</v>
      </c>
    </row>
    <row r="4174" spans="1:2" x14ac:dyDescent="0.2">
      <c r="A4174">
        <v>41.72</v>
      </c>
      <c r="B4174">
        <v>871.5895533245922</v>
      </c>
    </row>
    <row r="4175" spans="1:2" x14ac:dyDescent="0.2">
      <c r="A4175">
        <v>41.73</v>
      </c>
      <c r="B4175">
        <v>875.59692175284897</v>
      </c>
    </row>
    <row r="4176" spans="1:2" x14ac:dyDescent="0.2">
      <c r="A4176">
        <v>41.74</v>
      </c>
      <c r="B4176">
        <v>879.60489282765263</v>
      </c>
    </row>
    <row r="4177" spans="1:2" x14ac:dyDescent="0.2">
      <c r="A4177">
        <v>41.75</v>
      </c>
      <c r="B4177">
        <v>875.14612474941009</v>
      </c>
    </row>
    <row r="4178" spans="1:2" x14ac:dyDescent="0.2">
      <c r="A4178">
        <v>41.76</v>
      </c>
      <c r="B4178">
        <v>876.18614629834303</v>
      </c>
    </row>
    <row r="4179" spans="1:2" x14ac:dyDescent="0.2">
      <c r="A4179">
        <v>41.77</v>
      </c>
      <c r="B4179">
        <v>877.22674937633428</v>
      </c>
    </row>
    <row r="4180" spans="1:2" x14ac:dyDescent="0.2">
      <c r="A4180">
        <v>41.78</v>
      </c>
      <c r="B4180">
        <v>885.07268449935816</v>
      </c>
    </row>
    <row r="4181" spans="1:2" x14ac:dyDescent="0.2">
      <c r="A4181">
        <v>41.79</v>
      </c>
      <c r="B4181">
        <v>889.39512250509335</v>
      </c>
    </row>
    <row r="4182" spans="1:2" x14ac:dyDescent="0.2">
      <c r="A4182">
        <v>41.8</v>
      </c>
      <c r="B4182">
        <v>891.71198561064659</v>
      </c>
    </row>
    <row r="4183" spans="1:2" x14ac:dyDescent="0.2">
      <c r="A4183">
        <v>41.81</v>
      </c>
      <c r="B4183">
        <v>895.14164714519995</v>
      </c>
    </row>
    <row r="4184" spans="1:2" x14ac:dyDescent="0.2">
      <c r="A4184">
        <v>41.82</v>
      </c>
      <c r="B4184">
        <v>898.571788609642</v>
      </c>
    </row>
    <row r="4185" spans="1:2" x14ac:dyDescent="0.2">
      <c r="A4185">
        <v>41.83</v>
      </c>
      <c r="B4185">
        <v>896.69495351675414</v>
      </c>
    </row>
    <row r="4186" spans="1:2" x14ac:dyDescent="0.2">
      <c r="A4186">
        <v>41.84</v>
      </c>
      <c r="B4186">
        <v>889.55509872828611</v>
      </c>
    </row>
    <row r="4187" spans="1:2" x14ac:dyDescent="0.2">
      <c r="A4187">
        <v>41.85</v>
      </c>
      <c r="B4187">
        <v>882.88783231570721</v>
      </c>
    </row>
    <row r="4188" spans="1:2" x14ac:dyDescent="0.2">
      <c r="A4188">
        <v>41.86</v>
      </c>
      <c r="B4188">
        <v>876.22121545518576</v>
      </c>
    </row>
    <row r="4189" spans="1:2" x14ac:dyDescent="0.2">
      <c r="A4189">
        <v>41.87</v>
      </c>
      <c r="B4189">
        <v>878.55539418866238</v>
      </c>
    </row>
    <row r="4190" spans="1:2" x14ac:dyDescent="0.2">
      <c r="A4190">
        <v>41.88</v>
      </c>
      <c r="B4190">
        <v>886.74513709169469</v>
      </c>
    </row>
    <row r="4191" spans="1:2" x14ac:dyDescent="0.2">
      <c r="A4191">
        <v>41.89</v>
      </c>
      <c r="B4191">
        <v>892.87253579206731</v>
      </c>
    </row>
    <row r="4192" spans="1:2" x14ac:dyDescent="0.2">
      <c r="A4192">
        <v>41.9</v>
      </c>
      <c r="B4192">
        <v>899.00048381270176</v>
      </c>
    </row>
    <row r="4193" spans="1:2" x14ac:dyDescent="0.2">
      <c r="A4193">
        <v>41.91</v>
      </c>
      <c r="B4193">
        <v>904.64372672902618</v>
      </c>
    </row>
    <row r="4194" spans="1:2" x14ac:dyDescent="0.2">
      <c r="A4194">
        <v>41.92</v>
      </c>
      <c r="B4194">
        <v>910.28748483552135</v>
      </c>
    </row>
    <row r="4195" spans="1:2" x14ac:dyDescent="0.2">
      <c r="A4195">
        <v>41.93</v>
      </c>
      <c r="B4195">
        <v>912.13645592771286</v>
      </c>
    </row>
    <row r="4196" spans="1:2" x14ac:dyDescent="0.2">
      <c r="A4196">
        <v>41.94</v>
      </c>
      <c r="B4196">
        <v>913.98595867063318</v>
      </c>
    </row>
    <row r="4197" spans="1:2" x14ac:dyDescent="0.2">
      <c r="A4197">
        <v>41.95</v>
      </c>
      <c r="B4197">
        <v>909.43655988337457</v>
      </c>
    </row>
    <row r="4198" spans="1:2" x14ac:dyDescent="0.2">
      <c r="A4198">
        <v>41.96</v>
      </c>
      <c r="B4198">
        <v>905.14642302138532</v>
      </c>
    </row>
    <row r="4199" spans="1:2" x14ac:dyDescent="0.2">
      <c r="A4199">
        <v>41.97</v>
      </c>
      <c r="B4199">
        <v>900.85686394333288</v>
      </c>
    </row>
    <row r="4200" spans="1:2" x14ac:dyDescent="0.2">
      <c r="A4200">
        <v>41.98</v>
      </c>
      <c r="B4200">
        <v>898.07131183855449</v>
      </c>
    </row>
    <row r="4201" spans="1:2" x14ac:dyDescent="0.2">
      <c r="A4201">
        <v>41.99</v>
      </c>
      <c r="B4201">
        <v>895.28633353718737</v>
      </c>
    </row>
    <row r="4202" spans="1:2" x14ac:dyDescent="0.2">
      <c r="A4202">
        <v>42</v>
      </c>
      <c r="B4202">
        <v>895.15148173499676</v>
      </c>
    </row>
    <row r="4203" spans="1:2" x14ac:dyDescent="0.2">
      <c r="A4203">
        <v>42.01</v>
      </c>
      <c r="B4203">
        <v>894.50038708957106</v>
      </c>
    </row>
    <row r="4204" spans="1:2" x14ac:dyDescent="0.2">
      <c r="A4204">
        <v>42.02</v>
      </c>
      <c r="B4204">
        <v>893.84984990965279</v>
      </c>
    </row>
    <row r="4205" spans="1:2" x14ac:dyDescent="0.2">
      <c r="A4205">
        <v>42.03</v>
      </c>
      <c r="B4205">
        <v>890.08038360788669</v>
      </c>
    </row>
    <row r="4206" spans="1:2" x14ac:dyDescent="0.2">
      <c r="A4206">
        <v>42.04</v>
      </c>
      <c r="B4206">
        <v>891.81156870753011</v>
      </c>
    </row>
    <row r="4207" spans="1:2" x14ac:dyDescent="0.2">
      <c r="A4207">
        <v>42.05</v>
      </c>
      <c r="B4207">
        <v>893.19449133552666</v>
      </c>
    </row>
    <row r="4208" spans="1:2" x14ac:dyDescent="0.2">
      <c r="A4208">
        <v>42.06</v>
      </c>
      <c r="B4208">
        <v>897.4986444444113</v>
      </c>
    </row>
    <row r="4209" spans="1:2" x14ac:dyDescent="0.2">
      <c r="A4209">
        <v>42.07</v>
      </c>
      <c r="B4209">
        <v>901.80333737898559</v>
      </c>
    </row>
    <row r="4210" spans="1:2" x14ac:dyDescent="0.2">
      <c r="A4210">
        <v>42.08</v>
      </c>
      <c r="B4210">
        <v>914.35461708606863</v>
      </c>
    </row>
    <row r="4211" spans="1:2" x14ac:dyDescent="0.2">
      <c r="A4211">
        <v>42.09</v>
      </c>
      <c r="B4211">
        <v>923.15829529393636</v>
      </c>
    </row>
    <row r="4212" spans="1:2" x14ac:dyDescent="0.2">
      <c r="A4212">
        <v>42.1</v>
      </c>
      <c r="B4212">
        <v>922.09625564850398</v>
      </c>
    </row>
    <row r="4213" spans="1:2" x14ac:dyDescent="0.2">
      <c r="A4213">
        <v>42.11</v>
      </c>
      <c r="B4213">
        <v>921.80479839590009</v>
      </c>
    </row>
    <row r="4214" spans="1:2" x14ac:dyDescent="0.2">
      <c r="A4214">
        <v>42.12</v>
      </c>
      <c r="B4214">
        <v>921.51384421389321</v>
      </c>
    </row>
    <row r="4215" spans="1:2" x14ac:dyDescent="0.2">
      <c r="A4215">
        <v>42.13</v>
      </c>
      <c r="B4215">
        <v>922.99900049004782</v>
      </c>
    </row>
    <row r="4216" spans="1:2" x14ac:dyDescent="0.2">
      <c r="A4216">
        <v>42.14</v>
      </c>
      <c r="B4216">
        <v>926.89724224976453</v>
      </c>
    </row>
    <row r="4217" spans="1:2" x14ac:dyDescent="0.2">
      <c r="A4217">
        <v>42.15</v>
      </c>
      <c r="B4217">
        <v>930.79599492256705</v>
      </c>
    </row>
    <row r="4218" spans="1:2" x14ac:dyDescent="0.2">
      <c r="A4218">
        <v>42.16</v>
      </c>
      <c r="B4218">
        <v>932.15886388010244</v>
      </c>
    </row>
    <row r="4219" spans="1:2" x14ac:dyDescent="0.2">
      <c r="A4219">
        <v>42.17</v>
      </c>
      <c r="B4219">
        <v>928.28897126128572</v>
      </c>
    </row>
    <row r="4220" spans="1:2" x14ac:dyDescent="0.2">
      <c r="A4220">
        <v>42.18</v>
      </c>
      <c r="B4220">
        <v>915.67151574201728</v>
      </c>
    </row>
    <row r="4221" spans="1:2" x14ac:dyDescent="0.2">
      <c r="A4221">
        <v>42.19</v>
      </c>
      <c r="B4221">
        <v>913.5265347984672</v>
      </c>
    </row>
    <row r="4222" spans="1:2" x14ac:dyDescent="0.2">
      <c r="A4222">
        <v>42.2</v>
      </c>
      <c r="B4222">
        <v>919.2737563947087</v>
      </c>
    </row>
    <row r="4223" spans="1:2" x14ac:dyDescent="0.2">
      <c r="A4223">
        <v>42.21</v>
      </c>
      <c r="B4223">
        <v>918.27099036890195</v>
      </c>
    </row>
    <row r="4224" spans="1:2" x14ac:dyDescent="0.2">
      <c r="A4224">
        <v>42.22</v>
      </c>
      <c r="B4224">
        <v>917.26877379787675</v>
      </c>
    </row>
    <row r="4225" spans="1:2" x14ac:dyDescent="0.2">
      <c r="A4225">
        <v>42.23</v>
      </c>
      <c r="B4225">
        <v>930.62348697200628</v>
      </c>
    </row>
    <row r="4226" spans="1:2" x14ac:dyDescent="0.2">
      <c r="A4226">
        <v>42.24</v>
      </c>
      <c r="B4226">
        <v>939.54490712160396</v>
      </c>
    </row>
    <row r="4227" spans="1:2" x14ac:dyDescent="0.2">
      <c r="A4227">
        <v>42.25</v>
      </c>
      <c r="B4227">
        <v>931.03845954324242</v>
      </c>
    </row>
    <row r="4228" spans="1:2" x14ac:dyDescent="0.2">
      <c r="A4228">
        <v>42.26</v>
      </c>
      <c r="B4228">
        <v>922.53250496113287</v>
      </c>
    </row>
    <row r="4229" spans="1:2" x14ac:dyDescent="0.2">
      <c r="A4229">
        <v>42.27</v>
      </c>
      <c r="B4229">
        <v>925.88453098334298</v>
      </c>
    </row>
    <row r="4230" spans="1:2" x14ac:dyDescent="0.2">
      <c r="A4230">
        <v>42.28</v>
      </c>
      <c r="B4230">
        <v>925.87848551909303</v>
      </c>
    </row>
    <row r="4231" spans="1:2" x14ac:dyDescent="0.2">
      <c r="A4231">
        <v>42.29</v>
      </c>
      <c r="B4231">
        <v>928.53219787706303</v>
      </c>
    </row>
    <row r="4232" spans="1:2" x14ac:dyDescent="0.2">
      <c r="A4232">
        <v>42.3</v>
      </c>
      <c r="B4232">
        <v>931.18640040377886</v>
      </c>
    </row>
    <row r="4233" spans="1:2" x14ac:dyDescent="0.2">
      <c r="A4233">
        <v>42.31</v>
      </c>
      <c r="B4233">
        <v>934.17636292798306</v>
      </c>
    </row>
    <row r="4234" spans="1:2" x14ac:dyDescent="0.2">
      <c r="A4234">
        <v>42.32</v>
      </c>
      <c r="B4234">
        <v>937.16672434187001</v>
      </c>
    </row>
    <row r="4235" spans="1:2" x14ac:dyDescent="0.2">
      <c r="A4235">
        <v>42.33</v>
      </c>
      <c r="B4235">
        <v>938.20863628787208</v>
      </c>
    </row>
    <row r="4236" spans="1:2" x14ac:dyDescent="0.2">
      <c r="A4236">
        <v>42.34</v>
      </c>
      <c r="B4236">
        <v>937.25062667590646</v>
      </c>
    </row>
    <row r="4237" spans="1:2" x14ac:dyDescent="0.2">
      <c r="A4237">
        <v>42.35</v>
      </c>
      <c r="B4237">
        <v>935.74970291832153</v>
      </c>
    </row>
    <row r="4238" spans="1:2" x14ac:dyDescent="0.2">
      <c r="A4238">
        <v>42.36</v>
      </c>
      <c r="B4238">
        <v>934.24924559384931</v>
      </c>
    </row>
    <row r="4239" spans="1:2" x14ac:dyDescent="0.2">
      <c r="A4239">
        <v>42.37</v>
      </c>
      <c r="B4239">
        <v>936.57822786353324</v>
      </c>
    </row>
    <row r="4240" spans="1:2" x14ac:dyDescent="0.2">
      <c r="A4240">
        <v>42.38</v>
      </c>
      <c r="B4240">
        <v>938.90767979699785</v>
      </c>
    </row>
    <row r="4241" spans="1:2" x14ac:dyDescent="0.2">
      <c r="A4241">
        <v>42.39</v>
      </c>
      <c r="B4241">
        <v>941.71357186656223</v>
      </c>
    </row>
    <row r="4242" spans="1:2" x14ac:dyDescent="0.2">
      <c r="A4242">
        <v>42.4</v>
      </c>
      <c r="B4242">
        <v>944.51992221596424</v>
      </c>
    </row>
    <row r="4243" spans="1:2" x14ac:dyDescent="0.2">
      <c r="A4243">
        <v>42.41</v>
      </c>
      <c r="B4243">
        <v>946.00664614405696</v>
      </c>
    </row>
    <row r="4244" spans="1:2" x14ac:dyDescent="0.2">
      <c r="A4244">
        <v>42.42</v>
      </c>
      <c r="B4244">
        <v>953.19601701221791</v>
      </c>
    </row>
    <row r="4245" spans="1:2" x14ac:dyDescent="0.2">
      <c r="A4245">
        <v>42.43</v>
      </c>
      <c r="B4245">
        <v>954.72054771779619</v>
      </c>
    </row>
    <row r="4246" spans="1:2" x14ac:dyDescent="0.2">
      <c r="A4246">
        <v>42.44</v>
      </c>
      <c r="B4246">
        <v>947.07355336848013</v>
      </c>
    </row>
    <row r="4247" spans="1:2" x14ac:dyDescent="0.2">
      <c r="A4247">
        <v>42.45</v>
      </c>
      <c r="B4247">
        <v>942.41174221662277</v>
      </c>
    </row>
    <row r="4248" spans="1:2" x14ac:dyDescent="0.2">
      <c r="A4248">
        <v>42.46</v>
      </c>
      <c r="B4248">
        <v>942.68388112169919</v>
      </c>
    </row>
    <row r="4249" spans="1:2" x14ac:dyDescent="0.2">
      <c r="A4249">
        <v>42.47</v>
      </c>
      <c r="B4249">
        <v>940.55138801700309</v>
      </c>
    </row>
    <row r="4250" spans="1:2" x14ac:dyDescent="0.2">
      <c r="A4250">
        <v>42.48</v>
      </c>
      <c r="B4250">
        <v>938.94189500803293</v>
      </c>
    </row>
    <row r="4251" spans="1:2" x14ac:dyDescent="0.2">
      <c r="A4251">
        <v>42.49</v>
      </c>
      <c r="B4251">
        <v>942.44473626955983</v>
      </c>
    </row>
    <row r="4252" spans="1:2" x14ac:dyDescent="0.2">
      <c r="A4252">
        <v>42.5</v>
      </c>
      <c r="B4252">
        <v>947.58598001517782</v>
      </c>
    </row>
    <row r="4253" spans="1:2" x14ac:dyDescent="0.2">
      <c r="A4253">
        <v>42.51</v>
      </c>
      <c r="B4253">
        <v>951.66217085274218</v>
      </c>
    </row>
    <row r="4254" spans="1:2" x14ac:dyDescent="0.2">
      <c r="A4254">
        <v>42.52</v>
      </c>
      <c r="B4254">
        <v>956.33150888479167</v>
      </c>
    </row>
    <row r="4255" spans="1:2" x14ac:dyDescent="0.2">
      <c r="A4255">
        <v>42.53</v>
      </c>
      <c r="B4255">
        <v>961.00122646995612</v>
      </c>
    </row>
    <row r="4256" spans="1:2" x14ac:dyDescent="0.2">
      <c r="A4256">
        <v>42.54</v>
      </c>
      <c r="B4256">
        <v>959.55650814654905</v>
      </c>
    </row>
    <row r="4257" spans="1:2" x14ac:dyDescent="0.2">
      <c r="A4257">
        <v>42.55</v>
      </c>
      <c r="B4257">
        <v>959.51800084426202</v>
      </c>
    </row>
    <row r="4258" spans="1:2" x14ac:dyDescent="0.2">
      <c r="A4258">
        <v>42.56</v>
      </c>
      <c r="B4258">
        <v>959.47989846172629</v>
      </c>
    </row>
    <row r="4259" spans="1:2" x14ac:dyDescent="0.2">
      <c r="A4259">
        <v>42.57</v>
      </c>
      <c r="B4259">
        <v>958.98412267130732</v>
      </c>
    </row>
    <row r="4260" spans="1:2" x14ac:dyDescent="0.2">
      <c r="A4260">
        <v>42.58</v>
      </c>
      <c r="B4260">
        <v>953.38456598531582</v>
      </c>
    </row>
    <row r="4261" spans="1:2" x14ac:dyDescent="0.2">
      <c r="A4261">
        <v>42.59</v>
      </c>
      <c r="B4261">
        <v>949.42642377395828</v>
      </c>
    </row>
    <row r="4262" spans="1:2" x14ac:dyDescent="0.2">
      <c r="A4262">
        <v>42.6</v>
      </c>
      <c r="B4262">
        <v>951.15513094763514</v>
      </c>
    </row>
    <row r="4263" spans="1:2" x14ac:dyDescent="0.2">
      <c r="A4263">
        <v>42.61</v>
      </c>
      <c r="B4263">
        <v>952.88428052582026</v>
      </c>
    </row>
    <row r="4264" spans="1:2" x14ac:dyDescent="0.2">
      <c r="A4264">
        <v>42.62</v>
      </c>
      <c r="B4264">
        <v>966.86958848727488</v>
      </c>
    </row>
    <row r="4265" spans="1:2" x14ac:dyDescent="0.2">
      <c r="A4265">
        <v>42.63</v>
      </c>
      <c r="B4265">
        <v>974.95498199815609</v>
      </c>
    </row>
    <row r="4266" spans="1:2" x14ac:dyDescent="0.2">
      <c r="A4266">
        <v>42.64</v>
      </c>
      <c r="B4266">
        <v>972.54678025874011</v>
      </c>
    </row>
    <row r="4267" spans="1:2" x14ac:dyDescent="0.2">
      <c r="A4267">
        <v>42.65</v>
      </c>
      <c r="B4267">
        <v>970.13895528710259</v>
      </c>
    </row>
    <row r="4268" spans="1:2" x14ac:dyDescent="0.2">
      <c r="A4268">
        <v>42.66</v>
      </c>
      <c r="B4268">
        <v>966.80583215684692</v>
      </c>
    </row>
    <row r="4269" spans="1:2" x14ac:dyDescent="0.2">
      <c r="A4269">
        <v>42.67</v>
      </c>
      <c r="B4269">
        <v>963.4358172972178</v>
      </c>
    </row>
    <row r="4270" spans="1:2" x14ac:dyDescent="0.2">
      <c r="A4270">
        <v>42.68</v>
      </c>
      <c r="B4270">
        <v>967.97917103653833</v>
      </c>
    </row>
    <row r="4271" spans="1:2" x14ac:dyDescent="0.2">
      <c r="A4271">
        <v>42.69</v>
      </c>
      <c r="B4271">
        <v>973.10965310090728</v>
      </c>
    </row>
    <row r="4272" spans="1:2" x14ac:dyDescent="0.2">
      <c r="A4272">
        <v>42.7</v>
      </c>
      <c r="B4272">
        <v>972.78296713646773</v>
      </c>
    </row>
    <row r="4273" spans="1:2" x14ac:dyDescent="0.2">
      <c r="A4273">
        <v>42.71</v>
      </c>
      <c r="B4273">
        <v>966.45659288926379</v>
      </c>
    </row>
    <row r="4274" spans="1:2" x14ac:dyDescent="0.2">
      <c r="A4274">
        <v>42.72</v>
      </c>
      <c r="B4274">
        <v>960.13060053870481</v>
      </c>
    </row>
    <row r="4275" spans="1:2" x14ac:dyDescent="0.2">
      <c r="A4275">
        <v>42.73</v>
      </c>
      <c r="B4275">
        <v>952.19783120544832</v>
      </c>
    </row>
    <row r="4276" spans="1:2" x14ac:dyDescent="0.2">
      <c r="A4276">
        <v>42.74</v>
      </c>
      <c r="B4276">
        <v>953.92044744261943</v>
      </c>
    </row>
    <row r="4277" spans="1:2" x14ac:dyDescent="0.2">
      <c r="A4277">
        <v>42.75</v>
      </c>
      <c r="B4277">
        <v>961.10576062860491</v>
      </c>
    </row>
    <row r="4278" spans="1:2" x14ac:dyDescent="0.2">
      <c r="A4278">
        <v>42.76</v>
      </c>
      <c r="B4278">
        <v>972.26103586379168</v>
      </c>
    </row>
    <row r="4279" spans="1:2" x14ac:dyDescent="0.2">
      <c r="A4279">
        <v>42.77</v>
      </c>
      <c r="B4279">
        <v>983.41664955887279</v>
      </c>
    </row>
    <row r="4280" spans="1:2" x14ac:dyDescent="0.2">
      <c r="A4280">
        <v>42.78</v>
      </c>
      <c r="B4280">
        <v>992.15488062859993</v>
      </c>
    </row>
    <row r="4281" spans="1:2" x14ac:dyDescent="0.2">
      <c r="A4281">
        <v>42.79</v>
      </c>
      <c r="B4281">
        <v>988.13778934061054</v>
      </c>
    </row>
    <row r="4282" spans="1:2" x14ac:dyDescent="0.2">
      <c r="A4282">
        <v>42.8</v>
      </c>
      <c r="B4282">
        <v>976.30695557803699</v>
      </c>
    </row>
    <row r="4283" spans="1:2" x14ac:dyDescent="0.2">
      <c r="A4283">
        <v>42.81</v>
      </c>
      <c r="B4283">
        <v>962.13257825661549</v>
      </c>
    </row>
    <row r="4284" spans="1:2" x14ac:dyDescent="0.2">
      <c r="A4284">
        <v>42.82</v>
      </c>
      <c r="B4284">
        <v>957.92339479847453</v>
      </c>
    </row>
    <row r="4285" spans="1:2" x14ac:dyDescent="0.2">
      <c r="A4285">
        <v>42.83</v>
      </c>
      <c r="B4285">
        <v>953.71465300973807</v>
      </c>
    </row>
    <row r="4286" spans="1:2" x14ac:dyDescent="0.2">
      <c r="A4286">
        <v>42.84</v>
      </c>
      <c r="B4286">
        <v>955.7136583924264</v>
      </c>
    </row>
    <row r="4287" spans="1:2" x14ac:dyDescent="0.2">
      <c r="A4287">
        <v>42.85</v>
      </c>
      <c r="B4287">
        <v>958.18177070788522</v>
      </c>
    </row>
    <row r="4288" spans="1:2" x14ac:dyDescent="0.2">
      <c r="A4288">
        <v>42.86</v>
      </c>
      <c r="B4288">
        <v>966.17905009307128</v>
      </c>
    </row>
    <row r="4289" spans="1:2" x14ac:dyDescent="0.2">
      <c r="A4289">
        <v>42.87</v>
      </c>
      <c r="B4289">
        <v>974.17665566102232</v>
      </c>
    </row>
    <row r="4290" spans="1:2" x14ac:dyDescent="0.2">
      <c r="A4290">
        <v>42.88</v>
      </c>
      <c r="B4290">
        <v>989.64531744748024</v>
      </c>
    </row>
    <row r="4291" spans="1:2" x14ac:dyDescent="0.2">
      <c r="A4291">
        <v>42.89</v>
      </c>
      <c r="B4291">
        <v>1005.1142637091081</v>
      </c>
    </row>
    <row r="4292" spans="1:2" x14ac:dyDescent="0.2">
      <c r="A4292">
        <v>42.9</v>
      </c>
      <c r="B4292">
        <v>1008.456577163735</v>
      </c>
    </row>
    <row r="4293" spans="1:2" x14ac:dyDescent="0.2">
      <c r="A4293">
        <v>42.91</v>
      </c>
      <c r="B4293">
        <v>1000.6018212361387</v>
      </c>
    </row>
    <row r="4294" spans="1:2" x14ac:dyDescent="0.2">
      <c r="A4294">
        <v>42.92</v>
      </c>
      <c r="B4294">
        <v>992.74735504781347</v>
      </c>
    </row>
    <row r="4295" spans="1:2" x14ac:dyDescent="0.2">
      <c r="A4295">
        <v>42.93</v>
      </c>
      <c r="B4295">
        <v>981.92097188910213</v>
      </c>
    </row>
    <row r="4296" spans="1:2" x14ac:dyDescent="0.2">
      <c r="A4296">
        <v>42.94</v>
      </c>
      <c r="B4296">
        <v>983.43938690442985</v>
      </c>
    </row>
    <row r="4297" spans="1:2" x14ac:dyDescent="0.2">
      <c r="A4297">
        <v>42.95</v>
      </c>
      <c r="B4297">
        <v>984.2595112565092</v>
      </c>
    </row>
    <row r="4298" spans="1:2" x14ac:dyDescent="0.2">
      <c r="A4298">
        <v>42.96</v>
      </c>
      <c r="B4298">
        <v>985.08002626215352</v>
      </c>
    </row>
    <row r="4299" spans="1:2" x14ac:dyDescent="0.2">
      <c r="A4299">
        <v>42.97</v>
      </c>
      <c r="B4299">
        <v>990.13497888479048</v>
      </c>
    </row>
    <row r="4300" spans="1:2" x14ac:dyDescent="0.2">
      <c r="A4300">
        <v>42.98</v>
      </c>
      <c r="B4300">
        <v>992.14719987577246</v>
      </c>
    </row>
    <row r="4301" spans="1:2" x14ac:dyDescent="0.2">
      <c r="A4301">
        <v>42.99</v>
      </c>
      <c r="B4301">
        <v>989.40528070230437</v>
      </c>
    </row>
    <row r="4302" spans="1:2" x14ac:dyDescent="0.2">
      <c r="A4302">
        <v>43</v>
      </c>
      <c r="B4302">
        <v>987.15512742534077</v>
      </c>
    </row>
    <row r="4303" spans="1:2" x14ac:dyDescent="0.2">
      <c r="A4303">
        <v>43.01</v>
      </c>
      <c r="B4303">
        <v>988.73100579453057</v>
      </c>
    </row>
    <row r="4304" spans="1:2" x14ac:dyDescent="0.2">
      <c r="A4304">
        <v>43.02</v>
      </c>
      <c r="B4304">
        <v>990.30725694666296</v>
      </c>
    </row>
    <row r="4305" spans="1:2" x14ac:dyDescent="0.2">
      <c r="A4305">
        <v>43.03</v>
      </c>
      <c r="B4305">
        <v>996.88952876990516</v>
      </c>
    </row>
    <row r="4306" spans="1:2" x14ac:dyDescent="0.2">
      <c r="A4306">
        <v>43.04</v>
      </c>
      <c r="B4306">
        <v>998.33209133169805</v>
      </c>
    </row>
    <row r="4307" spans="1:2" x14ac:dyDescent="0.2">
      <c r="A4307">
        <v>43.05</v>
      </c>
      <c r="B4307">
        <v>999.77498265197528</v>
      </c>
    </row>
    <row r="4308" spans="1:2" x14ac:dyDescent="0.2">
      <c r="A4308">
        <v>43.06</v>
      </c>
      <c r="B4308">
        <v>998.6623318243262</v>
      </c>
    </row>
    <row r="4309" spans="1:2" x14ac:dyDescent="0.2">
      <c r="A4309">
        <v>43.07</v>
      </c>
      <c r="B4309">
        <v>1000.2482748583458</v>
      </c>
    </row>
    <row r="4310" spans="1:2" x14ac:dyDescent="0.2">
      <c r="A4310">
        <v>43.08</v>
      </c>
      <c r="B4310">
        <v>998.65579267165867</v>
      </c>
    </row>
    <row r="4311" spans="1:2" x14ac:dyDescent="0.2">
      <c r="A4311">
        <v>43.09</v>
      </c>
      <c r="B4311">
        <v>992.96774561574296</v>
      </c>
    </row>
    <row r="4312" spans="1:2" x14ac:dyDescent="0.2">
      <c r="A4312">
        <v>43.1</v>
      </c>
      <c r="B4312">
        <v>989.14529186359164</v>
      </c>
    </row>
    <row r="4313" spans="1:2" x14ac:dyDescent="0.2">
      <c r="A4313">
        <v>43.11</v>
      </c>
      <c r="B4313">
        <v>985.16699870885441</v>
      </c>
    </row>
    <row r="4314" spans="1:2" x14ac:dyDescent="0.2">
      <c r="A4314">
        <v>43.12</v>
      </c>
      <c r="B4314">
        <v>981.19789283242289</v>
      </c>
    </row>
    <row r="4315" spans="1:2" x14ac:dyDescent="0.2">
      <c r="A4315">
        <v>43.13</v>
      </c>
      <c r="B4315">
        <v>972.77347676738759</v>
      </c>
    </row>
    <row r="4316" spans="1:2" x14ac:dyDescent="0.2">
      <c r="A4316">
        <v>43.14</v>
      </c>
      <c r="B4316">
        <v>969.15652063229402</v>
      </c>
    </row>
    <row r="4317" spans="1:2" x14ac:dyDescent="0.2">
      <c r="A4317">
        <v>43.15</v>
      </c>
      <c r="B4317">
        <v>962.20023038960596</v>
      </c>
    </row>
    <row r="4318" spans="1:2" x14ac:dyDescent="0.2">
      <c r="A4318">
        <v>43.16</v>
      </c>
      <c r="B4318">
        <v>951.86393246645991</v>
      </c>
    </row>
    <row r="4319" spans="1:2" x14ac:dyDescent="0.2">
      <c r="A4319">
        <v>43.17</v>
      </c>
      <c r="B4319">
        <v>945.13360423162794</v>
      </c>
    </row>
    <row r="4320" spans="1:2" x14ac:dyDescent="0.2">
      <c r="A4320">
        <v>43.18</v>
      </c>
      <c r="B4320">
        <v>938.4234955233984</v>
      </c>
    </row>
    <row r="4321" spans="1:2" x14ac:dyDescent="0.2">
      <c r="A4321">
        <v>43.19</v>
      </c>
      <c r="B4321">
        <v>937.35367166495928</v>
      </c>
    </row>
    <row r="4322" spans="1:2" x14ac:dyDescent="0.2">
      <c r="A4322">
        <v>43.2</v>
      </c>
      <c r="B4322">
        <v>944.3112669519237</v>
      </c>
    </row>
    <row r="4323" spans="1:2" x14ac:dyDescent="0.2">
      <c r="A4323">
        <v>43.21</v>
      </c>
      <c r="B4323">
        <v>942.8794484739617</v>
      </c>
    </row>
    <row r="4324" spans="1:2" x14ac:dyDescent="0.2">
      <c r="A4324">
        <v>43.22</v>
      </c>
      <c r="B4324">
        <v>936.38701145422056</v>
      </c>
    </row>
    <row r="4325" spans="1:2" x14ac:dyDescent="0.2">
      <c r="A4325">
        <v>43.23</v>
      </c>
      <c r="B4325">
        <v>929.92222704289327</v>
      </c>
    </row>
    <row r="4326" spans="1:2" x14ac:dyDescent="0.2">
      <c r="A4326">
        <v>43.24</v>
      </c>
      <c r="B4326">
        <v>920.80968981581509</v>
      </c>
    </row>
    <row r="4327" spans="1:2" x14ac:dyDescent="0.2">
      <c r="A4327">
        <v>43.25</v>
      </c>
      <c r="B4327">
        <v>904.51399086213894</v>
      </c>
    </row>
    <row r="4328" spans="1:2" x14ac:dyDescent="0.2">
      <c r="A4328">
        <v>43.26</v>
      </c>
      <c r="B4328">
        <v>888.24989526875265</v>
      </c>
    </row>
    <row r="4329" spans="1:2" x14ac:dyDescent="0.2">
      <c r="A4329">
        <v>43.27</v>
      </c>
      <c r="B4329">
        <v>880.68231990229765</v>
      </c>
    </row>
    <row r="4330" spans="1:2" x14ac:dyDescent="0.2">
      <c r="A4330">
        <v>43.28</v>
      </c>
      <c r="B4330">
        <v>876.23174942239655</v>
      </c>
    </row>
    <row r="4331" spans="1:2" x14ac:dyDescent="0.2">
      <c r="A4331">
        <v>43.29</v>
      </c>
      <c r="B4331">
        <v>861.97530709467003</v>
      </c>
    </row>
    <row r="4332" spans="1:2" x14ac:dyDescent="0.2">
      <c r="A4332">
        <v>43.3</v>
      </c>
      <c r="B4332">
        <v>847.7520564413137</v>
      </c>
    </row>
    <row r="4333" spans="1:2" x14ac:dyDescent="0.2">
      <c r="A4333">
        <v>43.31</v>
      </c>
      <c r="B4333">
        <v>841.25152417036315</v>
      </c>
    </row>
    <row r="4334" spans="1:2" x14ac:dyDescent="0.2">
      <c r="A4334">
        <v>43.32</v>
      </c>
      <c r="B4334">
        <v>832.31938551731469</v>
      </c>
    </row>
    <row r="4335" spans="1:2" x14ac:dyDescent="0.2">
      <c r="A4335">
        <v>43.33</v>
      </c>
      <c r="B4335">
        <v>823.41947544860557</v>
      </c>
    </row>
    <row r="4336" spans="1:2" x14ac:dyDescent="0.2">
      <c r="A4336">
        <v>43.34</v>
      </c>
      <c r="B4336">
        <v>820.16837735857007</v>
      </c>
    </row>
    <row r="4337" spans="1:2" x14ac:dyDescent="0.2">
      <c r="A4337">
        <v>43.35</v>
      </c>
      <c r="B4337">
        <v>818.41323433337811</v>
      </c>
    </row>
    <row r="4338" spans="1:2" x14ac:dyDescent="0.2">
      <c r="A4338">
        <v>43.36</v>
      </c>
      <c r="B4338">
        <v>816.68972616844394</v>
      </c>
    </row>
    <row r="4339" spans="1:2" x14ac:dyDescent="0.2">
      <c r="A4339">
        <v>43.37</v>
      </c>
      <c r="B4339">
        <v>817.71770679453641</v>
      </c>
    </row>
    <row r="4340" spans="1:2" x14ac:dyDescent="0.2">
      <c r="A4340">
        <v>43.38</v>
      </c>
      <c r="B4340">
        <v>817.29231521365909</v>
      </c>
    </row>
    <row r="4341" spans="1:2" x14ac:dyDescent="0.2">
      <c r="A4341">
        <v>43.39</v>
      </c>
      <c r="B4341">
        <v>795.76487766652076</v>
      </c>
    </row>
    <row r="4342" spans="1:2" x14ac:dyDescent="0.2">
      <c r="A4342">
        <v>43.4</v>
      </c>
      <c r="B4342">
        <v>806.53575850159189</v>
      </c>
    </row>
    <row r="4343" spans="1:2" x14ac:dyDescent="0.2">
      <c r="A4343">
        <v>43.41</v>
      </c>
      <c r="B4343">
        <v>797.27223456291779</v>
      </c>
    </row>
    <row r="4344" spans="1:2" x14ac:dyDescent="0.2">
      <c r="A4344">
        <v>43.42</v>
      </c>
      <c r="B4344">
        <v>788.05275046572069</v>
      </c>
    </row>
    <row r="4345" spans="1:2" x14ac:dyDescent="0.2">
      <c r="A4345">
        <v>43.43</v>
      </c>
      <c r="B4345">
        <v>763.67348087361518</v>
      </c>
    </row>
    <row r="4346" spans="1:2" x14ac:dyDescent="0.2">
      <c r="A4346">
        <v>43.44</v>
      </c>
      <c r="B4346">
        <v>752.97812655999962</v>
      </c>
    </row>
    <row r="4347" spans="1:2" x14ac:dyDescent="0.2">
      <c r="A4347">
        <v>43.45</v>
      </c>
      <c r="B4347">
        <v>742.87415705246042</v>
      </c>
    </row>
    <row r="4348" spans="1:2" x14ac:dyDescent="0.2">
      <c r="A4348">
        <v>43.46</v>
      </c>
      <c r="B4348">
        <v>732.81072151299327</v>
      </c>
    </row>
    <row r="4349" spans="1:2" x14ac:dyDescent="0.2">
      <c r="A4349">
        <v>43.47</v>
      </c>
      <c r="B4349">
        <v>733.00617025511815</v>
      </c>
    </row>
    <row r="4350" spans="1:2" x14ac:dyDescent="0.2">
      <c r="A4350">
        <v>43.48</v>
      </c>
      <c r="B4350">
        <v>729.51365015615556</v>
      </c>
    </row>
    <row r="4351" spans="1:2" x14ac:dyDescent="0.2">
      <c r="A4351">
        <v>43.49</v>
      </c>
      <c r="B4351">
        <v>720.48611234095699</v>
      </c>
    </row>
    <row r="4352" spans="1:2" x14ac:dyDescent="0.2">
      <c r="A4352">
        <v>43.5</v>
      </c>
      <c r="B4352">
        <v>711.48920833458817</v>
      </c>
    </row>
    <row r="4353" spans="1:2" x14ac:dyDescent="0.2">
      <c r="A4353">
        <v>43.51</v>
      </c>
      <c r="B4353">
        <v>704.12419873854083</v>
      </c>
    </row>
    <row r="4354" spans="1:2" x14ac:dyDescent="0.2">
      <c r="A4354">
        <v>43.52</v>
      </c>
      <c r="B4354">
        <v>698.59248863944788</v>
      </c>
    </row>
    <row r="4355" spans="1:2" x14ac:dyDescent="0.2">
      <c r="A4355">
        <v>43.53</v>
      </c>
      <c r="B4355">
        <v>688.14137911878788</v>
      </c>
    </row>
    <row r="4356" spans="1:2" x14ac:dyDescent="0.2">
      <c r="A4356">
        <v>43.54</v>
      </c>
      <c r="B4356">
        <v>677.06521522291007</v>
      </c>
    </row>
    <row r="4357" spans="1:2" x14ac:dyDescent="0.2">
      <c r="A4357">
        <v>43.55</v>
      </c>
      <c r="B4357">
        <v>670.89914724300274</v>
      </c>
    </row>
    <row r="4358" spans="1:2" x14ac:dyDescent="0.2">
      <c r="A4358">
        <v>43.56</v>
      </c>
      <c r="B4358">
        <v>670.15526460709668</v>
      </c>
    </row>
    <row r="4359" spans="1:2" x14ac:dyDescent="0.2">
      <c r="A4359">
        <v>43.57</v>
      </c>
      <c r="B4359">
        <v>669.43799839628718</v>
      </c>
    </row>
    <row r="4360" spans="1:2" x14ac:dyDescent="0.2">
      <c r="A4360">
        <v>43.58</v>
      </c>
      <c r="B4360">
        <v>667.58186493112987</v>
      </c>
    </row>
    <row r="4361" spans="1:2" x14ac:dyDescent="0.2">
      <c r="A4361">
        <v>43.59</v>
      </c>
      <c r="B4361">
        <v>668.43059304955693</v>
      </c>
    </row>
    <row r="4362" spans="1:2" x14ac:dyDescent="0.2">
      <c r="A4362">
        <v>43.6</v>
      </c>
      <c r="B4362">
        <v>669.60484005015974</v>
      </c>
    </row>
    <row r="4363" spans="1:2" x14ac:dyDescent="0.2">
      <c r="A4363">
        <v>43.61</v>
      </c>
      <c r="B4363">
        <v>664.80119958556713</v>
      </c>
    </row>
    <row r="4364" spans="1:2" x14ac:dyDescent="0.2">
      <c r="A4364">
        <v>43.62</v>
      </c>
      <c r="B4364">
        <v>656.13095423904713</v>
      </c>
    </row>
    <row r="4365" spans="1:2" x14ac:dyDescent="0.2">
      <c r="A4365">
        <v>43.63</v>
      </c>
      <c r="B4365">
        <v>646.9992256501655</v>
      </c>
    </row>
    <row r="4366" spans="1:2" x14ac:dyDescent="0.2">
      <c r="A4366">
        <v>43.64</v>
      </c>
      <c r="B4366">
        <v>637.89303380485001</v>
      </c>
    </row>
    <row r="4367" spans="1:2" x14ac:dyDescent="0.2">
      <c r="A4367">
        <v>43.65</v>
      </c>
      <c r="B4367">
        <v>627.03701826047688</v>
      </c>
    </row>
    <row r="4368" spans="1:2" x14ac:dyDescent="0.2">
      <c r="A4368">
        <v>43.66</v>
      </c>
      <c r="B4368">
        <v>616.20547077212427</v>
      </c>
    </row>
    <row r="4369" spans="1:2" x14ac:dyDescent="0.2">
      <c r="A4369">
        <v>43.67</v>
      </c>
      <c r="B4369">
        <v>607.25107562003518</v>
      </c>
    </row>
    <row r="4370" spans="1:2" x14ac:dyDescent="0.2">
      <c r="A4370">
        <v>43.68</v>
      </c>
      <c r="B4370">
        <v>608.29063769458651</v>
      </c>
    </row>
    <row r="4371" spans="1:2" x14ac:dyDescent="0.2">
      <c r="A4371">
        <v>43.69</v>
      </c>
      <c r="B4371">
        <v>609.35246796163506</v>
      </c>
    </row>
    <row r="4372" spans="1:2" x14ac:dyDescent="0.2">
      <c r="A4372">
        <v>43.7</v>
      </c>
      <c r="B4372">
        <v>608.2985506427342</v>
      </c>
    </row>
    <row r="4373" spans="1:2" x14ac:dyDescent="0.2">
      <c r="A4373">
        <v>43.71</v>
      </c>
      <c r="B4373">
        <v>612.41057327829185</v>
      </c>
    </row>
    <row r="4374" spans="1:2" x14ac:dyDescent="0.2">
      <c r="A4374">
        <v>43.72</v>
      </c>
      <c r="B4374">
        <v>615.45523856427735</v>
      </c>
    </row>
    <row r="4375" spans="1:2" x14ac:dyDescent="0.2">
      <c r="A4375">
        <v>43.73</v>
      </c>
      <c r="B4375">
        <v>618.97590124211308</v>
      </c>
    </row>
    <row r="4376" spans="1:2" x14ac:dyDescent="0.2">
      <c r="A4376">
        <v>43.74</v>
      </c>
      <c r="B4376">
        <v>609.34856933348647</v>
      </c>
    </row>
    <row r="4377" spans="1:2" x14ac:dyDescent="0.2">
      <c r="A4377">
        <v>43.75</v>
      </c>
      <c r="B4377">
        <v>578.13429405058241</v>
      </c>
    </row>
    <row r="4378" spans="1:2" x14ac:dyDescent="0.2">
      <c r="A4378">
        <v>43.76</v>
      </c>
      <c r="B4378">
        <v>546.94172474661116</v>
      </c>
    </row>
    <row r="4379" spans="1:2" x14ac:dyDescent="0.2">
      <c r="A4379">
        <v>43.77</v>
      </c>
      <c r="B4379">
        <v>559.05085884074117</v>
      </c>
    </row>
    <row r="4380" spans="1:2" x14ac:dyDescent="0.2">
      <c r="A4380">
        <v>43.78</v>
      </c>
      <c r="B4380">
        <v>554.58942233108155</v>
      </c>
    </row>
    <row r="4381" spans="1:2" x14ac:dyDescent="0.2">
      <c r="A4381">
        <v>43.79</v>
      </c>
      <c r="B4381">
        <v>544.27847534862121</v>
      </c>
    </row>
    <row r="4382" spans="1:2" x14ac:dyDescent="0.2">
      <c r="A4382">
        <v>43.8</v>
      </c>
      <c r="B4382">
        <v>536.51890658807736</v>
      </c>
    </row>
    <row r="4383" spans="1:2" x14ac:dyDescent="0.2">
      <c r="A4383">
        <v>43.81</v>
      </c>
      <c r="B4383">
        <v>535.00266144634668</v>
      </c>
    </row>
    <row r="4384" spans="1:2" x14ac:dyDescent="0.2">
      <c r="A4384">
        <v>43.82</v>
      </c>
      <c r="B4384">
        <v>529.3527943350141</v>
      </c>
    </row>
    <row r="4385" spans="1:2" x14ac:dyDescent="0.2">
      <c r="A4385">
        <v>43.83</v>
      </c>
      <c r="B4385">
        <v>523.71826494288928</v>
      </c>
    </row>
    <row r="4386" spans="1:2" x14ac:dyDescent="0.2">
      <c r="A4386">
        <v>43.84</v>
      </c>
      <c r="B4386">
        <v>524.77268222388</v>
      </c>
    </row>
    <row r="4387" spans="1:2" x14ac:dyDescent="0.2">
      <c r="A4387">
        <v>43.85</v>
      </c>
      <c r="B4387">
        <v>520.07044305965485</v>
      </c>
    </row>
    <row r="4388" spans="1:2" x14ac:dyDescent="0.2">
      <c r="A4388">
        <v>43.86</v>
      </c>
      <c r="B4388">
        <v>515.38025850379699</v>
      </c>
    </row>
    <row r="4389" spans="1:2" x14ac:dyDescent="0.2">
      <c r="A4389">
        <v>43.87</v>
      </c>
      <c r="B4389">
        <v>512.69697459125155</v>
      </c>
    </row>
    <row r="4390" spans="1:2" x14ac:dyDescent="0.2">
      <c r="A4390">
        <v>43.88</v>
      </c>
      <c r="B4390">
        <v>519.1185033778097</v>
      </c>
    </row>
    <row r="4391" spans="1:2" x14ac:dyDescent="0.2">
      <c r="A4391">
        <v>43.89</v>
      </c>
      <c r="B4391">
        <v>514.24502830268352</v>
      </c>
    </row>
    <row r="4392" spans="1:2" x14ac:dyDescent="0.2">
      <c r="A4392">
        <v>43.9</v>
      </c>
      <c r="B4392">
        <v>509.38490823611733</v>
      </c>
    </row>
    <row r="4393" spans="1:2" x14ac:dyDescent="0.2">
      <c r="A4393">
        <v>43.91</v>
      </c>
      <c r="B4393">
        <v>504.21470195698663</v>
      </c>
    </row>
    <row r="4394" spans="1:2" x14ac:dyDescent="0.2">
      <c r="A4394">
        <v>43.92</v>
      </c>
      <c r="B4394">
        <v>499.05645818472442</v>
      </c>
    </row>
    <row r="4395" spans="1:2" x14ac:dyDescent="0.2">
      <c r="A4395">
        <v>43.93</v>
      </c>
      <c r="B4395">
        <v>489.6041504963946</v>
      </c>
    </row>
    <row r="4396" spans="1:2" x14ac:dyDescent="0.2">
      <c r="A4396">
        <v>43.94</v>
      </c>
      <c r="B4396">
        <v>480.12993226900556</v>
      </c>
    </row>
    <row r="4397" spans="1:2" x14ac:dyDescent="0.2">
      <c r="A4397">
        <v>43.95</v>
      </c>
      <c r="B4397">
        <v>474.79555315763099</v>
      </c>
    </row>
    <row r="4398" spans="1:2" x14ac:dyDescent="0.2">
      <c r="A4398">
        <v>43.96</v>
      </c>
      <c r="B4398">
        <v>473.26555210843873</v>
      </c>
    </row>
    <row r="4399" spans="1:2" x14ac:dyDescent="0.2">
      <c r="A4399">
        <v>43.97</v>
      </c>
      <c r="B4399">
        <v>469.29681402205637</v>
      </c>
    </row>
    <row r="4400" spans="1:2" x14ac:dyDescent="0.2">
      <c r="A4400">
        <v>43.98</v>
      </c>
      <c r="B4400">
        <v>479.6087616527189</v>
      </c>
    </row>
    <row r="4401" spans="1:2" x14ac:dyDescent="0.2">
      <c r="A4401">
        <v>43.99</v>
      </c>
      <c r="B4401">
        <v>483.22758606973019</v>
      </c>
    </row>
    <row r="4402" spans="1:2" x14ac:dyDescent="0.2">
      <c r="A4402">
        <v>44</v>
      </c>
      <c r="B4402">
        <v>482.70759460437904</v>
      </c>
    </row>
    <row r="4403" spans="1:2" x14ac:dyDescent="0.2">
      <c r="A4403">
        <v>44.01</v>
      </c>
      <c r="B4403">
        <v>487.79060049750967</v>
      </c>
    </row>
    <row r="4404" spans="1:2" x14ac:dyDescent="0.2">
      <c r="A4404">
        <v>44.02</v>
      </c>
      <c r="B4404">
        <v>487.69675065210561</v>
      </c>
    </row>
    <row r="4405" spans="1:2" x14ac:dyDescent="0.2">
      <c r="A4405">
        <v>44.03</v>
      </c>
      <c r="B4405">
        <v>478.7965479773776</v>
      </c>
    </row>
    <row r="4406" spans="1:2" x14ac:dyDescent="0.2">
      <c r="A4406">
        <v>44.04</v>
      </c>
      <c r="B4406">
        <v>470.90870982130315</v>
      </c>
    </row>
    <row r="4407" spans="1:2" x14ac:dyDescent="0.2">
      <c r="A4407">
        <v>44.05</v>
      </c>
      <c r="B4407">
        <v>466.2759876753056</v>
      </c>
    </row>
    <row r="4408" spans="1:2" x14ac:dyDescent="0.2">
      <c r="A4408">
        <v>44.06</v>
      </c>
      <c r="B4408">
        <v>461.65293834448681</v>
      </c>
    </row>
    <row r="4409" spans="1:2" x14ac:dyDescent="0.2">
      <c r="A4409">
        <v>44.07</v>
      </c>
      <c r="B4409">
        <v>450.9152462163035</v>
      </c>
    </row>
    <row r="4410" spans="1:2" x14ac:dyDescent="0.2">
      <c r="A4410">
        <v>44.08</v>
      </c>
      <c r="B4410">
        <v>444.18588297307895</v>
      </c>
    </row>
    <row r="4411" spans="1:2" x14ac:dyDescent="0.2">
      <c r="A4411">
        <v>44.09</v>
      </c>
      <c r="B4411">
        <v>438.04120693842458</v>
      </c>
    </row>
    <row r="4412" spans="1:2" x14ac:dyDescent="0.2">
      <c r="A4412">
        <v>44.1</v>
      </c>
      <c r="B4412">
        <v>431.96902307517303</v>
      </c>
    </row>
    <row r="4413" spans="1:2" x14ac:dyDescent="0.2">
      <c r="A4413">
        <v>44.11</v>
      </c>
      <c r="B4413">
        <v>431.58040533863277</v>
      </c>
    </row>
    <row r="4414" spans="1:2" x14ac:dyDescent="0.2">
      <c r="A4414">
        <v>44.12</v>
      </c>
      <c r="B4414">
        <v>431.19670498116028</v>
      </c>
    </row>
    <row r="4415" spans="1:2" x14ac:dyDescent="0.2">
      <c r="A4415">
        <v>44.13</v>
      </c>
      <c r="B4415">
        <v>432.05319725899801</v>
      </c>
    </row>
    <row r="4416" spans="1:2" x14ac:dyDescent="0.2">
      <c r="A4416">
        <v>44.14</v>
      </c>
      <c r="B4416">
        <v>432.46696588991051</v>
      </c>
    </row>
    <row r="4417" spans="1:2" x14ac:dyDescent="0.2">
      <c r="A4417">
        <v>44.15</v>
      </c>
      <c r="B4417">
        <v>429.18315056346444</v>
      </c>
    </row>
    <row r="4418" spans="1:2" x14ac:dyDescent="0.2">
      <c r="A4418">
        <v>44.16</v>
      </c>
      <c r="B4418">
        <v>425.90280232466688</v>
      </c>
    </row>
    <row r="4419" spans="1:2" x14ac:dyDescent="0.2">
      <c r="A4419">
        <v>44.17</v>
      </c>
      <c r="B4419">
        <v>425.83683176886973</v>
      </c>
    </row>
    <row r="4420" spans="1:2" x14ac:dyDescent="0.2">
      <c r="A4420">
        <v>44.18</v>
      </c>
      <c r="B4420">
        <v>436.85262829004205</v>
      </c>
    </row>
    <row r="4421" spans="1:2" x14ac:dyDescent="0.2">
      <c r="A4421">
        <v>44.19</v>
      </c>
      <c r="B4421">
        <v>437.5429958319055</v>
      </c>
    </row>
    <row r="4422" spans="1:2" x14ac:dyDescent="0.2">
      <c r="A4422">
        <v>44.2</v>
      </c>
      <c r="B4422">
        <v>436.710515364608</v>
      </c>
    </row>
    <row r="4423" spans="1:2" x14ac:dyDescent="0.2">
      <c r="A4423">
        <v>44.21</v>
      </c>
      <c r="B4423">
        <v>438.52214634824401</v>
      </c>
    </row>
    <row r="4424" spans="1:2" x14ac:dyDescent="0.2">
      <c r="A4424">
        <v>44.22</v>
      </c>
      <c r="B4424">
        <v>439.01644340228063</v>
      </c>
    </row>
    <row r="4425" spans="1:2" x14ac:dyDescent="0.2">
      <c r="A4425">
        <v>44.23</v>
      </c>
      <c r="B4425">
        <v>432.6378321001751</v>
      </c>
    </row>
    <row r="4426" spans="1:2" x14ac:dyDescent="0.2">
      <c r="A4426">
        <v>44.24</v>
      </c>
      <c r="B4426">
        <v>426.26285608195388</v>
      </c>
    </row>
    <row r="4427" spans="1:2" x14ac:dyDescent="0.2">
      <c r="A4427">
        <v>44.25</v>
      </c>
      <c r="B4427">
        <v>422.02906576031518</v>
      </c>
    </row>
    <row r="4428" spans="1:2" x14ac:dyDescent="0.2">
      <c r="A4428">
        <v>44.26</v>
      </c>
      <c r="B4428">
        <v>420.24404002145928</v>
      </c>
    </row>
    <row r="4429" spans="1:2" x14ac:dyDescent="0.2">
      <c r="A4429">
        <v>44.27</v>
      </c>
      <c r="B4429">
        <v>420.62880355488795</v>
      </c>
    </row>
    <row r="4430" spans="1:2" x14ac:dyDescent="0.2">
      <c r="A4430">
        <v>44.28</v>
      </c>
      <c r="B4430">
        <v>422.12388849824833</v>
      </c>
    </row>
    <row r="4431" spans="1:2" x14ac:dyDescent="0.2">
      <c r="A4431">
        <v>44.29</v>
      </c>
      <c r="B4431">
        <v>419.40480049338152</v>
      </c>
    </row>
    <row r="4432" spans="1:2" x14ac:dyDescent="0.2">
      <c r="A4432">
        <v>44.3</v>
      </c>
      <c r="B4432">
        <v>416.6646335458293</v>
      </c>
    </row>
    <row r="4433" spans="1:2" x14ac:dyDescent="0.2">
      <c r="A4433">
        <v>44.31</v>
      </c>
      <c r="B4433">
        <v>417.30393232086811</v>
      </c>
    </row>
    <row r="4434" spans="1:2" x14ac:dyDescent="0.2">
      <c r="A4434">
        <v>44.32</v>
      </c>
      <c r="B4434">
        <v>416.58621506587605</v>
      </c>
    </row>
    <row r="4435" spans="1:2" x14ac:dyDescent="0.2">
      <c r="A4435">
        <v>44.33</v>
      </c>
      <c r="B4435">
        <v>414.26377256653615</v>
      </c>
    </row>
    <row r="4436" spans="1:2" x14ac:dyDescent="0.2">
      <c r="A4436">
        <v>44.34</v>
      </c>
      <c r="B4436">
        <v>420.3204733410895</v>
      </c>
    </row>
    <row r="4437" spans="1:2" x14ac:dyDescent="0.2">
      <c r="A4437">
        <v>44.35</v>
      </c>
      <c r="B4437">
        <v>425.70670612523548</v>
      </c>
    </row>
    <row r="4438" spans="1:2" x14ac:dyDescent="0.2">
      <c r="A4438">
        <v>44.36</v>
      </c>
      <c r="B4438">
        <v>427.49839675788871</v>
      </c>
    </row>
    <row r="4439" spans="1:2" x14ac:dyDescent="0.2">
      <c r="A4439">
        <v>44.37</v>
      </c>
      <c r="B4439">
        <v>429.5222608843419</v>
      </c>
    </row>
    <row r="4440" spans="1:2" x14ac:dyDescent="0.2">
      <c r="A4440">
        <v>44.38</v>
      </c>
      <c r="B4440">
        <v>429.46870699353445</v>
      </c>
    </row>
    <row r="4441" spans="1:2" x14ac:dyDescent="0.2">
      <c r="A4441">
        <v>44.39</v>
      </c>
      <c r="B4441">
        <v>429.72101851375874</v>
      </c>
    </row>
    <row r="4442" spans="1:2" x14ac:dyDescent="0.2">
      <c r="A4442">
        <v>44.4</v>
      </c>
      <c r="B4442">
        <v>429.97628074481554</v>
      </c>
    </row>
    <row r="4443" spans="1:2" x14ac:dyDescent="0.2">
      <c r="A4443">
        <v>44.41</v>
      </c>
      <c r="B4443">
        <v>414.2118200876086</v>
      </c>
    </row>
    <row r="4444" spans="1:2" x14ac:dyDescent="0.2">
      <c r="A4444">
        <v>44.42</v>
      </c>
      <c r="B4444">
        <v>403.56236091708917</v>
      </c>
    </row>
    <row r="4445" spans="1:2" x14ac:dyDescent="0.2">
      <c r="A4445">
        <v>44.43</v>
      </c>
      <c r="B4445">
        <v>399.68965308599184</v>
      </c>
    </row>
    <row r="4446" spans="1:2" x14ac:dyDescent="0.2">
      <c r="A4446">
        <v>44.44</v>
      </c>
      <c r="B4446">
        <v>397.2619611613643</v>
      </c>
    </row>
    <row r="4447" spans="1:2" x14ac:dyDescent="0.2">
      <c r="A4447">
        <v>44.45</v>
      </c>
      <c r="B4447">
        <v>394.9408694998624</v>
      </c>
    </row>
    <row r="4448" spans="1:2" x14ac:dyDescent="0.2">
      <c r="A4448">
        <v>44.46</v>
      </c>
      <c r="B4448">
        <v>392.62206952911197</v>
      </c>
    </row>
    <row r="4449" spans="1:2" x14ac:dyDescent="0.2">
      <c r="A4449">
        <v>44.47</v>
      </c>
      <c r="B4449">
        <v>390.07849989070075</v>
      </c>
    </row>
    <row r="4450" spans="1:2" x14ac:dyDescent="0.2">
      <c r="A4450">
        <v>44.48</v>
      </c>
      <c r="B4450">
        <v>386.9063372489581</v>
      </c>
    </row>
    <row r="4451" spans="1:2" x14ac:dyDescent="0.2">
      <c r="A4451">
        <v>44.49</v>
      </c>
      <c r="B4451">
        <v>383.73598324762708</v>
      </c>
    </row>
    <row r="4452" spans="1:2" x14ac:dyDescent="0.2">
      <c r="A4452">
        <v>44.5</v>
      </c>
      <c r="B4452">
        <v>389.81903872507274</v>
      </c>
    </row>
    <row r="4453" spans="1:2" x14ac:dyDescent="0.2">
      <c r="A4453">
        <v>44.51</v>
      </c>
      <c r="B4453">
        <v>398.02343698668091</v>
      </c>
    </row>
    <row r="4454" spans="1:2" x14ac:dyDescent="0.2">
      <c r="A4454">
        <v>44.52</v>
      </c>
      <c r="B4454">
        <v>406.33553807095689</v>
      </c>
    </row>
    <row r="4455" spans="1:2" x14ac:dyDescent="0.2">
      <c r="A4455">
        <v>44.53</v>
      </c>
      <c r="B4455">
        <v>410.98739155015659</v>
      </c>
    </row>
    <row r="4456" spans="1:2" x14ac:dyDescent="0.2">
      <c r="A4456">
        <v>44.54</v>
      </c>
      <c r="B4456">
        <v>412.67888711689926</v>
      </c>
    </row>
    <row r="4457" spans="1:2" x14ac:dyDescent="0.2">
      <c r="A4457">
        <v>44.55</v>
      </c>
      <c r="B4457">
        <v>406.58100716164626</v>
      </c>
    </row>
    <row r="4458" spans="1:2" x14ac:dyDescent="0.2">
      <c r="A4458">
        <v>44.56</v>
      </c>
      <c r="B4458">
        <v>397.7158889744415</v>
      </c>
    </row>
    <row r="4459" spans="1:2" x14ac:dyDescent="0.2">
      <c r="A4459">
        <v>44.57</v>
      </c>
      <c r="B4459">
        <v>388.85178376107501</v>
      </c>
    </row>
    <row r="4460" spans="1:2" x14ac:dyDescent="0.2">
      <c r="A4460">
        <v>44.58</v>
      </c>
      <c r="B4460">
        <v>379.63030552395509</v>
      </c>
    </row>
    <row r="4461" spans="1:2" x14ac:dyDescent="0.2">
      <c r="A4461">
        <v>44.59</v>
      </c>
      <c r="B4461">
        <v>376.31588547334519</v>
      </c>
    </row>
    <row r="4462" spans="1:2" x14ac:dyDescent="0.2">
      <c r="A4462">
        <v>44.6</v>
      </c>
      <c r="B4462">
        <v>371.60553350955882</v>
      </c>
    </row>
    <row r="4463" spans="1:2" x14ac:dyDescent="0.2">
      <c r="A4463">
        <v>44.61</v>
      </c>
      <c r="B4463">
        <v>370.96288769579792</v>
      </c>
    </row>
    <row r="4464" spans="1:2" x14ac:dyDescent="0.2">
      <c r="A4464">
        <v>44.62</v>
      </c>
      <c r="B4464">
        <v>378.13572595262849</v>
      </c>
    </row>
    <row r="4465" spans="1:2" x14ac:dyDescent="0.2">
      <c r="A4465">
        <v>44.63</v>
      </c>
      <c r="B4465">
        <v>385.42188757533017</v>
      </c>
    </row>
    <row r="4466" spans="1:2" x14ac:dyDescent="0.2">
      <c r="A4466">
        <v>44.64</v>
      </c>
      <c r="B4466">
        <v>397.96904141448175</v>
      </c>
    </row>
    <row r="4467" spans="1:2" x14ac:dyDescent="0.2">
      <c r="A4467">
        <v>44.65</v>
      </c>
      <c r="B4467">
        <v>406.76448292560929</v>
      </c>
    </row>
    <row r="4468" spans="1:2" x14ac:dyDescent="0.2">
      <c r="A4468">
        <v>44.66</v>
      </c>
      <c r="B4468">
        <v>405.97610701082959</v>
      </c>
    </row>
    <row r="4469" spans="1:2" x14ac:dyDescent="0.2">
      <c r="A4469">
        <v>44.67</v>
      </c>
      <c r="B4469">
        <v>397.44737763050892</v>
      </c>
    </row>
    <row r="4470" spans="1:2" x14ac:dyDescent="0.2">
      <c r="A4470">
        <v>44.68</v>
      </c>
      <c r="B4470">
        <v>388.91995167814827</v>
      </c>
    </row>
    <row r="4471" spans="1:2" x14ac:dyDescent="0.2">
      <c r="A4471">
        <v>44.69</v>
      </c>
      <c r="B4471">
        <v>383.18719570646033</v>
      </c>
    </row>
    <row r="4472" spans="1:2" x14ac:dyDescent="0.2">
      <c r="A4472">
        <v>44.7</v>
      </c>
      <c r="B4472">
        <v>377.455718348782</v>
      </c>
    </row>
    <row r="4473" spans="1:2" x14ac:dyDescent="0.2">
      <c r="A4473">
        <v>44.71</v>
      </c>
      <c r="B4473">
        <v>372.51627344840307</v>
      </c>
    </row>
    <row r="4474" spans="1:2" x14ac:dyDescent="0.2">
      <c r="A4474">
        <v>44.72</v>
      </c>
      <c r="B4474">
        <v>370.43709280934837</v>
      </c>
    </row>
    <row r="4475" spans="1:2" x14ac:dyDescent="0.2">
      <c r="A4475">
        <v>44.73</v>
      </c>
      <c r="B4475">
        <v>368.35920027182561</v>
      </c>
    </row>
    <row r="4476" spans="1:2" x14ac:dyDescent="0.2">
      <c r="A4476">
        <v>44.74</v>
      </c>
      <c r="B4476">
        <v>368.73244213950301</v>
      </c>
    </row>
    <row r="4477" spans="1:2" x14ac:dyDescent="0.2">
      <c r="A4477">
        <v>44.75</v>
      </c>
      <c r="B4477">
        <v>369.47262941266985</v>
      </c>
    </row>
    <row r="4478" spans="1:2" x14ac:dyDescent="0.2">
      <c r="A4478">
        <v>44.76</v>
      </c>
      <c r="B4478">
        <v>369.77056098662422</v>
      </c>
    </row>
    <row r="4479" spans="1:2" x14ac:dyDescent="0.2">
      <c r="A4479">
        <v>44.77</v>
      </c>
      <c r="B4479">
        <v>370.06976566229832</v>
      </c>
    </row>
    <row r="4480" spans="1:2" x14ac:dyDescent="0.2">
      <c r="A4480">
        <v>44.78</v>
      </c>
      <c r="B4480">
        <v>367.37458845276979</v>
      </c>
    </row>
    <row r="4481" spans="1:2" x14ac:dyDescent="0.2">
      <c r="A4481">
        <v>44.79</v>
      </c>
      <c r="B4481">
        <v>370.55997445320071</v>
      </c>
    </row>
    <row r="4482" spans="1:2" x14ac:dyDescent="0.2">
      <c r="A4482">
        <v>44.8</v>
      </c>
      <c r="B4482">
        <v>371.56139129167104</v>
      </c>
    </row>
    <row r="4483" spans="1:2" x14ac:dyDescent="0.2">
      <c r="A4483">
        <v>44.81</v>
      </c>
      <c r="B4483">
        <v>374.88840776675914</v>
      </c>
    </row>
    <row r="4484" spans="1:2" x14ac:dyDescent="0.2">
      <c r="A4484">
        <v>44.82</v>
      </c>
      <c r="B4484">
        <v>378.21684466702777</v>
      </c>
    </row>
    <row r="4485" spans="1:2" x14ac:dyDescent="0.2">
      <c r="A4485">
        <v>44.83</v>
      </c>
      <c r="B4485">
        <v>374.49580439754612</v>
      </c>
    </row>
    <row r="4486" spans="1:2" x14ac:dyDescent="0.2">
      <c r="A4486">
        <v>44.84</v>
      </c>
      <c r="B4486">
        <v>370.77615496640658</v>
      </c>
    </row>
    <row r="4487" spans="1:2" x14ac:dyDescent="0.2">
      <c r="A4487">
        <v>44.85</v>
      </c>
      <c r="B4487">
        <v>366.36634560135815</v>
      </c>
    </row>
    <row r="4488" spans="1:2" x14ac:dyDescent="0.2">
      <c r="A4488">
        <v>44.86</v>
      </c>
      <c r="B4488">
        <v>360.00761020074384</v>
      </c>
    </row>
    <row r="4489" spans="1:2" x14ac:dyDescent="0.2">
      <c r="A4489">
        <v>44.87</v>
      </c>
      <c r="B4489">
        <v>353.65019729594121</v>
      </c>
    </row>
    <row r="4490" spans="1:2" x14ac:dyDescent="0.2">
      <c r="A4490">
        <v>44.88</v>
      </c>
      <c r="B4490">
        <v>345.69957372264935</v>
      </c>
    </row>
    <row r="4491" spans="1:2" x14ac:dyDescent="0.2">
      <c r="A4491">
        <v>44.89</v>
      </c>
      <c r="B4491">
        <v>343.84851319358472</v>
      </c>
    </row>
    <row r="4492" spans="1:2" x14ac:dyDescent="0.2">
      <c r="A4492">
        <v>44.9</v>
      </c>
      <c r="B4492">
        <v>343.59107491215241</v>
      </c>
    </row>
    <row r="4493" spans="1:2" x14ac:dyDescent="0.2">
      <c r="A4493">
        <v>44.91</v>
      </c>
      <c r="B4493">
        <v>349.2651555434515</v>
      </c>
    </row>
    <row r="4494" spans="1:2" x14ac:dyDescent="0.2">
      <c r="A4494">
        <v>44.92</v>
      </c>
      <c r="B4494">
        <v>354.94050001300997</v>
      </c>
    </row>
    <row r="4495" spans="1:2" x14ac:dyDescent="0.2">
      <c r="A4495">
        <v>44.93</v>
      </c>
      <c r="B4495">
        <v>358.12089789400881</v>
      </c>
    </row>
    <row r="4496" spans="1:2" x14ac:dyDescent="0.2">
      <c r="A4496">
        <v>44.94</v>
      </c>
      <c r="B4496">
        <v>366.83286464626423</v>
      </c>
    </row>
    <row r="4497" spans="1:2" x14ac:dyDescent="0.2">
      <c r="A4497">
        <v>44.95</v>
      </c>
      <c r="B4497">
        <v>375.30921876485797</v>
      </c>
    </row>
    <row r="4498" spans="1:2" x14ac:dyDescent="0.2">
      <c r="A4498">
        <v>44.96</v>
      </c>
      <c r="B4498">
        <v>383.78717131580061</v>
      </c>
    </row>
    <row r="4499" spans="1:2" x14ac:dyDescent="0.2">
      <c r="A4499">
        <v>44.97</v>
      </c>
      <c r="B4499">
        <v>385.23978377441682</v>
      </c>
    </row>
    <row r="4500" spans="1:2" x14ac:dyDescent="0.2">
      <c r="A4500">
        <v>44.98</v>
      </c>
      <c r="B4500">
        <v>375.95015778780362</v>
      </c>
    </row>
    <row r="4501" spans="1:2" x14ac:dyDescent="0.2">
      <c r="A4501">
        <v>44.99</v>
      </c>
      <c r="B4501">
        <v>359.07441149131728</v>
      </c>
    </row>
    <row r="4502" spans="1:2" x14ac:dyDescent="0.2">
      <c r="A4502">
        <v>45</v>
      </c>
      <c r="B4502">
        <v>348.34651337037451</v>
      </c>
    </row>
    <row r="4503" spans="1:2" x14ac:dyDescent="0.2">
      <c r="A4503">
        <v>45.01</v>
      </c>
      <c r="B4503">
        <v>340.24701968304169</v>
      </c>
    </row>
    <row r="4504" spans="1:2" x14ac:dyDescent="0.2">
      <c r="A4504">
        <v>45.02</v>
      </c>
      <c r="B4504">
        <v>332.14870910755883</v>
      </c>
    </row>
    <row r="4505" spans="1:2" x14ac:dyDescent="0.2">
      <c r="A4505">
        <v>45.03</v>
      </c>
      <c r="B4505">
        <v>325.84312540337777</v>
      </c>
    </row>
    <row r="4506" spans="1:2" x14ac:dyDescent="0.2">
      <c r="A4506">
        <v>45.04</v>
      </c>
      <c r="B4506">
        <v>321.62918713096775</v>
      </c>
    </row>
    <row r="4507" spans="1:2" x14ac:dyDescent="0.2">
      <c r="A4507">
        <v>45.05</v>
      </c>
      <c r="B4507">
        <v>321.0306674055031</v>
      </c>
    </row>
    <row r="4508" spans="1:2" x14ac:dyDescent="0.2">
      <c r="A4508">
        <v>45.06</v>
      </c>
      <c r="B4508">
        <v>324.48239783833526</v>
      </c>
    </row>
    <row r="4509" spans="1:2" x14ac:dyDescent="0.2">
      <c r="A4509">
        <v>45.07</v>
      </c>
      <c r="B4509">
        <v>327.93520160322777</v>
      </c>
    </row>
    <row r="4510" spans="1:2" x14ac:dyDescent="0.2">
      <c r="A4510">
        <v>45.08</v>
      </c>
      <c r="B4510">
        <v>335.66928490417337</v>
      </c>
    </row>
    <row r="4511" spans="1:2" x14ac:dyDescent="0.2">
      <c r="A4511">
        <v>45.09</v>
      </c>
      <c r="B4511">
        <v>345.69065043908665</v>
      </c>
    </row>
    <row r="4512" spans="1:2" x14ac:dyDescent="0.2">
      <c r="A4512">
        <v>45.1</v>
      </c>
      <c r="B4512">
        <v>355.713106380537</v>
      </c>
    </row>
    <row r="4513" spans="1:2" x14ac:dyDescent="0.2">
      <c r="A4513">
        <v>45.11</v>
      </c>
      <c r="B4513">
        <v>365.05468268969531</v>
      </c>
    </row>
    <row r="4514" spans="1:2" x14ac:dyDescent="0.2">
      <c r="A4514">
        <v>45.12</v>
      </c>
      <c r="B4514">
        <v>374.39748678378106</v>
      </c>
    </row>
    <row r="4515" spans="1:2" x14ac:dyDescent="0.2">
      <c r="A4515">
        <v>45.13</v>
      </c>
      <c r="B4515">
        <v>376.7474372798751</v>
      </c>
    </row>
    <row r="4516" spans="1:2" x14ac:dyDescent="0.2">
      <c r="A4516">
        <v>45.14</v>
      </c>
      <c r="B4516">
        <v>366.16116028015125</v>
      </c>
    </row>
    <row r="4517" spans="1:2" x14ac:dyDescent="0.2">
      <c r="A4517">
        <v>45.15</v>
      </c>
      <c r="B4517">
        <v>349.74313900707659</v>
      </c>
    </row>
    <row r="4518" spans="1:2" x14ac:dyDescent="0.2">
      <c r="A4518">
        <v>45.16</v>
      </c>
      <c r="B4518">
        <v>337.10517892808309</v>
      </c>
    </row>
    <row r="4519" spans="1:2" x14ac:dyDescent="0.2">
      <c r="A4519">
        <v>45.17</v>
      </c>
      <c r="B4519">
        <v>324.46772962851554</v>
      </c>
    </row>
    <row r="4520" spans="1:2" x14ac:dyDescent="0.2">
      <c r="A4520">
        <v>45.18</v>
      </c>
      <c r="B4520">
        <v>315.72886376342211</v>
      </c>
    </row>
    <row r="4521" spans="1:2" x14ac:dyDescent="0.2">
      <c r="A4521">
        <v>45.19</v>
      </c>
      <c r="B4521">
        <v>306.99013223066811</v>
      </c>
    </row>
    <row r="4522" spans="1:2" x14ac:dyDescent="0.2">
      <c r="A4522">
        <v>45.2</v>
      </c>
      <c r="B4522">
        <v>304.43408085823091</v>
      </c>
    </row>
    <row r="4523" spans="1:2" x14ac:dyDescent="0.2">
      <c r="A4523">
        <v>45.21</v>
      </c>
      <c r="B4523">
        <v>309.65513971193224</v>
      </c>
    </row>
    <row r="4524" spans="1:2" x14ac:dyDescent="0.2">
      <c r="A4524">
        <v>45.22</v>
      </c>
      <c r="B4524">
        <v>325.98441887806348</v>
      </c>
    </row>
    <row r="4525" spans="1:2" x14ac:dyDescent="0.2">
      <c r="A4525">
        <v>45.23</v>
      </c>
      <c r="B4525">
        <v>342.31372283057925</v>
      </c>
    </row>
    <row r="4526" spans="1:2" x14ac:dyDescent="0.2">
      <c r="A4526">
        <v>45.24</v>
      </c>
      <c r="B4526">
        <v>363.79337410394839</v>
      </c>
    </row>
    <row r="4527" spans="1:2" x14ac:dyDescent="0.2">
      <c r="A4527">
        <v>45.25</v>
      </c>
      <c r="B4527">
        <v>369.85478864029818</v>
      </c>
    </row>
    <row r="4528" spans="1:2" x14ac:dyDescent="0.2">
      <c r="A4528">
        <v>45.26</v>
      </c>
      <c r="B4528">
        <v>375.916395579359</v>
      </c>
    </row>
    <row r="4529" spans="1:2" x14ac:dyDescent="0.2">
      <c r="A4529">
        <v>45.27</v>
      </c>
      <c r="B4529">
        <v>368.53918040351255</v>
      </c>
    </row>
    <row r="4530" spans="1:2" x14ac:dyDescent="0.2">
      <c r="A4530">
        <v>45.28</v>
      </c>
      <c r="B4530">
        <v>354.58960184776396</v>
      </c>
    </row>
    <row r="4531" spans="1:2" x14ac:dyDescent="0.2">
      <c r="A4531">
        <v>45.29</v>
      </c>
      <c r="B4531">
        <v>349.4778181840216</v>
      </c>
    </row>
    <row r="4532" spans="1:2" x14ac:dyDescent="0.2">
      <c r="A4532">
        <v>45.3</v>
      </c>
      <c r="B4532">
        <v>336.71384785623269</v>
      </c>
    </row>
    <row r="4533" spans="1:2" x14ac:dyDescent="0.2">
      <c r="A4533">
        <v>45.31</v>
      </c>
      <c r="B4533">
        <v>323.95009320130907</v>
      </c>
    </row>
    <row r="4534" spans="1:2" x14ac:dyDescent="0.2">
      <c r="A4534">
        <v>45.32</v>
      </c>
      <c r="B4534">
        <v>315.0655093012578</v>
      </c>
    </row>
    <row r="4535" spans="1:2" x14ac:dyDescent="0.2">
      <c r="A4535">
        <v>45.33</v>
      </c>
      <c r="B4535">
        <v>306.18103693044145</v>
      </c>
    </row>
    <row r="4536" spans="1:2" x14ac:dyDescent="0.2">
      <c r="A4536">
        <v>45.34</v>
      </c>
      <c r="B4536">
        <v>305.52237716251557</v>
      </c>
    </row>
    <row r="4537" spans="1:2" x14ac:dyDescent="0.2">
      <c r="A4537">
        <v>45.35</v>
      </c>
      <c r="B4537">
        <v>306.94806998462656</v>
      </c>
    </row>
    <row r="4538" spans="1:2" x14ac:dyDescent="0.2">
      <c r="A4538">
        <v>45.36</v>
      </c>
      <c r="B4538">
        <v>308.37381432958841</v>
      </c>
    </row>
    <row r="4539" spans="1:2" x14ac:dyDescent="0.2">
      <c r="A4539">
        <v>45.37</v>
      </c>
      <c r="B4539">
        <v>312.11879901756333</v>
      </c>
    </row>
    <row r="4540" spans="1:2" x14ac:dyDescent="0.2">
      <c r="A4540">
        <v>45.38</v>
      </c>
      <c r="B4540">
        <v>317.18128863809858</v>
      </c>
    </row>
    <row r="4541" spans="1:2" x14ac:dyDescent="0.2">
      <c r="A4541">
        <v>45.39</v>
      </c>
      <c r="B4541">
        <v>332.37944790498989</v>
      </c>
    </row>
    <row r="4542" spans="1:2" x14ac:dyDescent="0.2">
      <c r="A4542">
        <v>45.4</v>
      </c>
      <c r="B4542">
        <v>346.74565229423592</v>
      </c>
    </row>
    <row r="4543" spans="1:2" x14ac:dyDescent="0.2">
      <c r="A4543">
        <v>45.41</v>
      </c>
      <c r="B4543">
        <v>361.11190135866929</v>
      </c>
    </row>
    <row r="4544" spans="1:2" x14ac:dyDescent="0.2">
      <c r="A4544">
        <v>45.42</v>
      </c>
      <c r="B4544">
        <v>365.68856361855478</v>
      </c>
    </row>
    <row r="4545" spans="1:2" x14ac:dyDescent="0.2">
      <c r="A4545">
        <v>45.43</v>
      </c>
      <c r="B4545">
        <v>369.01287135124767</v>
      </c>
    </row>
    <row r="4546" spans="1:2" x14ac:dyDescent="0.2">
      <c r="A4546">
        <v>45.44</v>
      </c>
      <c r="B4546">
        <v>364.55888932476876</v>
      </c>
    </row>
    <row r="4547" spans="1:2" x14ac:dyDescent="0.2">
      <c r="A4547">
        <v>45.45</v>
      </c>
      <c r="B4547">
        <v>349.63559812014967</v>
      </c>
    </row>
    <row r="4548" spans="1:2" x14ac:dyDescent="0.2">
      <c r="A4548">
        <v>45.46</v>
      </c>
      <c r="B4548">
        <v>334.71231599238172</v>
      </c>
    </row>
    <row r="4549" spans="1:2" x14ac:dyDescent="0.2">
      <c r="A4549">
        <v>45.47</v>
      </c>
      <c r="B4549">
        <v>321.55987467420806</v>
      </c>
    </row>
    <row r="4550" spans="1:2" x14ac:dyDescent="0.2">
      <c r="A4550">
        <v>45.48</v>
      </c>
      <c r="B4550">
        <v>312.43669466472227</v>
      </c>
    </row>
    <row r="4551" spans="1:2" x14ac:dyDescent="0.2">
      <c r="A4551">
        <v>45.49</v>
      </c>
      <c r="B4551">
        <v>308.88734086120502</v>
      </c>
    </row>
    <row r="4552" spans="1:2" x14ac:dyDescent="0.2">
      <c r="A4552">
        <v>45.5</v>
      </c>
      <c r="B4552">
        <v>307.47775787300679</v>
      </c>
    </row>
    <row r="4553" spans="1:2" x14ac:dyDescent="0.2">
      <c r="A4553">
        <v>45.51</v>
      </c>
      <c r="B4553">
        <v>310.29883879336586</v>
      </c>
    </row>
    <row r="4554" spans="1:2" x14ac:dyDescent="0.2">
      <c r="A4554">
        <v>45.52</v>
      </c>
      <c r="B4554">
        <v>321.77660176478867</v>
      </c>
    </row>
    <row r="4555" spans="1:2" x14ac:dyDescent="0.2">
      <c r="A4555">
        <v>45.53</v>
      </c>
      <c r="B4555">
        <v>330.74444767280755</v>
      </c>
    </row>
    <row r="4556" spans="1:2" x14ac:dyDescent="0.2">
      <c r="A4556">
        <v>45.54</v>
      </c>
      <c r="B4556">
        <v>341.21692230540435</v>
      </c>
    </row>
    <row r="4557" spans="1:2" x14ac:dyDescent="0.2">
      <c r="A4557">
        <v>45.55</v>
      </c>
      <c r="B4557">
        <v>353.57688362041898</v>
      </c>
    </row>
    <row r="4558" spans="1:2" x14ac:dyDescent="0.2">
      <c r="A4558">
        <v>45.56</v>
      </c>
      <c r="B4558">
        <v>363.78031663741518</v>
      </c>
    </row>
    <row r="4559" spans="1:2" x14ac:dyDescent="0.2">
      <c r="A4559">
        <v>45.57</v>
      </c>
      <c r="B4559">
        <v>373.98377802993843</v>
      </c>
    </row>
    <row r="4560" spans="1:2" x14ac:dyDescent="0.2">
      <c r="A4560">
        <v>45.58</v>
      </c>
      <c r="B4560">
        <v>373.43238979779233</v>
      </c>
    </row>
    <row r="4561" spans="1:2" x14ac:dyDescent="0.2">
      <c r="A4561">
        <v>45.59</v>
      </c>
      <c r="B4561">
        <v>353.37983077026962</v>
      </c>
    </row>
    <row r="4562" spans="1:2" x14ac:dyDescent="0.2">
      <c r="A4562">
        <v>45.6</v>
      </c>
      <c r="B4562">
        <v>342.13402399637368</v>
      </c>
    </row>
    <row r="4563" spans="1:2" x14ac:dyDescent="0.2">
      <c r="A4563">
        <v>45.61</v>
      </c>
      <c r="B4563">
        <v>331.79348780807436</v>
      </c>
    </row>
    <row r="4564" spans="1:2" x14ac:dyDescent="0.2">
      <c r="A4564">
        <v>45.62</v>
      </c>
      <c r="B4564">
        <v>324.42090331604186</v>
      </c>
    </row>
    <row r="4565" spans="1:2" x14ac:dyDescent="0.2">
      <c r="A4565">
        <v>45.63</v>
      </c>
      <c r="B4565">
        <v>317.39669831598951</v>
      </c>
    </row>
    <row r="4566" spans="1:2" x14ac:dyDescent="0.2">
      <c r="A4566">
        <v>45.64</v>
      </c>
      <c r="B4566">
        <v>312.12029893344993</v>
      </c>
    </row>
    <row r="4567" spans="1:2" x14ac:dyDescent="0.2">
      <c r="A4567">
        <v>45.65</v>
      </c>
      <c r="B4567">
        <v>315.07935517631944</v>
      </c>
    </row>
    <row r="4568" spans="1:2" x14ac:dyDescent="0.2">
      <c r="A4568">
        <v>45.66</v>
      </c>
      <c r="B4568">
        <v>317.60173778062403</v>
      </c>
    </row>
    <row r="4569" spans="1:2" x14ac:dyDescent="0.2">
      <c r="A4569">
        <v>45.67</v>
      </c>
      <c r="B4569">
        <v>325.32951954854701</v>
      </c>
    </row>
    <row r="4570" spans="1:2" x14ac:dyDescent="0.2">
      <c r="A4570">
        <v>45.68</v>
      </c>
      <c r="B4570">
        <v>337.81795263217833</v>
      </c>
    </row>
    <row r="4571" spans="1:2" x14ac:dyDescent="0.2">
      <c r="A4571">
        <v>45.69</v>
      </c>
      <c r="B4571">
        <v>342.84788337837716</v>
      </c>
    </row>
    <row r="4572" spans="1:2" x14ac:dyDescent="0.2">
      <c r="A4572">
        <v>45.7</v>
      </c>
      <c r="B4572">
        <v>348.59342478276824</v>
      </c>
    </row>
    <row r="4573" spans="1:2" x14ac:dyDescent="0.2">
      <c r="A4573">
        <v>45.71</v>
      </c>
      <c r="B4573">
        <v>355.88269419143654</v>
      </c>
    </row>
    <row r="4574" spans="1:2" x14ac:dyDescent="0.2">
      <c r="A4574">
        <v>45.72</v>
      </c>
      <c r="B4574">
        <v>362.59614046802153</v>
      </c>
    </row>
    <row r="4575" spans="1:2" x14ac:dyDescent="0.2">
      <c r="A4575">
        <v>45.73</v>
      </c>
      <c r="B4575">
        <v>360.85468592890624</v>
      </c>
    </row>
    <row r="4576" spans="1:2" x14ac:dyDescent="0.2">
      <c r="A4576">
        <v>45.74</v>
      </c>
      <c r="B4576">
        <v>359.47144349831717</v>
      </c>
    </row>
    <row r="4577" spans="1:2" x14ac:dyDescent="0.2">
      <c r="A4577">
        <v>45.75</v>
      </c>
      <c r="B4577">
        <v>356.57126891476992</v>
      </c>
    </row>
    <row r="4578" spans="1:2" x14ac:dyDescent="0.2">
      <c r="A4578">
        <v>45.76</v>
      </c>
      <c r="B4578">
        <v>356.35165077154983</v>
      </c>
    </row>
    <row r="4579" spans="1:2" x14ac:dyDescent="0.2">
      <c r="A4579">
        <v>45.77</v>
      </c>
      <c r="B4579">
        <v>356.13285526816298</v>
      </c>
    </row>
    <row r="4580" spans="1:2" x14ac:dyDescent="0.2">
      <c r="A4580">
        <v>45.78</v>
      </c>
      <c r="B4580">
        <v>349.62445012235179</v>
      </c>
    </row>
    <row r="4581" spans="1:2" x14ac:dyDescent="0.2">
      <c r="A4581">
        <v>45.79</v>
      </c>
      <c r="B4581">
        <v>346.22846559745471</v>
      </c>
    </row>
    <row r="4582" spans="1:2" x14ac:dyDescent="0.2">
      <c r="A4582">
        <v>45.8</v>
      </c>
      <c r="B4582">
        <v>342.63962888303706</v>
      </c>
    </row>
    <row r="4583" spans="1:2" x14ac:dyDescent="0.2">
      <c r="A4583">
        <v>45.81</v>
      </c>
      <c r="B4583">
        <v>339.31277314694648</v>
      </c>
    </row>
    <row r="4584" spans="1:2" x14ac:dyDescent="0.2">
      <c r="A4584">
        <v>45.82</v>
      </c>
      <c r="B4584">
        <v>335.98820552746275</v>
      </c>
    </row>
    <row r="4585" spans="1:2" x14ac:dyDescent="0.2">
      <c r="A4585">
        <v>45.83</v>
      </c>
      <c r="B4585">
        <v>338.49423731869513</v>
      </c>
    </row>
    <row r="4586" spans="1:2" x14ac:dyDescent="0.2">
      <c r="A4586">
        <v>45.84</v>
      </c>
      <c r="B4586">
        <v>336.43503861358624</v>
      </c>
    </row>
    <row r="4587" spans="1:2" x14ac:dyDescent="0.2">
      <c r="A4587">
        <v>45.85</v>
      </c>
      <c r="B4587">
        <v>341.29766000375309</v>
      </c>
    </row>
    <row r="4588" spans="1:2" x14ac:dyDescent="0.2">
      <c r="A4588">
        <v>45.86</v>
      </c>
      <c r="B4588">
        <v>346.16283077475219</v>
      </c>
    </row>
    <row r="4589" spans="1:2" x14ac:dyDescent="0.2">
      <c r="A4589">
        <v>45.87</v>
      </c>
      <c r="B4589">
        <v>351.69018567697503</v>
      </c>
    </row>
    <row r="4590" spans="1:2" x14ac:dyDescent="0.2">
      <c r="A4590">
        <v>45.88</v>
      </c>
      <c r="B4590">
        <v>351.06351933452578</v>
      </c>
    </row>
    <row r="4591" spans="1:2" x14ac:dyDescent="0.2">
      <c r="A4591">
        <v>45.89</v>
      </c>
      <c r="B4591">
        <v>363.17657154230528</v>
      </c>
    </row>
    <row r="4592" spans="1:2" x14ac:dyDescent="0.2">
      <c r="A4592">
        <v>45.9</v>
      </c>
      <c r="B4592">
        <v>365.52161199706512</v>
      </c>
    </row>
    <row r="4593" spans="1:2" x14ac:dyDescent="0.2">
      <c r="A4593">
        <v>45.91</v>
      </c>
      <c r="B4593">
        <v>372.55166539761251</v>
      </c>
    </row>
    <row r="4594" spans="1:2" x14ac:dyDescent="0.2">
      <c r="A4594">
        <v>45.92</v>
      </c>
      <c r="B4594">
        <v>379.58365364418421</v>
      </c>
    </row>
    <row r="4595" spans="1:2" x14ac:dyDescent="0.2">
      <c r="A4595">
        <v>45.93</v>
      </c>
      <c r="B4595">
        <v>373.88217347206785</v>
      </c>
    </row>
    <row r="4596" spans="1:2" x14ac:dyDescent="0.2">
      <c r="A4596">
        <v>45.94</v>
      </c>
      <c r="B4596">
        <v>368.18310161347699</v>
      </c>
    </row>
    <row r="4597" spans="1:2" x14ac:dyDescent="0.2">
      <c r="A4597">
        <v>45.95</v>
      </c>
      <c r="B4597">
        <v>365.08767415721354</v>
      </c>
    </row>
    <row r="4598" spans="1:2" x14ac:dyDescent="0.2">
      <c r="A4598">
        <v>45.96</v>
      </c>
      <c r="B4598">
        <v>364.28382886986896</v>
      </c>
    </row>
    <row r="4599" spans="1:2" x14ac:dyDescent="0.2">
      <c r="A4599">
        <v>45.97</v>
      </c>
      <c r="B4599">
        <v>363.4826638080354</v>
      </c>
    </row>
    <row r="4600" spans="1:2" x14ac:dyDescent="0.2">
      <c r="A4600">
        <v>45.98</v>
      </c>
      <c r="B4600">
        <v>362.9902643648627</v>
      </c>
    </row>
    <row r="4601" spans="1:2" x14ac:dyDescent="0.2">
      <c r="A4601">
        <v>45.99</v>
      </c>
      <c r="B4601">
        <v>354.72921176627074</v>
      </c>
    </row>
    <row r="4602" spans="1:2" x14ac:dyDescent="0.2">
      <c r="A4602">
        <v>46</v>
      </c>
      <c r="B4602">
        <v>354.02222774799452</v>
      </c>
    </row>
    <row r="4603" spans="1:2" x14ac:dyDescent="0.2">
      <c r="A4603">
        <v>46.01</v>
      </c>
      <c r="B4603">
        <v>361.17694739477821</v>
      </c>
    </row>
    <row r="4604" spans="1:2" x14ac:dyDescent="0.2">
      <c r="A4604">
        <v>46.02</v>
      </c>
      <c r="B4604">
        <v>368.33466204133208</v>
      </c>
    </row>
    <row r="4605" spans="1:2" x14ac:dyDescent="0.2">
      <c r="A4605">
        <v>46.03</v>
      </c>
      <c r="B4605">
        <v>371.4757958348863</v>
      </c>
    </row>
    <row r="4606" spans="1:2" x14ac:dyDescent="0.2">
      <c r="A4606">
        <v>46.04</v>
      </c>
      <c r="B4606">
        <v>368.87030990798593</v>
      </c>
    </row>
    <row r="4607" spans="1:2" x14ac:dyDescent="0.2">
      <c r="A4607">
        <v>46.05</v>
      </c>
      <c r="B4607">
        <v>375.25636143138797</v>
      </c>
    </row>
    <row r="4608" spans="1:2" x14ac:dyDescent="0.2">
      <c r="A4608">
        <v>46.06</v>
      </c>
      <c r="B4608">
        <v>381.64511731473556</v>
      </c>
    </row>
    <row r="4609" spans="1:2" x14ac:dyDescent="0.2">
      <c r="A4609">
        <v>46.07</v>
      </c>
      <c r="B4609">
        <v>387.46999543253327</v>
      </c>
    </row>
    <row r="4610" spans="1:2" x14ac:dyDescent="0.2">
      <c r="A4610">
        <v>46.08</v>
      </c>
      <c r="B4610">
        <v>392.90401371628462</v>
      </c>
    </row>
    <row r="4611" spans="1:2" x14ac:dyDescent="0.2">
      <c r="A4611">
        <v>46.09</v>
      </c>
      <c r="B4611">
        <v>398.34081732798808</v>
      </c>
    </row>
    <row r="4612" spans="1:2" x14ac:dyDescent="0.2">
      <c r="A4612">
        <v>46.1</v>
      </c>
      <c r="B4612">
        <v>397.30045530446421</v>
      </c>
    </row>
    <row r="4613" spans="1:2" x14ac:dyDescent="0.2">
      <c r="A4613">
        <v>46.11</v>
      </c>
      <c r="B4613">
        <v>396.2628781731284</v>
      </c>
    </row>
    <row r="4614" spans="1:2" x14ac:dyDescent="0.2">
      <c r="A4614">
        <v>46.12</v>
      </c>
      <c r="B4614">
        <v>402.10191102917918</v>
      </c>
    </row>
    <row r="4615" spans="1:2" x14ac:dyDescent="0.2">
      <c r="A4615">
        <v>46.13</v>
      </c>
      <c r="B4615">
        <v>398.40175811688556</v>
      </c>
    </row>
    <row r="4616" spans="1:2" x14ac:dyDescent="0.2">
      <c r="A4616">
        <v>46.14</v>
      </c>
      <c r="B4616">
        <v>392.85368357743721</v>
      </c>
    </row>
    <row r="4617" spans="1:2" x14ac:dyDescent="0.2">
      <c r="A4617">
        <v>46.15</v>
      </c>
      <c r="B4617">
        <v>387.30849504117583</v>
      </c>
    </row>
    <row r="4618" spans="1:2" x14ac:dyDescent="0.2">
      <c r="A4618">
        <v>46.16</v>
      </c>
      <c r="B4618">
        <v>388.04532063773917</v>
      </c>
    </row>
    <row r="4619" spans="1:2" x14ac:dyDescent="0.2">
      <c r="A4619">
        <v>46.17</v>
      </c>
      <c r="B4619">
        <v>388.78566147769385</v>
      </c>
    </row>
    <row r="4620" spans="1:2" x14ac:dyDescent="0.2">
      <c r="A4620">
        <v>46.18</v>
      </c>
      <c r="B4620">
        <v>395.56200628917742</v>
      </c>
    </row>
    <row r="4621" spans="1:2" x14ac:dyDescent="0.2">
      <c r="A4621">
        <v>46.19</v>
      </c>
      <c r="B4621">
        <v>402.34155886991152</v>
      </c>
    </row>
    <row r="4622" spans="1:2" x14ac:dyDescent="0.2">
      <c r="A4622">
        <v>46.2</v>
      </c>
      <c r="B4622">
        <v>398.4350464601564</v>
      </c>
    </row>
    <row r="4623" spans="1:2" x14ac:dyDescent="0.2">
      <c r="A4623">
        <v>46.21</v>
      </c>
      <c r="B4623">
        <v>394.53137205206895</v>
      </c>
    </row>
    <row r="4624" spans="1:2" x14ac:dyDescent="0.2">
      <c r="A4624">
        <v>46.22</v>
      </c>
      <c r="B4624">
        <v>397.96660036828428</v>
      </c>
    </row>
    <row r="4625" spans="1:2" x14ac:dyDescent="0.2">
      <c r="A4625">
        <v>46.23</v>
      </c>
      <c r="B4625">
        <v>401.40459613446978</v>
      </c>
    </row>
    <row r="4626" spans="1:2" x14ac:dyDescent="0.2">
      <c r="A4626">
        <v>46.24</v>
      </c>
      <c r="B4626">
        <v>403.47510388132139</v>
      </c>
    </row>
    <row r="4627" spans="1:2" x14ac:dyDescent="0.2">
      <c r="A4627">
        <v>46.25</v>
      </c>
      <c r="B4627">
        <v>406.16485974496436</v>
      </c>
    </row>
    <row r="4628" spans="1:2" x14ac:dyDescent="0.2">
      <c r="A4628">
        <v>46.26</v>
      </c>
      <c r="B4628">
        <v>408.85731872064065</v>
      </c>
    </row>
    <row r="4629" spans="1:2" x14ac:dyDescent="0.2">
      <c r="A4629">
        <v>46.27</v>
      </c>
      <c r="B4629">
        <v>410.2138711557626</v>
      </c>
    </row>
    <row r="4630" spans="1:2" x14ac:dyDescent="0.2">
      <c r="A4630">
        <v>46.28</v>
      </c>
      <c r="B4630">
        <v>411.57311459331561</v>
      </c>
    </row>
    <row r="4631" spans="1:2" x14ac:dyDescent="0.2">
      <c r="A4631">
        <v>46.29</v>
      </c>
      <c r="B4631">
        <v>411.47578380890559</v>
      </c>
    </row>
    <row r="4632" spans="1:2" x14ac:dyDescent="0.2">
      <c r="A4632">
        <v>46.3</v>
      </c>
      <c r="B4632">
        <v>414.32996115686194</v>
      </c>
    </row>
    <row r="4633" spans="1:2" x14ac:dyDescent="0.2">
      <c r="A4633">
        <v>46.31</v>
      </c>
      <c r="B4633">
        <v>417.42123741033669</v>
      </c>
    </row>
    <row r="4634" spans="1:2" x14ac:dyDescent="0.2">
      <c r="A4634">
        <v>46.32</v>
      </c>
      <c r="B4634">
        <v>420.51517333357629</v>
      </c>
    </row>
    <row r="4635" spans="1:2" x14ac:dyDescent="0.2">
      <c r="A4635">
        <v>46.33</v>
      </c>
      <c r="B4635">
        <v>420.94836443313631</v>
      </c>
    </row>
    <row r="4636" spans="1:2" x14ac:dyDescent="0.2">
      <c r="A4636">
        <v>46.34</v>
      </c>
      <c r="B4636">
        <v>417.85809506220829</v>
      </c>
    </row>
    <row r="4637" spans="1:2" x14ac:dyDescent="0.2">
      <c r="A4637">
        <v>46.35</v>
      </c>
      <c r="B4637">
        <v>421.67856107604894</v>
      </c>
    </row>
    <row r="4638" spans="1:2" x14ac:dyDescent="0.2">
      <c r="A4638">
        <v>46.36</v>
      </c>
      <c r="B4638">
        <v>425.50144044040456</v>
      </c>
    </row>
    <row r="4639" spans="1:2" x14ac:dyDescent="0.2">
      <c r="A4639">
        <v>46.37</v>
      </c>
      <c r="B4639">
        <v>421.97117606476456</v>
      </c>
    </row>
    <row r="4640" spans="1:2" x14ac:dyDescent="0.2">
      <c r="A4640">
        <v>46.38</v>
      </c>
      <c r="B4640">
        <v>418.44363440084783</v>
      </c>
    </row>
    <row r="4641" spans="1:2" x14ac:dyDescent="0.2">
      <c r="A4641">
        <v>46.39</v>
      </c>
      <c r="B4641">
        <v>420.04287812768541</v>
      </c>
    </row>
    <row r="4642" spans="1:2" x14ac:dyDescent="0.2">
      <c r="A4642">
        <v>46.4</v>
      </c>
      <c r="B4642">
        <v>421.64468234329632</v>
      </c>
    </row>
    <row r="4643" spans="1:2" x14ac:dyDescent="0.2">
      <c r="A4643">
        <v>46.41</v>
      </c>
      <c r="B4643">
        <v>427.17806646065708</v>
      </c>
    </row>
    <row r="4644" spans="1:2" x14ac:dyDescent="0.2">
      <c r="A4644">
        <v>46.42</v>
      </c>
      <c r="B4644">
        <v>436.78546078407703</v>
      </c>
    </row>
    <row r="4645" spans="1:2" x14ac:dyDescent="0.2">
      <c r="A4645">
        <v>46.43</v>
      </c>
      <c r="B4645">
        <v>438.05967970912093</v>
      </c>
    </row>
    <row r="4646" spans="1:2" x14ac:dyDescent="0.2">
      <c r="A4646">
        <v>46.44</v>
      </c>
      <c r="B4646">
        <v>440.289975916571</v>
      </c>
    </row>
    <row r="4647" spans="1:2" x14ac:dyDescent="0.2">
      <c r="A4647">
        <v>46.45</v>
      </c>
      <c r="B4647">
        <v>445.87257789600073</v>
      </c>
    </row>
    <row r="4648" spans="1:2" x14ac:dyDescent="0.2">
      <c r="A4648">
        <v>46.46</v>
      </c>
      <c r="B4648">
        <v>451.41134579674008</v>
      </c>
    </row>
    <row r="4649" spans="1:2" x14ac:dyDescent="0.2">
      <c r="A4649">
        <v>46.47</v>
      </c>
      <c r="B4649">
        <v>454.100035060967</v>
      </c>
    </row>
    <row r="4650" spans="1:2" x14ac:dyDescent="0.2">
      <c r="A4650">
        <v>46.48</v>
      </c>
      <c r="B4650">
        <v>456.79159614167656</v>
      </c>
    </row>
    <row r="4651" spans="1:2" x14ac:dyDescent="0.2">
      <c r="A4651">
        <v>46.49</v>
      </c>
      <c r="B4651">
        <v>457.08284771262402</v>
      </c>
    </row>
    <row r="4652" spans="1:2" x14ac:dyDescent="0.2">
      <c r="A4652">
        <v>46.5</v>
      </c>
      <c r="B4652">
        <v>457.37683029443809</v>
      </c>
    </row>
    <row r="4653" spans="1:2" x14ac:dyDescent="0.2">
      <c r="A4653">
        <v>46.51</v>
      </c>
      <c r="B4653">
        <v>447.94952680246183</v>
      </c>
    </row>
    <row r="4654" spans="1:2" x14ac:dyDescent="0.2">
      <c r="A4654">
        <v>46.52</v>
      </c>
      <c r="B4654">
        <v>451.50177760744066</v>
      </c>
    </row>
    <row r="4655" spans="1:2" x14ac:dyDescent="0.2">
      <c r="A4655">
        <v>46.53</v>
      </c>
      <c r="B4655">
        <v>444.18326248014347</v>
      </c>
    </row>
    <row r="4656" spans="1:2" x14ac:dyDescent="0.2">
      <c r="A4656">
        <v>46.54</v>
      </c>
      <c r="B4656">
        <v>442.01410318399979</v>
      </c>
    </row>
    <row r="4657" spans="1:2" x14ac:dyDescent="0.2">
      <c r="A4657">
        <v>46.55</v>
      </c>
      <c r="B4657">
        <v>441.78232881337084</v>
      </c>
    </row>
    <row r="4658" spans="1:2" x14ac:dyDescent="0.2">
      <c r="A4658">
        <v>46.56</v>
      </c>
      <c r="B4658">
        <v>448.0157090907208</v>
      </c>
    </row>
    <row r="4659" spans="1:2" x14ac:dyDescent="0.2">
      <c r="A4659">
        <v>46.57</v>
      </c>
      <c r="B4659">
        <v>454.25205341135279</v>
      </c>
    </row>
    <row r="4660" spans="1:2" x14ac:dyDescent="0.2">
      <c r="A4660">
        <v>46.58</v>
      </c>
      <c r="B4660">
        <v>452.59251422367606</v>
      </c>
    </row>
    <row r="4661" spans="1:2" x14ac:dyDescent="0.2">
      <c r="A4661">
        <v>46.59</v>
      </c>
      <c r="B4661">
        <v>457.50251627551012</v>
      </c>
    </row>
    <row r="4662" spans="1:2" x14ac:dyDescent="0.2">
      <c r="A4662">
        <v>46.6</v>
      </c>
      <c r="B4662">
        <v>454.46291317279662</v>
      </c>
    </row>
    <row r="4663" spans="1:2" x14ac:dyDescent="0.2">
      <c r="A4663">
        <v>46.61</v>
      </c>
      <c r="B4663">
        <v>461.73646824169083</v>
      </c>
    </row>
    <row r="4664" spans="1:2" x14ac:dyDescent="0.2">
      <c r="A4664">
        <v>46.62</v>
      </c>
      <c r="B4664">
        <v>470.24514657737706</v>
      </c>
    </row>
    <row r="4665" spans="1:2" x14ac:dyDescent="0.2">
      <c r="A4665">
        <v>46.63</v>
      </c>
      <c r="B4665">
        <v>478.7563632945234</v>
      </c>
    </row>
    <row r="4666" spans="1:2" x14ac:dyDescent="0.2">
      <c r="A4666">
        <v>46.64</v>
      </c>
      <c r="B4666">
        <v>471.56892780227042</v>
      </c>
    </row>
    <row r="4667" spans="1:2" x14ac:dyDescent="0.2">
      <c r="A4667">
        <v>46.65</v>
      </c>
      <c r="B4667">
        <v>478.41161685489544</v>
      </c>
    </row>
    <row r="4668" spans="1:2" x14ac:dyDescent="0.2">
      <c r="A4668">
        <v>46.66</v>
      </c>
      <c r="B4668">
        <v>489.74748683658896</v>
      </c>
    </row>
    <row r="4669" spans="1:2" x14ac:dyDescent="0.2">
      <c r="A4669">
        <v>46.67</v>
      </c>
      <c r="B4669">
        <v>506.34382936359123</v>
      </c>
    </row>
    <row r="4670" spans="1:2" x14ac:dyDescent="0.2">
      <c r="A4670">
        <v>46.68</v>
      </c>
      <c r="B4670">
        <v>518.15119787771675</v>
      </c>
    </row>
    <row r="4671" spans="1:2" x14ac:dyDescent="0.2">
      <c r="A4671">
        <v>46.69</v>
      </c>
      <c r="B4671">
        <v>512.57940650636897</v>
      </c>
    </row>
    <row r="4672" spans="1:2" x14ac:dyDescent="0.2">
      <c r="A4672">
        <v>46.7</v>
      </c>
      <c r="B4672">
        <v>513.77931565190841</v>
      </c>
    </row>
    <row r="4673" spans="1:2" x14ac:dyDescent="0.2">
      <c r="A4673">
        <v>46.71</v>
      </c>
      <c r="B4673">
        <v>514.09465783253972</v>
      </c>
    </row>
    <row r="4674" spans="1:2" x14ac:dyDescent="0.2">
      <c r="A4674">
        <v>46.72</v>
      </c>
      <c r="B4674">
        <v>514.41260724414951</v>
      </c>
    </row>
    <row r="4675" spans="1:2" x14ac:dyDescent="0.2">
      <c r="A4675">
        <v>46.73</v>
      </c>
      <c r="B4675">
        <v>491.35606974264073</v>
      </c>
    </row>
    <row r="4676" spans="1:2" x14ac:dyDescent="0.2">
      <c r="A4676">
        <v>46.74</v>
      </c>
      <c r="B4676">
        <v>477.9321706211864</v>
      </c>
    </row>
    <row r="4677" spans="1:2" x14ac:dyDescent="0.2">
      <c r="A4677">
        <v>46.75</v>
      </c>
      <c r="B4677">
        <v>471.51473723493712</v>
      </c>
    </row>
    <row r="4678" spans="1:2" x14ac:dyDescent="0.2">
      <c r="A4678">
        <v>46.76</v>
      </c>
      <c r="B4678">
        <v>475.37944062122244</v>
      </c>
    </row>
    <row r="4679" spans="1:2" x14ac:dyDescent="0.2">
      <c r="A4679">
        <v>46.77</v>
      </c>
      <c r="B4679">
        <v>479.24696774650545</v>
      </c>
    </row>
    <row r="4680" spans="1:2" x14ac:dyDescent="0.2">
      <c r="A4680">
        <v>46.78</v>
      </c>
      <c r="B4680">
        <v>482.78231635005096</v>
      </c>
    </row>
    <row r="4681" spans="1:2" x14ac:dyDescent="0.2">
      <c r="A4681">
        <v>46.79</v>
      </c>
      <c r="B4681">
        <v>487.22802842457986</v>
      </c>
    </row>
    <row r="4682" spans="1:2" x14ac:dyDescent="0.2">
      <c r="A4682">
        <v>46.8</v>
      </c>
      <c r="B4682">
        <v>491.67625290137477</v>
      </c>
    </row>
    <row r="4683" spans="1:2" x14ac:dyDescent="0.2">
      <c r="A4683">
        <v>46.81</v>
      </c>
      <c r="B4683">
        <v>497.58036835691973</v>
      </c>
    </row>
    <row r="4684" spans="1:2" x14ac:dyDescent="0.2">
      <c r="A4684">
        <v>46.82</v>
      </c>
      <c r="B4684">
        <v>503.48671151382086</v>
      </c>
    </row>
    <row r="4685" spans="1:2" x14ac:dyDescent="0.2">
      <c r="A4685">
        <v>46.83</v>
      </c>
      <c r="B4685">
        <v>497.36981629622801</v>
      </c>
    </row>
    <row r="4686" spans="1:2" x14ac:dyDescent="0.2">
      <c r="A4686">
        <v>46.84</v>
      </c>
      <c r="B4686">
        <v>497.88709062983946</v>
      </c>
    </row>
    <row r="4687" spans="1:2" x14ac:dyDescent="0.2">
      <c r="A4687">
        <v>46.85</v>
      </c>
      <c r="B4687">
        <v>498.40647122888799</v>
      </c>
    </row>
    <row r="4688" spans="1:2" x14ac:dyDescent="0.2">
      <c r="A4688">
        <v>46.86</v>
      </c>
      <c r="B4688">
        <v>509.35742712115336</v>
      </c>
    </row>
    <row r="4689" spans="1:2" x14ac:dyDescent="0.2">
      <c r="A4689">
        <v>46.87</v>
      </c>
      <c r="B4689">
        <v>522.60667134193852</v>
      </c>
    </row>
    <row r="4690" spans="1:2" x14ac:dyDescent="0.2">
      <c r="A4690">
        <v>46.88</v>
      </c>
      <c r="B4690">
        <v>510.59534732338585</v>
      </c>
    </row>
    <row r="4691" spans="1:2" x14ac:dyDescent="0.2">
      <c r="A4691">
        <v>46.89</v>
      </c>
      <c r="B4691">
        <v>505.89971121382956</v>
      </c>
    </row>
    <row r="4692" spans="1:2" x14ac:dyDescent="0.2">
      <c r="A4692">
        <v>46.9</v>
      </c>
      <c r="B4692">
        <v>504.16468474410402</v>
      </c>
    </row>
    <row r="4693" spans="1:2" x14ac:dyDescent="0.2">
      <c r="A4693">
        <v>46.91</v>
      </c>
      <c r="B4693">
        <v>511.45601354069458</v>
      </c>
    </row>
    <row r="4694" spans="1:2" x14ac:dyDescent="0.2">
      <c r="A4694">
        <v>46.92</v>
      </c>
      <c r="B4694">
        <v>518.74964325864869</v>
      </c>
    </row>
    <row r="4695" spans="1:2" x14ac:dyDescent="0.2">
      <c r="A4695">
        <v>46.93</v>
      </c>
      <c r="B4695">
        <v>518.55194952224053</v>
      </c>
    </row>
    <row r="4696" spans="1:2" x14ac:dyDescent="0.2">
      <c r="A4696">
        <v>46.94</v>
      </c>
      <c r="B4696">
        <v>519.74125952422014</v>
      </c>
    </row>
    <row r="4697" spans="1:2" x14ac:dyDescent="0.2">
      <c r="A4697">
        <v>46.95</v>
      </c>
      <c r="B4697">
        <v>520.93303788084972</v>
      </c>
    </row>
    <row r="4698" spans="1:2" x14ac:dyDescent="0.2">
      <c r="A4698">
        <v>46.96</v>
      </c>
      <c r="B4698">
        <v>530.5533652171232</v>
      </c>
    </row>
    <row r="4699" spans="1:2" x14ac:dyDescent="0.2">
      <c r="A4699">
        <v>46.97</v>
      </c>
      <c r="B4699">
        <v>525.86909338878274</v>
      </c>
    </row>
    <row r="4700" spans="1:2" x14ac:dyDescent="0.2">
      <c r="A4700">
        <v>46.98</v>
      </c>
      <c r="B4700">
        <v>521.18692983440258</v>
      </c>
    </row>
    <row r="4701" spans="1:2" x14ac:dyDescent="0.2">
      <c r="A4701">
        <v>46.99</v>
      </c>
      <c r="B4701">
        <v>510.96175431784576</v>
      </c>
    </row>
    <row r="4702" spans="1:2" x14ac:dyDescent="0.2">
      <c r="A4702">
        <v>47</v>
      </c>
      <c r="B4702">
        <v>512.24705902536903</v>
      </c>
    </row>
    <row r="4703" spans="1:2" x14ac:dyDescent="0.2">
      <c r="A4703">
        <v>47.01</v>
      </c>
      <c r="B4703">
        <v>520.92235500878246</v>
      </c>
    </row>
    <row r="4704" spans="1:2" x14ac:dyDescent="0.2">
      <c r="A4704">
        <v>47.02</v>
      </c>
      <c r="B4704">
        <v>529.60004553693068</v>
      </c>
    </row>
    <row r="4705" spans="1:2" x14ac:dyDescent="0.2">
      <c r="A4705">
        <v>47.03</v>
      </c>
      <c r="B4705">
        <v>537.84800763349051</v>
      </c>
    </row>
    <row r="4706" spans="1:2" x14ac:dyDescent="0.2">
      <c r="A4706">
        <v>47.04</v>
      </c>
      <c r="B4706">
        <v>539.48454041656237</v>
      </c>
    </row>
    <row r="4707" spans="1:2" x14ac:dyDescent="0.2">
      <c r="A4707">
        <v>47.05</v>
      </c>
      <c r="B4707">
        <v>541.12295039018932</v>
      </c>
    </row>
    <row r="4708" spans="1:2" x14ac:dyDescent="0.2">
      <c r="A4708">
        <v>47.06</v>
      </c>
      <c r="B4708">
        <v>544.39243217438798</v>
      </c>
    </row>
    <row r="4709" spans="1:2" x14ac:dyDescent="0.2">
      <c r="A4709">
        <v>47.07</v>
      </c>
      <c r="B4709">
        <v>544.21858172203645</v>
      </c>
    </row>
    <row r="4710" spans="1:2" x14ac:dyDescent="0.2">
      <c r="A4710">
        <v>47.08</v>
      </c>
      <c r="B4710">
        <v>536.52254683555191</v>
      </c>
    </row>
    <row r="4711" spans="1:2" x14ac:dyDescent="0.2">
      <c r="A4711">
        <v>47.09</v>
      </c>
      <c r="B4711">
        <v>528.82847824719954</v>
      </c>
    </row>
    <row r="4712" spans="1:2" x14ac:dyDescent="0.2">
      <c r="A4712">
        <v>47.1</v>
      </c>
      <c r="B4712">
        <v>543.33927740154843</v>
      </c>
    </row>
    <row r="4713" spans="1:2" x14ac:dyDescent="0.2">
      <c r="A4713">
        <v>47.11</v>
      </c>
      <c r="B4713">
        <v>551.61158498352324</v>
      </c>
    </row>
    <row r="4714" spans="1:2" x14ac:dyDescent="0.2">
      <c r="A4714">
        <v>47.12</v>
      </c>
      <c r="B4714">
        <v>547.69236228041029</v>
      </c>
    </row>
    <row r="4715" spans="1:2" x14ac:dyDescent="0.2">
      <c r="A4715">
        <v>47.13</v>
      </c>
      <c r="B4715">
        <v>537.98909776342782</v>
      </c>
    </row>
    <row r="4716" spans="1:2" x14ac:dyDescent="0.2">
      <c r="A4716">
        <v>47.14</v>
      </c>
      <c r="B4716">
        <v>533.57831159804766</v>
      </c>
    </row>
    <row r="4717" spans="1:2" x14ac:dyDescent="0.2">
      <c r="A4717">
        <v>47.15</v>
      </c>
      <c r="B4717">
        <v>544.31565224727103</v>
      </c>
    </row>
    <row r="4718" spans="1:2" x14ac:dyDescent="0.2">
      <c r="A4718">
        <v>47.16</v>
      </c>
      <c r="B4718">
        <v>547.78301192632057</v>
      </c>
    </row>
    <row r="4719" spans="1:2" x14ac:dyDescent="0.2">
      <c r="A4719">
        <v>47.17</v>
      </c>
      <c r="B4719">
        <v>551.25272972954508</v>
      </c>
    </row>
    <row r="4720" spans="1:2" x14ac:dyDescent="0.2">
      <c r="A4720">
        <v>47.18</v>
      </c>
      <c r="B4720">
        <v>545.33394533099693</v>
      </c>
    </row>
    <row r="4721" spans="1:2" x14ac:dyDescent="0.2">
      <c r="A4721">
        <v>47.19</v>
      </c>
      <c r="B4721">
        <v>542.21707748013205</v>
      </c>
    </row>
    <row r="4722" spans="1:2" x14ac:dyDescent="0.2">
      <c r="A4722">
        <v>47.2</v>
      </c>
      <c r="B4722">
        <v>539.10164152782613</v>
      </c>
    </row>
    <row r="4723" spans="1:2" x14ac:dyDescent="0.2">
      <c r="A4723">
        <v>47.21</v>
      </c>
      <c r="B4723">
        <v>544.24294955931668</v>
      </c>
    </row>
    <row r="4724" spans="1:2" x14ac:dyDescent="0.2">
      <c r="A4724">
        <v>47.22</v>
      </c>
      <c r="B4724">
        <v>550.14905321521871</v>
      </c>
    </row>
    <row r="4725" spans="1:2" x14ac:dyDescent="0.2">
      <c r="A4725">
        <v>47.23</v>
      </c>
      <c r="B4725">
        <v>556.05775534708994</v>
      </c>
    </row>
    <row r="4726" spans="1:2" x14ac:dyDescent="0.2">
      <c r="A4726">
        <v>47.24</v>
      </c>
      <c r="B4726">
        <v>552.62975285149639</v>
      </c>
    </row>
    <row r="4727" spans="1:2" x14ac:dyDescent="0.2">
      <c r="A4727">
        <v>47.25</v>
      </c>
      <c r="B4727">
        <v>562.13354693931376</v>
      </c>
    </row>
    <row r="4728" spans="1:2" x14ac:dyDescent="0.2">
      <c r="A4728">
        <v>47.26</v>
      </c>
      <c r="B4728">
        <v>570.94036155114725</v>
      </c>
    </row>
    <row r="4729" spans="1:2" x14ac:dyDescent="0.2">
      <c r="A4729">
        <v>47.27</v>
      </c>
      <c r="B4729">
        <v>572.46004764533768</v>
      </c>
    </row>
    <row r="4730" spans="1:2" x14ac:dyDescent="0.2">
      <c r="A4730">
        <v>47.28</v>
      </c>
      <c r="B4730">
        <v>573.98152503642507</v>
      </c>
    </row>
    <row r="4731" spans="1:2" x14ac:dyDescent="0.2">
      <c r="A4731">
        <v>47.29</v>
      </c>
      <c r="B4731">
        <v>572.31486076784904</v>
      </c>
    </row>
    <row r="4732" spans="1:2" x14ac:dyDescent="0.2">
      <c r="A4732">
        <v>47.3</v>
      </c>
      <c r="B4732">
        <v>564.69268801885346</v>
      </c>
    </row>
    <row r="4733" spans="1:2" x14ac:dyDescent="0.2">
      <c r="A4733">
        <v>47.31</v>
      </c>
      <c r="B4733">
        <v>560.49235295053268</v>
      </c>
    </row>
    <row r="4734" spans="1:2" x14ac:dyDescent="0.2">
      <c r="A4734">
        <v>47.32</v>
      </c>
      <c r="B4734">
        <v>556.29395209065581</v>
      </c>
    </row>
    <row r="4735" spans="1:2" x14ac:dyDescent="0.2">
      <c r="A4735">
        <v>47.33</v>
      </c>
      <c r="B4735">
        <v>553.28810848651483</v>
      </c>
    </row>
    <row r="4736" spans="1:2" x14ac:dyDescent="0.2">
      <c r="A4736">
        <v>47.34</v>
      </c>
      <c r="B4736">
        <v>552.89723806990594</v>
      </c>
    </row>
    <row r="4737" spans="1:2" x14ac:dyDescent="0.2">
      <c r="A4737">
        <v>47.35</v>
      </c>
      <c r="B4737">
        <v>552.50856145602859</v>
      </c>
    </row>
    <row r="4738" spans="1:2" x14ac:dyDescent="0.2">
      <c r="A4738">
        <v>47.36</v>
      </c>
      <c r="B4738">
        <v>567.52988946874677</v>
      </c>
    </row>
    <row r="4739" spans="1:2" x14ac:dyDescent="0.2">
      <c r="A4739">
        <v>47.37</v>
      </c>
      <c r="B4739">
        <v>574.57128847497665</v>
      </c>
    </row>
    <row r="4740" spans="1:2" x14ac:dyDescent="0.2">
      <c r="A4740">
        <v>47.38</v>
      </c>
      <c r="B4740">
        <v>581.61427275694814</v>
      </c>
    </row>
    <row r="4741" spans="1:2" x14ac:dyDescent="0.2">
      <c r="A4741">
        <v>47.39</v>
      </c>
      <c r="B4741">
        <v>586.53783214232772</v>
      </c>
    </row>
    <row r="4742" spans="1:2" x14ac:dyDescent="0.2">
      <c r="A4742">
        <v>47.4</v>
      </c>
      <c r="B4742">
        <v>596.65233420436095</v>
      </c>
    </row>
    <row r="4743" spans="1:2" x14ac:dyDescent="0.2">
      <c r="A4743">
        <v>47.41</v>
      </c>
      <c r="B4743">
        <v>597.17534448293668</v>
      </c>
    </row>
    <row r="4744" spans="1:2" x14ac:dyDescent="0.2">
      <c r="A4744">
        <v>47.42</v>
      </c>
      <c r="B4744">
        <v>597.70016002442685</v>
      </c>
    </row>
    <row r="4745" spans="1:2" x14ac:dyDescent="0.2">
      <c r="A4745">
        <v>47.43</v>
      </c>
      <c r="B4745">
        <v>590.80532859991581</v>
      </c>
    </row>
    <row r="4746" spans="1:2" x14ac:dyDescent="0.2">
      <c r="A4746">
        <v>47.44</v>
      </c>
      <c r="B4746">
        <v>587.41894881045596</v>
      </c>
    </row>
    <row r="4747" spans="1:2" x14ac:dyDescent="0.2">
      <c r="A4747">
        <v>47.45</v>
      </c>
      <c r="B4747">
        <v>589.47641802008559</v>
      </c>
    </row>
    <row r="4748" spans="1:2" x14ac:dyDescent="0.2">
      <c r="A4748">
        <v>47.46</v>
      </c>
      <c r="B4748">
        <v>581.96132053245424</v>
      </c>
    </row>
    <row r="4749" spans="1:2" x14ac:dyDescent="0.2">
      <c r="A4749">
        <v>47.47</v>
      </c>
      <c r="B4749">
        <v>574.44805510161609</v>
      </c>
    </row>
    <row r="4750" spans="1:2" x14ac:dyDescent="0.2">
      <c r="A4750">
        <v>47.48</v>
      </c>
      <c r="B4750">
        <v>572.96029417261354</v>
      </c>
    </row>
    <row r="4751" spans="1:2" x14ac:dyDescent="0.2">
      <c r="A4751">
        <v>47.49</v>
      </c>
      <c r="B4751">
        <v>571.47447087694866</v>
      </c>
    </row>
    <row r="4752" spans="1:2" x14ac:dyDescent="0.2">
      <c r="A4752">
        <v>47.5</v>
      </c>
      <c r="B4752">
        <v>573.52492437888952</v>
      </c>
    </row>
    <row r="4753" spans="1:2" x14ac:dyDescent="0.2">
      <c r="A4753">
        <v>47.51</v>
      </c>
      <c r="B4753">
        <v>575.57720054556751</v>
      </c>
    </row>
    <row r="4754" spans="1:2" x14ac:dyDescent="0.2">
      <c r="A4754">
        <v>47.52</v>
      </c>
      <c r="B4754">
        <v>585.88787604930258</v>
      </c>
    </row>
    <row r="4755" spans="1:2" x14ac:dyDescent="0.2">
      <c r="A4755">
        <v>47.53</v>
      </c>
      <c r="B4755">
        <v>596.20013280657577</v>
      </c>
    </row>
    <row r="4756" spans="1:2" x14ac:dyDescent="0.2">
      <c r="A4756">
        <v>47.54</v>
      </c>
      <c r="B4756">
        <v>605.22974225894154</v>
      </c>
    </row>
    <row r="4757" spans="1:2" x14ac:dyDescent="0.2">
      <c r="A4757">
        <v>47.55</v>
      </c>
      <c r="B4757">
        <v>614.41223882585155</v>
      </c>
    </row>
    <row r="4758" spans="1:2" x14ac:dyDescent="0.2">
      <c r="A4758">
        <v>47.56</v>
      </c>
      <c r="B4758">
        <v>620.06824583285606</v>
      </c>
    </row>
    <row r="4759" spans="1:2" x14ac:dyDescent="0.2">
      <c r="A4759">
        <v>47.57</v>
      </c>
      <c r="B4759">
        <v>621.50943620489386</v>
      </c>
    </row>
    <row r="4760" spans="1:2" x14ac:dyDescent="0.2">
      <c r="A4760">
        <v>47.58</v>
      </c>
      <c r="B4760">
        <v>622.95096870661291</v>
      </c>
    </row>
    <row r="4761" spans="1:2" x14ac:dyDescent="0.2">
      <c r="A4761">
        <v>47.59</v>
      </c>
      <c r="B4761">
        <v>597.8271686302262</v>
      </c>
    </row>
    <row r="4762" spans="1:2" x14ac:dyDescent="0.2">
      <c r="A4762">
        <v>47.6</v>
      </c>
      <c r="B4762">
        <v>610.22512974610447</v>
      </c>
    </row>
    <row r="4763" spans="1:2" x14ac:dyDescent="0.2">
      <c r="A4763">
        <v>47.61</v>
      </c>
      <c r="B4763">
        <v>615.96524764836772</v>
      </c>
    </row>
    <row r="4764" spans="1:2" x14ac:dyDescent="0.2">
      <c r="A4764">
        <v>47.62</v>
      </c>
      <c r="B4764">
        <v>581.22280850052925</v>
      </c>
    </row>
    <row r="4765" spans="1:2" x14ac:dyDescent="0.2">
      <c r="A4765">
        <v>47.63</v>
      </c>
      <c r="B4765">
        <v>576.06668123549025</v>
      </c>
    </row>
    <row r="4766" spans="1:2" x14ac:dyDescent="0.2">
      <c r="A4766">
        <v>47.64</v>
      </c>
      <c r="B4766">
        <v>587.88629932328229</v>
      </c>
    </row>
    <row r="4767" spans="1:2" x14ac:dyDescent="0.2">
      <c r="A4767">
        <v>47.65</v>
      </c>
      <c r="B4767">
        <v>594.91140344745088</v>
      </c>
    </row>
    <row r="4768" spans="1:2" x14ac:dyDescent="0.2">
      <c r="A4768">
        <v>47.66</v>
      </c>
      <c r="B4768">
        <v>601.93703562071221</v>
      </c>
    </row>
    <row r="4769" spans="1:2" x14ac:dyDescent="0.2">
      <c r="A4769">
        <v>47.67</v>
      </c>
      <c r="B4769">
        <v>597.98793434769857</v>
      </c>
    </row>
    <row r="4770" spans="1:2" x14ac:dyDescent="0.2">
      <c r="A4770">
        <v>47.68</v>
      </c>
      <c r="B4770">
        <v>594.04046272787684</v>
      </c>
    </row>
    <row r="4771" spans="1:2" x14ac:dyDescent="0.2">
      <c r="A4771">
        <v>47.69</v>
      </c>
      <c r="B4771">
        <v>595.77743346470686</v>
      </c>
    </row>
    <row r="4772" spans="1:2" x14ac:dyDescent="0.2">
      <c r="A4772">
        <v>47.7</v>
      </c>
      <c r="B4772">
        <v>597.51574589415577</v>
      </c>
    </row>
    <row r="4773" spans="1:2" x14ac:dyDescent="0.2">
      <c r="A4773">
        <v>47.71</v>
      </c>
      <c r="B4773">
        <v>602.87290347924682</v>
      </c>
    </row>
    <row r="4774" spans="1:2" x14ac:dyDescent="0.2">
      <c r="A4774">
        <v>47.72</v>
      </c>
      <c r="B4774">
        <v>612.05665778929824</v>
      </c>
    </row>
    <row r="4775" spans="1:2" x14ac:dyDescent="0.2">
      <c r="A4775">
        <v>47.73</v>
      </c>
      <c r="B4775">
        <v>620.01042037825891</v>
      </c>
    </row>
    <row r="4776" spans="1:2" x14ac:dyDescent="0.2">
      <c r="A4776">
        <v>47.74</v>
      </c>
      <c r="B4776">
        <v>624.60656497593254</v>
      </c>
    </row>
    <row r="4777" spans="1:2" x14ac:dyDescent="0.2">
      <c r="A4777">
        <v>47.75</v>
      </c>
      <c r="B4777">
        <v>624.49141258991699</v>
      </c>
    </row>
    <row r="4778" spans="1:2" x14ac:dyDescent="0.2">
      <c r="A4778">
        <v>47.76</v>
      </c>
      <c r="B4778">
        <v>619.04079963944946</v>
      </c>
    </row>
    <row r="4779" spans="1:2" x14ac:dyDescent="0.2">
      <c r="A4779">
        <v>47.77</v>
      </c>
      <c r="B4779">
        <v>623.61814918981986</v>
      </c>
    </row>
    <row r="4780" spans="1:2" x14ac:dyDescent="0.2">
      <c r="A4780">
        <v>47.78</v>
      </c>
      <c r="B4780">
        <v>614.21955554568888</v>
      </c>
    </row>
    <row r="4781" spans="1:2" x14ac:dyDescent="0.2">
      <c r="A4781">
        <v>47.79</v>
      </c>
      <c r="B4781">
        <v>602.21073476696131</v>
      </c>
    </row>
    <row r="4782" spans="1:2" x14ac:dyDescent="0.2">
      <c r="A4782">
        <v>47.8</v>
      </c>
      <c r="B4782">
        <v>601.8536607630374</v>
      </c>
    </row>
    <row r="4783" spans="1:2" x14ac:dyDescent="0.2">
      <c r="A4783">
        <v>47.81</v>
      </c>
      <c r="B4783">
        <v>606.57581590382131</v>
      </c>
    </row>
    <row r="4784" spans="1:2" x14ac:dyDescent="0.2">
      <c r="A4784">
        <v>47.82</v>
      </c>
      <c r="B4784">
        <v>611.29925220993414</v>
      </c>
    </row>
    <row r="4785" spans="1:2" x14ac:dyDescent="0.2">
      <c r="A4785">
        <v>47.83</v>
      </c>
      <c r="B4785">
        <v>619.75482323721792</v>
      </c>
    </row>
    <row r="4786" spans="1:2" x14ac:dyDescent="0.2">
      <c r="A4786">
        <v>47.84</v>
      </c>
      <c r="B4786">
        <v>622.85652050878355</v>
      </c>
    </row>
    <row r="4787" spans="1:2" x14ac:dyDescent="0.2">
      <c r="A4787">
        <v>47.85</v>
      </c>
      <c r="B4787">
        <v>616.05444842729571</v>
      </c>
    </row>
    <row r="4788" spans="1:2" x14ac:dyDescent="0.2">
      <c r="A4788">
        <v>47.86</v>
      </c>
      <c r="B4788">
        <v>618.76313591003327</v>
      </c>
    </row>
    <row r="4789" spans="1:2" x14ac:dyDescent="0.2">
      <c r="A4789">
        <v>47.87</v>
      </c>
      <c r="B4789">
        <v>621.47299708306412</v>
      </c>
    </row>
    <row r="4790" spans="1:2" x14ac:dyDescent="0.2">
      <c r="A4790">
        <v>47.88</v>
      </c>
      <c r="B4790">
        <v>630.8654722776846</v>
      </c>
    </row>
    <row r="4791" spans="1:2" x14ac:dyDescent="0.2">
      <c r="A4791">
        <v>47.89</v>
      </c>
      <c r="B4791">
        <v>624.82073678468942</v>
      </c>
    </row>
    <row r="4792" spans="1:2" x14ac:dyDescent="0.2">
      <c r="A4792">
        <v>47.9</v>
      </c>
      <c r="B4792">
        <v>631.28329641921016</v>
      </c>
    </row>
    <row r="4793" spans="1:2" x14ac:dyDescent="0.2">
      <c r="A4793">
        <v>47.91</v>
      </c>
      <c r="B4793">
        <v>637.22445646952428</v>
      </c>
    </row>
    <row r="4794" spans="1:2" x14ac:dyDescent="0.2">
      <c r="A4794">
        <v>47.92</v>
      </c>
      <c r="B4794">
        <v>643.16674825138216</v>
      </c>
    </row>
    <row r="4795" spans="1:2" x14ac:dyDescent="0.2">
      <c r="A4795">
        <v>47.93</v>
      </c>
      <c r="B4795">
        <v>650.67891644206179</v>
      </c>
    </row>
    <row r="4796" spans="1:2" x14ac:dyDescent="0.2">
      <c r="A4796">
        <v>47.94</v>
      </c>
      <c r="B4796">
        <v>652.72299452447271</v>
      </c>
    </row>
    <row r="4797" spans="1:2" x14ac:dyDescent="0.2">
      <c r="A4797">
        <v>47.95</v>
      </c>
      <c r="B4797">
        <v>654.7683052621195</v>
      </c>
    </row>
    <row r="4798" spans="1:2" x14ac:dyDescent="0.2">
      <c r="A4798">
        <v>47.96</v>
      </c>
      <c r="B4798">
        <v>648.4877323231126</v>
      </c>
    </row>
    <row r="4799" spans="1:2" x14ac:dyDescent="0.2">
      <c r="A4799">
        <v>47.97</v>
      </c>
      <c r="B4799">
        <v>654.43785585816079</v>
      </c>
    </row>
    <row r="4800" spans="1:2" x14ac:dyDescent="0.2">
      <c r="A4800">
        <v>47.98</v>
      </c>
      <c r="B4800">
        <v>657.28166601545945</v>
      </c>
    </row>
    <row r="4801" spans="1:2" x14ac:dyDescent="0.2">
      <c r="A4801">
        <v>47.99</v>
      </c>
      <c r="B4801">
        <v>644.69848771482407</v>
      </c>
    </row>
    <row r="4802" spans="1:2" x14ac:dyDescent="0.2">
      <c r="A4802">
        <v>48</v>
      </c>
      <c r="B4802">
        <v>641.8712491107068</v>
      </c>
    </row>
    <row r="4803" spans="1:2" x14ac:dyDescent="0.2">
      <c r="A4803">
        <v>48.01</v>
      </c>
      <c r="B4803">
        <v>648.25115532589234</v>
      </c>
    </row>
    <row r="4804" spans="1:2" x14ac:dyDescent="0.2">
      <c r="A4804">
        <v>48.02</v>
      </c>
      <c r="B4804">
        <v>654.63235024273297</v>
      </c>
    </row>
    <row r="4805" spans="1:2" x14ac:dyDescent="0.2">
      <c r="A4805">
        <v>48.03</v>
      </c>
      <c r="B4805">
        <v>642.82130176351859</v>
      </c>
    </row>
    <row r="4806" spans="1:2" x14ac:dyDescent="0.2">
      <c r="A4806">
        <v>48.04</v>
      </c>
      <c r="B4806">
        <v>635.36107291397593</v>
      </c>
    </row>
    <row r="4807" spans="1:2" x14ac:dyDescent="0.2">
      <c r="A4807">
        <v>48.05</v>
      </c>
      <c r="B4807">
        <v>627.90209443287017</v>
      </c>
    </row>
    <row r="4808" spans="1:2" x14ac:dyDescent="0.2">
      <c r="A4808">
        <v>48.06</v>
      </c>
      <c r="B4808">
        <v>625.92594868297931</v>
      </c>
    </row>
    <row r="4809" spans="1:2" x14ac:dyDescent="0.2">
      <c r="A4809">
        <v>48.07</v>
      </c>
      <c r="B4809">
        <v>624.91755696754024</v>
      </c>
    </row>
    <row r="4810" spans="1:2" x14ac:dyDescent="0.2">
      <c r="A4810">
        <v>48.08</v>
      </c>
      <c r="B4810">
        <v>623.91048406970879</v>
      </c>
    </row>
    <row r="4811" spans="1:2" x14ac:dyDescent="0.2">
      <c r="A4811">
        <v>48.09</v>
      </c>
      <c r="B4811">
        <v>632.24401663637389</v>
      </c>
    </row>
    <row r="4812" spans="1:2" x14ac:dyDescent="0.2">
      <c r="A4812">
        <v>48.1</v>
      </c>
      <c r="B4812">
        <v>645.2352370919557</v>
      </c>
    </row>
    <row r="4813" spans="1:2" x14ac:dyDescent="0.2">
      <c r="A4813">
        <v>48.11</v>
      </c>
      <c r="B4813">
        <v>655.40782814975785</v>
      </c>
    </row>
    <row r="4814" spans="1:2" x14ac:dyDescent="0.2">
      <c r="A4814">
        <v>48.12</v>
      </c>
      <c r="B4814">
        <v>665.58138996867274</v>
      </c>
    </row>
    <row r="4815" spans="1:2" x14ac:dyDescent="0.2">
      <c r="A4815">
        <v>48.13</v>
      </c>
      <c r="B4815">
        <v>665.69712100335266</v>
      </c>
    </row>
    <row r="4816" spans="1:2" x14ac:dyDescent="0.2">
      <c r="A4816">
        <v>48.14</v>
      </c>
      <c r="B4816">
        <v>663.33989037951085</v>
      </c>
    </row>
    <row r="4817" spans="1:2" x14ac:dyDescent="0.2">
      <c r="A4817">
        <v>48.15</v>
      </c>
      <c r="B4817">
        <v>660.98326697197967</v>
      </c>
    </row>
    <row r="4818" spans="1:2" x14ac:dyDescent="0.2">
      <c r="A4818">
        <v>48.16</v>
      </c>
      <c r="B4818">
        <v>669.90622641766424</v>
      </c>
    </row>
    <row r="4819" spans="1:2" x14ac:dyDescent="0.2">
      <c r="A4819">
        <v>48.17</v>
      </c>
      <c r="B4819">
        <v>673.12026846782601</v>
      </c>
    </row>
    <row r="4820" spans="1:2" x14ac:dyDescent="0.2">
      <c r="A4820">
        <v>48.18</v>
      </c>
      <c r="B4820">
        <v>676.3359791218287</v>
      </c>
    </row>
    <row r="4821" spans="1:2" x14ac:dyDescent="0.2">
      <c r="A4821">
        <v>48.19</v>
      </c>
      <c r="B4821">
        <v>674.18245709863675</v>
      </c>
    </row>
    <row r="4822" spans="1:2" x14ac:dyDescent="0.2">
      <c r="A4822">
        <v>48.2</v>
      </c>
      <c r="B4822">
        <v>674.931506899939</v>
      </c>
    </row>
    <row r="4823" spans="1:2" x14ac:dyDescent="0.2">
      <c r="A4823">
        <v>48.21</v>
      </c>
      <c r="B4823">
        <v>673.11890728050071</v>
      </c>
    </row>
    <row r="4824" spans="1:2" x14ac:dyDescent="0.2">
      <c r="A4824">
        <v>48.22</v>
      </c>
      <c r="B4824">
        <v>671.30791103824458</v>
      </c>
    </row>
    <row r="4825" spans="1:2" x14ac:dyDescent="0.2">
      <c r="A4825">
        <v>48.23</v>
      </c>
      <c r="B4825">
        <v>663.49425075331317</v>
      </c>
    </row>
    <row r="4826" spans="1:2" x14ac:dyDescent="0.2">
      <c r="A4826">
        <v>48.24</v>
      </c>
      <c r="B4826">
        <v>653.90939982790462</v>
      </c>
    </row>
    <row r="4827" spans="1:2" x14ac:dyDescent="0.2">
      <c r="A4827">
        <v>48.25</v>
      </c>
      <c r="B4827">
        <v>660.95512987971301</v>
      </c>
    </row>
    <row r="4828" spans="1:2" x14ac:dyDescent="0.2">
      <c r="A4828">
        <v>48.26</v>
      </c>
      <c r="B4828">
        <v>668.00208819381373</v>
      </c>
    </row>
    <row r="4829" spans="1:2" x14ac:dyDescent="0.2">
      <c r="A4829">
        <v>48.27</v>
      </c>
      <c r="B4829">
        <v>671.10988436087951</v>
      </c>
    </row>
    <row r="4830" spans="1:2" x14ac:dyDescent="0.2">
      <c r="A4830">
        <v>48.28</v>
      </c>
      <c r="B4830">
        <v>677.41037366355044</v>
      </c>
    </row>
    <row r="4831" spans="1:2" x14ac:dyDescent="0.2">
      <c r="A4831">
        <v>48.29</v>
      </c>
      <c r="B4831">
        <v>682.73146308198466</v>
      </c>
    </row>
    <row r="4832" spans="1:2" x14ac:dyDescent="0.2">
      <c r="A4832">
        <v>48.3</v>
      </c>
      <c r="B4832">
        <v>689.53838959054588</v>
      </c>
    </row>
    <row r="4833" spans="1:2" x14ac:dyDescent="0.2">
      <c r="A4833">
        <v>48.31</v>
      </c>
      <c r="B4833">
        <v>687.51453906846041</v>
      </c>
    </row>
    <row r="4834" spans="1:2" x14ac:dyDescent="0.2">
      <c r="A4834">
        <v>48.32</v>
      </c>
      <c r="B4834">
        <v>703.28375954257899</v>
      </c>
    </row>
    <row r="4835" spans="1:2" x14ac:dyDescent="0.2">
      <c r="A4835">
        <v>48.33</v>
      </c>
      <c r="B4835">
        <v>696.38687263081579</v>
      </c>
    </row>
    <row r="4836" spans="1:2" x14ac:dyDescent="0.2">
      <c r="A4836">
        <v>48.34</v>
      </c>
      <c r="B4836">
        <v>691.07091661473032</v>
      </c>
    </row>
    <row r="4837" spans="1:2" x14ac:dyDescent="0.2">
      <c r="A4837">
        <v>48.35</v>
      </c>
      <c r="B4837">
        <v>691.10927509565408</v>
      </c>
    </row>
    <row r="4838" spans="1:2" x14ac:dyDescent="0.2">
      <c r="A4838">
        <v>48.36</v>
      </c>
      <c r="B4838">
        <v>685.57628688527348</v>
      </c>
    </row>
    <row r="4839" spans="1:2" x14ac:dyDescent="0.2">
      <c r="A4839">
        <v>48.37</v>
      </c>
      <c r="B4839">
        <v>680.04446843430992</v>
      </c>
    </row>
    <row r="4840" spans="1:2" x14ac:dyDescent="0.2">
      <c r="A4840">
        <v>48.38</v>
      </c>
      <c r="B4840">
        <v>685.16663709433442</v>
      </c>
    </row>
    <row r="4841" spans="1:2" x14ac:dyDescent="0.2">
      <c r="A4841">
        <v>48.39</v>
      </c>
      <c r="B4841">
        <v>688.93944854598999</v>
      </c>
    </row>
    <row r="4842" spans="1:2" x14ac:dyDescent="0.2">
      <c r="A4842">
        <v>48.4</v>
      </c>
      <c r="B4842">
        <v>679.91953218463493</v>
      </c>
    </row>
    <row r="4843" spans="1:2" x14ac:dyDescent="0.2">
      <c r="A4843">
        <v>48.41</v>
      </c>
      <c r="B4843">
        <v>679.17884479281258</v>
      </c>
    </row>
    <row r="4844" spans="1:2" x14ac:dyDescent="0.2">
      <c r="A4844">
        <v>48.42</v>
      </c>
      <c r="B4844">
        <v>692.37453782905493</v>
      </c>
    </row>
    <row r="4845" spans="1:2" x14ac:dyDescent="0.2">
      <c r="A4845">
        <v>48.43</v>
      </c>
      <c r="B4845">
        <v>679.17140427392974</v>
      </c>
    </row>
    <row r="4846" spans="1:2" x14ac:dyDescent="0.2">
      <c r="A4846">
        <v>48.44</v>
      </c>
      <c r="B4846">
        <v>681.13170231614458</v>
      </c>
    </row>
    <row r="4847" spans="1:2" x14ac:dyDescent="0.2">
      <c r="A4847">
        <v>48.45</v>
      </c>
      <c r="B4847">
        <v>688.0233940506547</v>
      </c>
    </row>
    <row r="4848" spans="1:2" x14ac:dyDescent="0.2">
      <c r="A4848">
        <v>48.46</v>
      </c>
      <c r="B4848">
        <v>691.70451539561031</v>
      </c>
    </row>
    <row r="4849" spans="1:2" x14ac:dyDescent="0.2">
      <c r="A4849">
        <v>48.47</v>
      </c>
      <c r="B4849">
        <v>689.55450887780296</v>
      </c>
    </row>
    <row r="4850" spans="1:2" x14ac:dyDescent="0.2">
      <c r="A4850">
        <v>48.48</v>
      </c>
      <c r="B4850">
        <v>687.40560390717496</v>
      </c>
    </row>
    <row r="4851" spans="1:2" x14ac:dyDescent="0.2">
      <c r="A4851">
        <v>48.49</v>
      </c>
      <c r="B4851">
        <v>699.13170120538393</v>
      </c>
    </row>
    <row r="4852" spans="1:2" x14ac:dyDescent="0.2">
      <c r="A4852">
        <v>48.5</v>
      </c>
      <c r="B4852">
        <v>692.9116917157121</v>
      </c>
    </row>
    <row r="4853" spans="1:2" x14ac:dyDescent="0.2">
      <c r="A4853">
        <v>48.51</v>
      </c>
      <c r="B4853">
        <v>701.08494263271359</v>
      </c>
    </row>
    <row r="4854" spans="1:2" x14ac:dyDescent="0.2">
      <c r="A4854">
        <v>48.52</v>
      </c>
      <c r="B4854">
        <v>709.25935149409509</v>
      </c>
    </row>
    <row r="4855" spans="1:2" x14ac:dyDescent="0.2">
      <c r="A4855">
        <v>48.53</v>
      </c>
      <c r="B4855">
        <v>715.74217766312938</v>
      </c>
    </row>
    <row r="4856" spans="1:2" x14ac:dyDescent="0.2">
      <c r="A4856">
        <v>48.54</v>
      </c>
      <c r="B4856">
        <v>717.06925370310546</v>
      </c>
    </row>
    <row r="4857" spans="1:2" x14ac:dyDescent="0.2">
      <c r="A4857">
        <v>48.55</v>
      </c>
      <c r="B4857">
        <v>718.39718035675219</v>
      </c>
    </row>
    <row r="4858" spans="1:2" x14ac:dyDescent="0.2">
      <c r="A4858">
        <v>48.56</v>
      </c>
      <c r="B4858">
        <v>714.31886781732396</v>
      </c>
    </row>
    <row r="4859" spans="1:2" x14ac:dyDescent="0.2">
      <c r="A4859">
        <v>48.57</v>
      </c>
      <c r="B4859">
        <v>714.30074372579963</v>
      </c>
    </row>
    <row r="4860" spans="1:2" x14ac:dyDescent="0.2">
      <c r="A4860">
        <v>48.58</v>
      </c>
      <c r="B4860">
        <v>717.45229498535787</v>
      </c>
    </row>
    <row r="4861" spans="1:2" x14ac:dyDescent="0.2">
      <c r="A4861">
        <v>48.59</v>
      </c>
      <c r="B4861">
        <v>711.30127213893536</v>
      </c>
    </row>
    <row r="4862" spans="1:2" x14ac:dyDescent="0.2">
      <c r="A4862">
        <v>48.6</v>
      </c>
      <c r="B4862">
        <v>710.81999885231994</v>
      </c>
    </row>
    <row r="4863" spans="1:2" x14ac:dyDescent="0.2">
      <c r="A4863">
        <v>48.61</v>
      </c>
      <c r="B4863">
        <v>718.28826910045234</v>
      </c>
    </row>
    <row r="4864" spans="1:2" x14ac:dyDescent="0.2">
      <c r="A4864">
        <v>48.62</v>
      </c>
      <c r="B4864">
        <v>725.75769697060377</v>
      </c>
    </row>
    <row r="4865" spans="1:2" x14ac:dyDescent="0.2">
      <c r="A4865">
        <v>48.63</v>
      </c>
      <c r="B4865">
        <v>715.60578230776093</v>
      </c>
    </row>
    <row r="4866" spans="1:2" x14ac:dyDescent="0.2">
      <c r="A4866">
        <v>48.64</v>
      </c>
      <c r="B4866">
        <v>709.30461490391144</v>
      </c>
    </row>
    <row r="4867" spans="1:2" x14ac:dyDescent="0.2">
      <c r="A4867">
        <v>48.65</v>
      </c>
      <c r="B4867">
        <v>712.73133253559047</v>
      </c>
    </row>
    <row r="4868" spans="1:2" x14ac:dyDescent="0.2">
      <c r="A4868">
        <v>48.66</v>
      </c>
      <c r="B4868">
        <v>705.96912973820463</v>
      </c>
    </row>
    <row r="4869" spans="1:2" x14ac:dyDescent="0.2">
      <c r="A4869">
        <v>48.67</v>
      </c>
      <c r="B4869">
        <v>703.201806588095</v>
      </c>
    </row>
    <row r="4870" spans="1:2" x14ac:dyDescent="0.2">
      <c r="A4870">
        <v>48.68</v>
      </c>
      <c r="B4870">
        <v>709.78123893111683</v>
      </c>
    </row>
    <row r="4871" spans="1:2" x14ac:dyDescent="0.2">
      <c r="A4871">
        <v>48.69</v>
      </c>
      <c r="B4871">
        <v>714.024500697588</v>
      </c>
    </row>
    <row r="4872" spans="1:2" x14ac:dyDescent="0.2">
      <c r="A4872">
        <v>48.7</v>
      </c>
      <c r="B4872">
        <v>718.26873124978147</v>
      </c>
    </row>
    <row r="4873" spans="1:2" x14ac:dyDescent="0.2">
      <c r="A4873">
        <v>48.71</v>
      </c>
      <c r="B4873">
        <v>722.85418879419353</v>
      </c>
    </row>
    <row r="4874" spans="1:2" x14ac:dyDescent="0.2">
      <c r="A4874">
        <v>48.72</v>
      </c>
      <c r="B4874">
        <v>731.86480830533856</v>
      </c>
    </row>
    <row r="4875" spans="1:2" x14ac:dyDescent="0.2">
      <c r="A4875">
        <v>48.73</v>
      </c>
      <c r="B4875">
        <v>740.87624822512009</v>
      </c>
    </row>
    <row r="4876" spans="1:2" x14ac:dyDescent="0.2">
      <c r="A4876">
        <v>48.74</v>
      </c>
      <c r="B4876">
        <v>747.66610908317955</v>
      </c>
    </row>
    <row r="4877" spans="1:2" x14ac:dyDescent="0.2">
      <c r="A4877">
        <v>48.75</v>
      </c>
      <c r="B4877">
        <v>750.80289054003799</v>
      </c>
    </row>
    <row r="4878" spans="1:2" x14ac:dyDescent="0.2">
      <c r="A4878">
        <v>48.76</v>
      </c>
      <c r="B4878">
        <v>755.78839049064425</v>
      </c>
    </row>
    <row r="4879" spans="1:2" x14ac:dyDescent="0.2">
      <c r="A4879">
        <v>48.77</v>
      </c>
      <c r="B4879">
        <v>760.77497914445576</v>
      </c>
    </row>
    <row r="4880" spans="1:2" x14ac:dyDescent="0.2">
      <c r="A4880">
        <v>48.78</v>
      </c>
      <c r="B4880">
        <v>739.30043842295152</v>
      </c>
    </row>
    <row r="4881" spans="1:2" x14ac:dyDescent="0.2">
      <c r="A4881">
        <v>48.79</v>
      </c>
      <c r="B4881">
        <v>733.22288819791595</v>
      </c>
    </row>
    <row r="4882" spans="1:2" x14ac:dyDescent="0.2">
      <c r="A4882">
        <v>48.8</v>
      </c>
      <c r="B4882">
        <v>730.44315016436531</v>
      </c>
    </row>
    <row r="4883" spans="1:2" x14ac:dyDescent="0.2">
      <c r="A4883">
        <v>48.81</v>
      </c>
      <c r="B4883">
        <v>733.37099745575836</v>
      </c>
    </row>
    <row r="4884" spans="1:2" x14ac:dyDescent="0.2">
      <c r="A4884">
        <v>48.82</v>
      </c>
      <c r="B4884">
        <v>736.29999733247894</v>
      </c>
    </row>
    <row r="4885" spans="1:2" x14ac:dyDescent="0.2">
      <c r="A4885">
        <v>48.83</v>
      </c>
      <c r="B4885">
        <v>737.16053490579225</v>
      </c>
    </row>
    <row r="4886" spans="1:2" x14ac:dyDescent="0.2">
      <c r="A4886">
        <v>48.84</v>
      </c>
      <c r="B4886">
        <v>727.03050922581565</v>
      </c>
    </row>
    <row r="4887" spans="1:2" x14ac:dyDescent="0.2">
      <c r="A4887">
        <v>48.85</v>
      </c>
      <c r="B4887">
        <v>736.48129888766732</v>
      </c>
    </row>
    <row r="4888" spans="1:2" x14ac:dyDescent="0.2">
      <c r="A4888">
        <v>48.86</v>
      </c>
      <c r="B4888">
        <v>737.1525954631993</v>
      </c>
    </row>
    <row r="4889" spans="1:2" x14ac:dyDescent="0.2">
      <c r="A4889">
        <v>48.87</v>
      </c>
      <c r="B4889">
        <v>737.82490101817621</v>
      </c>
    </row>
    <row r="4890" spans="1:2" x14ac:dyDescent="0.2">
      <c r="A4890">
        <v>48.88</v>
      </c>
      <c r="B4890">
        <v>735.42022628045993</v>
      </c>
    </row>
    <row r="4891" spans="1:2" x14ac:dyDescent="0.2">
      <c r="A4891">
        <v>48.89</v>
      </c>
      <c r="B4891">
        <v>743.1631004727584</v>
      </c>
    </row>
    <row r="4892" spans="1:2" x14ac:dyDescent="0.2">
      <c r="A4892">
        <v>48.9</v>
      </c>
      <c r="B4892">
        <v>750.90682379059263</v>
      </c>
    </row>
    <row r="4893" spans="1:2" x14ac:dyDescent="0.2">
      <c r="A4893">
        <v>48.91</v>
      </c>
      <c r="B4893">
        <v>758.63891192609685</v>
      </c>
    </row>
    <row r="4894" spans="1:2" x14ac:dyDescent="0.2">
      <c r="A4894">
        <v>48.92</v>
      </c>
      <c r="B4894">
        <v>766.37181042158511</v>
      </c>
    </row>
    <row r="4895" spans="1:2" x14ac:dyDescent="0.2">
      <c r="A4895">
        <v>48.93</v>
      </c>
      <c r="B4895">
        <v>763.73868296480077</v>
      </c>
    </row>
    <row r="4896" spans="1:2" x14ac:dyDescent="0.2">
      <c r="A4896">
        <v>48.94</v>
      </c>
      <c r="B4896">
        <v>761.10640191660377</v>
      </c>
    </row>
    <row r="4897" spans="1:2" x14ac:dyDescent="0.2">
      <c r="A4897">
        <v>48.95</v>
      </c>
      <c r="B4897">
        <v>761.31855297496486</v>
      </c>
    </row>
    <row r="4898" spans="1:2" x14ac:dyDescent="0.2">
      <c r="A4898">
        <v>48.96</v>
      </c>
      <c r="B4898">
        <v>759.07970373316482</v>
      </c>
    </row>
    <row r="4899" spans="1:2" x14ac:dyDescent="0.2">
      <c r="A4899">
        <v>48.97</v>
      </c>
      <c r="B4899">
        <v>764.59195513368286</v>
      </c>
    </row>
    <row r="4900" spans="1:2" x14ac:dyDescent="0.2">
      <c r="A4900">
        <v>48.98</v>
      </c>
      <c r="B4900">
        <v>763.04919870689946</v>
      </c>
    </row>
    <row r="4901" spans="1:2" x14ac:dyDescent="0.2">
      <c r="A4901">
        <v>48.99</v>
      </c>
      <c r="B4901">
        <v>763.66040755099584</v>
      </c>
    </row>
    <row r="4902" spans="1:2" x14ac:dyDescent="0.2">
      <c r="A4902">
        <v>49</v>
      </c>
      <c r="B4902">
        <v>764.27260104548338</v>
      </c>
    </row>
    <row r="4903" spans="1:2" x14ac:dyDescent="0.2">
      <c r="A4903">
        <v>49.01</v>
      </c>
      <c r="B4903">
        <v>774.19584492792922</v>
      </c>
    </row>
    <row r="4904" spans="1:2" x14ac:dyDescent="0.2">
      <c r="A4904">
        <v>49.02</v>
      </c>
      <c r="B4904">
        <v>784.12000459621356</v>
      </c>
    </row>
    <row r="4905" spans="1:2" x14ac:dyDescent="0.2">
      <c r="A4905">
        <v>49.03</v>
      </c>
      <c r="B4905">
        <v>776.03299930907679</v>
      </c>
    </row>
    <row r="4906" spans="1:2" x14ac:dyDescent="0.2">
      <c r="A4906">
        <v>49.04</v>
      </c>
      <c r="B4906">
        <v>767.94684768497564</v>
      </c>
    </row>
    <row r="4907" spans="1:2" x14ac:dyDescent="0.2">
      <c r="A4907">
        <v>49.05</v>
      </c>
      <c r="B4907">
        <v>765.05377075492663</v>
      </c>
    </row>
    <row r="4908" spans="1:2" x14ac:dyDescent="0.2">
      <c r="A4908">
        <v>49.06</v>
      </c>
      <c r="B4908">
        <v>761.25896871587918</v>
      </c>
    </row>
    <row r="4909" spans="1:2" x14ac:dyDescent="0.2">
      <c r="A4909">
        <v>49.07</v>
      </c>
      <c r="B4909">
        <v>763.94317463136622</v>
      </c>
    </row>
    <row r="4910" spans="1:2" x14ac:dyDescent="0.2">
      <c r="A4910">
        <v>49.08</v>
      </c>
      <c r="B4910">
        <v>754.55420053977434</v>
      </c>
    </row>
    <row r="4911" spans="1:2" x14ac:dyDescent="0.2">
      <c r="A4911">
        <v>49.09</v>
      </c>
      <c r="B4911">
        <v>756.93087124693932</v>
      </c>
    </row>
    <row r="4912" spans="1:2" x14ac:dyDescent="0.2">
      <c r="A4912">
        <v>49.1</v>
      </c>
      <c r="B4912">
        <v>759.30841754630251</v>
      </c>
    </row>
    <row r="4913" spans="1:2" x14ac:dyDescent="0.2">
      <c r="A4913">
        <v>49.11</v>
      </c>
      <c r="B4913">
        <v>772.18498695836115</v>
      </c>
    </row>
    <row r="4914" spans="1:2" x14ac:dyDescent="0.2">
      <c r="A4914">
        <v>49.12</v>
      </c>
      <c r="B4914">
        <v>786.3095567310171</v>
      </c>
    </row>
    <row r="4915" spans="1:2" x14ac:dyDescent="0.2">
      <c r="A4915">
        <v>49.13</v>
      </c>
      <c r="B4915">
        <v>792.68661685532129</v>
      </c>
    </row>
    <row r="4916" spans="1:2" x14ac:dyDescent="0.2">
      <c r="A4916">
        <v>49.14</v>
      </c>
      <c r="B4916">
        <v>799.06437091645671</v>
      </c>
    </row>
    <row r="4917" spans="1:2" x14ac:dyDescent="0.2">
      <c r="A4917">
        <v>49.15</v>
      </c>
      <c r="B4917">
        <v>795.55816806183702</v>
      </c>
    </row>
    <row r="4918" spans="1:2" x14ac:dyDescent="0.2">
      <c r="A4918">
        <v>49.16</v>
      </c>
      <c r="B4918">
        <v>793.24777503154087</v>
      </c>
    </row>
    <row r="4919" spans="1:2" x14ac:dyDescent="0.2">
      <c r="A4919">
        <v>49.17</v>
      </c>
      <c r="B4919">
        <v>786.73065655078187</v>
      </c>
    </row>
    <row r="4920" spans="1:2" x14ac:dyDescent="0.2">
      <c r="A4920">
        <v>49.18</v>
      </c>
      <c r="B4920">
        <v>780.21442212602983</v>
      </c>
    </row>
    <row r="4921" spans="1:2" x14ac:dyDescent="0.2">
      <c r="A4921">
        <v>49.19</v>
      </c>
      <c r="B4921">
        <v>779.98088273687438</v>
      </c>
    </row>
    <row r="4922" spans="1:2" x14ac:dyDescent="0.2">
      <c r="A4922">
        <v>49.2</v>
      </c>
      <c r="B4922">
        <v>780.94363234442858</v>
      </c>
    </row>
    <row r="4923" spans="1:2" x14ac:dyDescent="0.2">
      <c r="A4923">
        <v>49.21</v>
      </c>
      <c r="B4923">
        <v>785.63183929222146</v>
      </c>
    </row>
    <row r="4924" spans="1:2" x14ac:dyDescent="0.2">
      <c r="A4924">
        <v>49.22</v>
      </c>
      <c r="B4924">
        <v>790.32091246913285</v>
      </c>
    </row>
    <row r="4925" spans="1:2" x14ac:dyDescent="0.2">
      <c r="A4925">
        <v>49.23</v>
      </c>
      <c r="B4925">
        <v>782.23253020937807</v>
      </c>
    </row>
    <row r="4926" spans="1:2" x14ac:dyDescent="0.2">
      <c r="A4926">
        <v>49.24</v>
      </c>
      <c r="B4926">
        <v>776.20605302282786</v>
      </c>
    </row>
    <row r="4927" spans="1:2" x14ac:dyDescent="0.2">
      <c r="A4927">
        <v>49.25</v>
      </c>
      <c r="B4927">
        <v>770.18043352614791</v>
      </c>
    </row>
    <row r="4928" spans="1:2" x14ac:dyDescent="0.2">
      <c r="A4928">
        <v>49.26</v>
      </c>
      <c r="B4928">
        <v>769.06319007512104</v>
      </c>
    </row>
    <row r="4929" spans="1:2" x14ac:dyDescent="0.2">
      <c r="A4929">
        <v>49.27</v>
      </c>
      <c r="B4929">
        <v>777.47660618741395</v>
      </c>
    </row>
    <row r="4930" spans="1:2" x14ac:dyDescent="0.2">
      <c r="A4930">
        <v>49.28</v>
      </c>
      <c r="B4930">
        <v>785.89085699386851</v>
      </c>
    </row>
    <row r="4931" spans="1:2" x14ac:dyDescent="0.2">
      <c r="A4931">
        <v>49.29</v>
      </c>
      <c r="B4931">
        <v>786.91468382167534</v>
      </c>
    </row>
    <row r="4932" spans="1:2" x14ac:dyDescent="0.2">
      <c r="A4932">
        <v>49.3</v>
      </c>
      <c r="B4932">
        <v>799.47160543572738</v>
      </c>
    </row>
    <row r="4933" spans="1:2" x14ac:dyDescent="0.2">
      <c r="A4933">
        <v>49.31</v>
      </c>
      <c r="B4933">
        <v>813.31566079159666</v>
      </c>
    </row>
    <row r="4934" spans="1:2" x14ac:dyDescent="0.2">
      <c r="A4934">
        <v>49.32</v>
      </c>
      <c r="B4934">
        <v>827.16030443287525</v>
      </c>
    </row>
    <row r="4935" spans="1:2" x14ac:dyDescent="0.2">
      <c r="A4935">
        <v>49.33</v>
      </c>
      <c r="B4935">
        <v>833.49743145795276</v>
      </c>
    </row>
    <row r="4936" spans="1:2" x14ac:dyDescent="0.2">
      <c r="A4936">
        <v>49.34</v>
      </c>
      <c r="B4936">
        <v>822.32021360891781</v>
      </c>
    </row>
    <row r="4937" spans="1:2" x14ac:dyDescent="0.2">
      <c r="A4937">
        <v>49.35</v>
      </c>
      <c r="B4937">
        <v>804.00100985589029</v>
      </c>
    </row>
    <row r="4938" spans="1:2" x14ac:dyDescent="0.2">
      <c r="A4938">
        <v>49.36</v>
      </c>
      <c r="B4938">
        <v>801.64782323931547</v>
      </c>
    </row>
    <row r="4939" spans="1:2" x14ac:dyDescent="0.2">
      <c r="A4939">
        <v>49.37</v>
      </c>
      <c r="B4939">
        <v>798.55351249860269</v>
      </c>
    </row>
    <row r="4940" spans="1:2" x14ac:dyDescent="0.2">
      <c r="A4940">
        <v>49.38</v>
      </c>
      <c r="B4940">
        <v>795.46009202507787</v>
      </c>
    </row>
    <row r="4941" spans="1:2" x14ac:dyDescent="0.2">
      <c r="A4941">
        <v>49.39</v>
      </c>
      <c r="B4941">
        <v>789.87048176645726</v>
      </c>
    </row>
    <row r="4942" spans="1:2" x14ac:dyDescent="0.2">
      <c r="A4942">
        <v>49.4</v>
      </c>
      <c r="B4942">
        <v>795.74630030742253</v>
      </c>
    </row>
    <row r="4943" spans="1:2" x14ac:dyDescent="0.2">
      <c r="A4943">
        <v>49.41</v>
      </c>
      <c r="B4943">
        <v>801.62281482219953</v>
      </c>
    </row>
    <row r="4944" spans="1:2" x14ac:dyDescent="0.2">
      <c r="A4944">
        <v>49.42</v>
      </c>
      <c r="B4944">
        <v>801.20640078173267</v>
      </c>
    </row>
    <row r="4945" spans="1:2" x14ac:dyDescent="0.2">
      <c r="A4945">
        <v>49.43</v>
      </c>
      <c r="B4945">
        <v>789.48268823239766</v>
      </c>
    </row>
    <row r="4946" spans="1:2" x14ac:dyDescent="0.2">
      <c r="A4946">
        <v>49.44</v>
      </c>
      <c r="B4946">
        <v>789.17133024688292</v>
      </c>
    </row>
    <row r="4947" spans="1:2" x14ac:dyDescent="0.2">
      <c r="A4947">
        <v>49.45</v>
      </c>
      <c r="B4947">
        <v>788.86074156909058</v>
      </c>
    </row>
    <row r="4948" spans="1:2" x14ac:dyDescent="0.2">
      <c r="A4948">
        <v>49.46</v>
      </c>
      <c r="B4948">
        <v>793.34070421778074</v>
      </c>
    </row>
    <row r="4949" spans="1:2" x14ac:dyDescent="0.2">
      <c r="A4949">
        <v>49.47</v>
      </c>
      <c r="B4949">
        <v>805.31089540728124</v>
      </c>
    </row>
    <row r="4950" spans="1:2" x14ac:dyDescent="0.2">
      <c r="A4950">
        <v>49.48</v>
      </c>
      <c r="B4950">
        <v>817.28170983899622</v>
      </c>
    </row>
    <row r="4951" spans="1:2" x14ac:dyDescent="0.2">
      <c r="A4951">
        <v>49.49</v>
      </c>
      <c r="B4951">
        <v>827.31664233001754</v>
      </c>
    </row>
    <row r="4952" spans="1:2" x14ac:dyDescent="0.2">
      <c r="A4952">
        <v>49.5</v>
      </c>
      <c r="B4952">
        <v>832.89625668460315</v>
      </c>
    </row>
    <row r="4953" spans="1:2" x14ac:dyDescent="0.2">
      <c r="A4953">
        <v>49.51</v>
      </c>
      <c r="B4953">
        <v>839.44072744071673</v>
      </c>
    </row>
    <row r="4954" spans="1:2" x14ac:dyDescent="0.2">
      <c r="A4954">
        <v>49.52</v>
      </c>
      <c r="B4954">
        <v>845.98582614395264</v>
      </c>
    </row>
    <row r="4955" spans="1:2" x14ac:dyDescent="0.2">
      <c r="A4955">
        <v>49.53</v>
      </c>
      <c r="B4955">
        <v>850.93355367117636</v>
      </c>
    </row>
    <row r="4956" spans="1:2" x14ac:dyDescent="0.2">
      <c r="A4956">
        <v>49.54</v>
      </c>
      <c r="B4956">
        <v>830.68238153369646</v>
      </c>
    </row>
    <row r="4957" spans="1:2" x14ac:dyDescent="0.2">
      <c r="A4957">
        <v>49.55</v>
      </c>
      <c r="B4957">
        <v>834.31368711931168</v>
      </c>
    </row>
    <row r="4958" spans="1:2" x14ac:dyDescent="0.2">
      <c r="A4958">
        <v>49.56</v>
      </c>
      <c r="B4958">
        <v>837.94548130973214</v>
      </c>
    </row>
    <row r="4959" spans="1:2" x14ac:dyDescent="0.2">
      <c r="A4959">
        <v>49.57</v>
      </c>
      <c r="B4959">
        <v>817.70901459949675</v>
      </c>
    </row>
    <row r="4960" spans="1:2" x14ac:dyDescent="0.2">
      <c r="A4960">
        <v>49.58</v>
      </c>
      <c r="B4960">
        <v>797.472628797879</v>
      </c>
    </row>
    <row r="4961" spans="1:2" x14ac:dyDescent="0.2">
      <c r="A4961">
        <v>49.59</v>
      </c>
      <c r="B4961">
        <v>809.29994603698776</v>
      </c>
    </row>
    <row r="4962" spans="1:2" x14ac:dyDescent="0.2">
      <c r="A4962">
        <v>49.6</v>
      </c>
      <c r="B4962">
        <v>821.12872074974678</v>
      </c>
    </row>
    <row r="4963" spans="1:2" x14ac:dyDescent="0.2">
      <c r="A4963">
        <v>49.61</v>
      </c>
      <c r="B4963">
        <v>819.58792186726123</v>
      </c>
    </row>
    <row r="4964" spans="1:2" x14ac:dyDescent="0.2">
      <c r="A4964">
        <v>49.62</v>
      </c>
      <c r="B4964">
        <v>812.75669730082325</v>
      </c>
    </row>
    <row r="4965" spans="1:2" x14ac:dyDescent="0.2">
      <c r="A4965">
        <v>49.63</v>
      </c>
      <c r="B4965">
        <v>805.92646091286781</v>
      </c>
    </row>
    <row r="4966" spans="1:2" x14ac:dyDescent="0.2">
      <c r="A4966">
        <v>49.64</v>
      </c>
      <c r="B4966">
        <v>793.61990001076401</v>
      </c>
    </row>
    <row r="4967" spans="1:2" x14ac:dyDescent="0.2">
      <c r="A4967">
        <v>49.65</v>
      </c>
      <c r="B4967">
        <v>792.6336122144296</v>
      </c>
    </row>
    <row r="4968" spans="1:2" x14ac:dyDescent="0.2">
      <c r="A4968">
        <v>49.66</v>
      </c>
      <c r="B4968">
        <v>801.52479179753198</v>
      </c>
    </row>
    <row r="4969" spans="1:2" x14ac:dyDescent="0.2">
      <c r="A4969">
        <v>49.67</v>
      </c>
      <c r="B4969">
        <v>810.41652175290528</v>
      </c>
    </row>
    <row r="4970" spans="1:2" x14ac:dyDescent="0.2">
      <c r="A4970">
        <v>49.68</v>
      </c>
      <c r="B4970">
        <v>820.92049894553099</v>
      </c>
    </row>
    <row r="4971" spans="1:2" x14ac:dyDescent="0.2">
      <c r="A4971">
        <v>49.69</v>
      </c>
      <c r="B4971">
        <v>831.42487965839462</v>
      </c>
    </row>
    <row r="4972" spans="1:2" x14ac:dyDescent="0.2">
      <c r="A4972">
        <v>49.7</v>
      </c>
      <c r="B4972">
        <v>839.82554935757128</v>
      </c>
    </row>
    <row r="4973" spans="1:2" x14ac:dyDescent="0.2">
      <c r="A4973">
        <v>49.71</v>
      </c>
      <c r="B4973">
        <v>848.2265363550498</v>
      </c>
    </row>
    <row r="4974" spans="1:2" x14ac:dyDescent="0.2">
      <c r="A4974">
        <v>49.72</v>
      </c>
      <c r="B4974">
        <v>855.10778609440695</v>
      </c>
    </row>
    <row r="4975" spans="1:2" x14ac:dyDescent="0.2">
      <c r="A4975">
        <v>49.73</v>
      </c>
      <c r="B4975">
        <v>837.93215466872562</v>
      </c>
    </row>
    <row r="4976" spans="1:2" x14ac:dyDescent="0.2">
      <c r="A4976">
        <v>49.74</v>
      </c>
      <c r="B4976">
        <v>830.474423025585</v>
      </c>
    </row>
    <row r="4977" spans="1:2" x14ac:dyDescent="0.2">
      <c r="A4977">
        <v>49.75</v>
      </c>
      <c r="B4977">
        <v>820.60451568622636</v>
      </c>
    </row>
    <row r="4978" spans="1:2" x14ac:dyDescent="0.2">
      <c r="A4978">
        <v>49.76</v>
      </c>
      <c r="B4978">
        <v>822.3915633684777</v>
      </c>
    </row>
    <row r="4979" spans="1:2" x14ac:dyDescent="0.2">
      <c r="A4979">
        <v>49.77</v>
      </c>
      <c r="B4979">
        <v>824.17920324132956</v>
      </c>
    </row>
    <row r="4980" spans="1:2" x14ac:dyDescent="0.2">
      <c r="A4980">
        <v>49.78</v>
      </c>
      <c r="B4980">
        <v>836.4860802392335</v>
      </c>
    </row>
    <row r="4981" spans="1:2" x14ac:dyDescent="0.2">
      <c r="A4981">
        <v>49.79</v>
      </c>
      <c r="B4981">
        <v>825.48042270453573</v>
      </c>
    </row>
    <row r="4982" spans="1:2" x14ac:dyDescent="0.2">
      <c r="A4982">
        <v>49.8</v>
      </c>
      <c r="B4982">
        <v>823.74237360455982</v>
      </c>
    </row>
    <row r="4983" spans="1:2" x14ac:dyDescent="0.2">
      <c r="A4983">
        <v>49.81</v>
      </c>
      <c r="B4983">
        <v>823.00605049602518</v>
      </c>
    </row>
    <row r="4984" spans="1:2" x14ac:dyDescent="0.2">
      <c r="A4984">
        <v>49.82</v>
      </c>
      <c r="B4984">
        <v>822.27025255176716</v>
      </c>
    </row>
    <row r="4985" spans="1:2" x14ac:dyDescent="0.2">
      <c r="A4985">
        <v>49.83</v>
      </c>
      <c r="B4985">
        <v>810.3108289195751</v>
      </c>
    </row>
    <row r="4986" spans="1:2" x14ac:dyDescent="0.2">
      <c r="A4986">
        <v>49.84</v>
      </c>
      <c r="B4986">
        <v>815.74474291209424</v>
      </c>
    </row>
    <row r="4987" spans="1:2" x14ac:dyDescent="0.2">
      <c r="A4987">
        <v>49.85</v>
      </c>
      <c r="B4987">
        <v>821.17916540687179</v>
      </c>
    </row>
    <row r="4988" spans="1:2" x14ac:dyDescent="0.2">
      <c r="A4988">
        <v>49.86</v>
      </c>
      <c r="B4988">
        <v>831.0345716756126</v>
      </c>
    </row>
    <row r="4989" spans="1:2" x14ac:dyDescent="0.2">
      <c r="A4989">
        <v>49.87</v>
      </c>
      <c r="B4989">
        <v>848.73564160675346</v>
      </c>
    </row>
    <row r="4990" spans="1:2" x14ac:dyDescent="0.2">
      <c r="A4990">
        <v>49.88</v>
      </c>
      <c r="B4990">
        <v>855.93205399131443</v>
      </c>
    </row>
    <row r="4991" spans="1:2" x14ac:dyDescent="0.2">
      <c r="A4991">
        <v>49.89</v>
      </c>
      <c r="B4991">
        <v>848.32300022303366</v>
      </c>
    </row>
    <row r="4992" spans="1:2" x14ac:dyDescent="0.2">
      <c r="A4992">
        <v>49.9</v>
      </c>
      <c r="B4992">
        <v>846.56641065486554</v>
      </c>
    </row>
    <row r="4993" spans="1:2" x14ac:dyDescent="0.2">
      <c r="A4993">
        <v>49.91</v>
      </c>
      <c r="B4993">
        <v>853.24815340169835</v>
      </c>
    </row>
    <row r="4994" spans="1:2" x14ac:dyDescent="0.2">
      <c r="A4994">
        <v>49.92</v>
      </c>
      <c r="B4994">
        <v>859.93037854557531</v>
      </c>
    </row>
    <row r="4995" spans="1:2" x14ac:dyDescent="0.2">
      <c r="A4995">
        <v>49.93</v>
      </c>
      <c r="B4995">
        <v>866.84146457233089</v>
      </c>
    </row>
    <row r="4996" spans="1:2" x14ac:dyDescent="0.2">
      <c r="A4996">
        <v>49.94</v>
      </c>
      <c r="B4996">
        <v>865.4407509681821</v>
      </c>
    </row>
    <row r="4997" spans="1:2" x14ac:dyDescent="0.2">
      <c r="A4997">
        <v>49.95</v>
      </c>
      <c r="B4997">
        <v>864.04043771741874</v>
      </c>
    </row>
    <row r="4998" spans="1:2" x14ac:dyDescent="0.2">
      <c r="A4998">
        <v>49.96</v>
      </c>
      <c r="B4998">
        <v>853.1151894592499</v>
      </c>
    </row>
    <row r="4999" spans="1:2" x14ac:dyDescent="0.2">
      <c r="A4999">
        <v>49.97</v>
      </c>
      <c r="B4999">
        <v>843.99241646395319</v>
      </c>
    </row>
    <row r="5000" spans="1:2" x14ac:dyDescent="0.2">
      <c r="A5000">
        <v>49.98</v>
      </c>
      <c r="B5000">
        <v>818.11459864244239</v>
      </c>
    </row>
    <row r="5001" spans="1:2" x14ac:dyDescent="0.2">
      <c r="A5001">
        <v>49.99</v>
      </c>
      <c r="B5001">
        <v>797.46250945904978</v>
      </c>
    </row>
    <row r="5002" spans="1:2" x14ac:dyDescent="0.2">
      <c r="A5002">
        <v>50</v>
      </c>
      <c r="B5002">
        <v>792.74476901029607</v>
      </c>
    </row>
    <row r="5003" spans="1:2" x14ac:dyDescent="0.2">
      <c r="A5003">
        <v>50.01</v>
      </c>
      <c r="B5003">
        <v>810.10741925303375</v>
      </c>
    </row>
    <row r="5004" spans="1:2" x14ac:dyDescent="0.2">
      <c r="A5004">
        <v>50.02</v>
      </c>
      <c r="B5004">
        <v>827.47063670310695</v>
      </c>
    </row>
    <row r="5005" spans="1:2" x14ac:dyDescent="0.2">
      <c r="A5005">
        <v>50.03</v>
      </c>
      <c r="B5005">
        <v>838.51323988202944</v>
      </c>
    </row>
    <row r="5006" spans="1:2" x14ac:dyDescent="0.2">
      <c r="A5006">
        <v>50.04</v>
      </c>
      <c r="B5006">
        <v>856.33346879233784</v>
      </c>
    </row>
    <row r="5007" spans="1:2" x14ac:dyDescent="0.2">
      <c r="A5007">
        <v>50.05</v>
      </c>
      <c r="B5007">
        <v>874.15393134572821</v>
      </c>
    </row>
    <row r="5008" spans="1:2" x14ac:dyDescent="0.2">
      <c r="A5008">
        <v>50.06</v>
      </c>
      <c r="B5008">
        <v>894.37651640300578</v>
      </c>
    </row>
    <row r="5009" spans="1:2" x14ac:dyDescent="0.2">
      <c r="A5009">
        <v>50.07</v>
      </c>
      <c r="B5009">
        <v>895.04656946738419</v>
      </c>
    </row>
    <row r="5010" spans="1:2" x14ac:dyDescent="0.2">
      <c r="A5010">
        <v>50.08</v>
      </c>
      <c r="B5010">
        <v>895.7168796423673</v>
      </c>
    </row>
    <row r="5011" spans="1:2" x14ac:dyDescent="0.2">
      <c r="A5011">
        <v>50.09</v>
      </c>
      <c r="B5011">
        <v>890.04143018892353</v>
      </c>
    </row>
    <row r="5012" spans="1:2" x14ac:dyDescent="0.2">
      <c r="A5012">
        <v>50.1</v>
      </c>
      <c r="B5012">
        <v>875.06165858318309</v>
      </c>
    </row>
    <row r="5013" spans="1:2" x14ac:dyDescent="0.2">
      <c r="A5013">
        <v>50.11</v>
      </c>
      <c r="B5013">
        <v>867.02281737910346</v>
      </c>
    </row>
    <row r="5014" spans="1:2" x14ac:dyDescent="0.2">
      <c r="A5014">
        <v>50.12</v>
      </c>
      <c r="B5014">
        <v>858.98461174480053</v>
      </c>
    </row>
    <row r="5015" spans="1:2" x14ac:dyDescent="0.2">
      <c r="A5015">
        <v>50.13</v>
      </c>
      <c r="B5015">
        <v>844.47378994803262</v>
      </c>
    </row>
    <row r="5016" spans="1:2" x14ac:dyDescent="0.2">
      <c r="A5016">
        <v>50.14</v>
      </c>
      <c r="B5016">
        <v>842.10339838751622</v>
      </c>
    </row>
    <row r="5017" spans="1:2" x14ac:dyDescent="0.2">
      <c r="A5017">
        <v>50.15</v>
      </c>
      <c r="B5017">
        <v>839.73347003184324</v>
      </c>
    </row>
    <row r="5018" spans="1:2" x14ac:dyDescent="0.2">
      <c r="A5018">
        <v>50.16</v>
      </c>
      <c r="B5018">
        <v>842.98694182549502</v>
      </c>
    </row>
    <row r="5019" spans="1:2" x14ac:dyDescent="0.2">
      <c r="A5019">
        <v>50.17</v>
      </c>
      <c r="B5019">
        <v>852.76772298311323</v>
      </c>
    </row>
    <row r="5020" spans="1:2" x14ac:dyDescent="0.2">
      <c r="A5020">
        <v>50.18</v>
      </c>
      <c r="B5020">
        <v>846.74685131505544</v>
      </c>
    </row>
    <row r="5021" spans="1:2" x14ac:dyDescent="0.2">
      <c r="A5021">
        <v>50.19</v>
      </c>
      <c r="B5021">
        <v>840.72643000886853</v>
      </c>
    </row>
    <row r="5022" spans="1:2" x14ac:dyDescent="0.2">
      <c r="A5022">
        <v>50.2</v>
      </c>
      <c r="B5022">
        <v>853.83023728658259</v>
      </c>
    </row>
    <row r="5023" spans="1:2" x14ac:dyDescent="0.2">
      <c r="A5023">
        <v>50.21</v>
      </c>
      <c r="B5023">
        <v>866.93443671679984</v>
      </c>
    </row>
    <row r="5024" spans="1:2" x14ac:dyDescent="0.2">
      <c r="A5024">
        <v>50.22</v>
      </c>
      <c r="B5024">
        <v>877.87868293400186</v>
      </c>
    </row>
    <row r="5025" spans="1:2" x14ac:dyDescent="0.2">
      <c r="A5025">
        <v>50.23</v>
      </c>
      <c r="B5025">
        <v>888.82319746603059</v>
      </c>
    </row>
    <row r="5026" spans="1:2" x14ac:dyDescent="0.2">
      <c r="A5026">
        <v>50.24</v>
      </c>
      <c r="B5026">
        <v>898.24124354711125</v>
      </c>
    </row>
    <row r="5027" spans="1:2" x14ac:dyDescent="0.2">
      <c r="A5027">
        <v>50.25</v>
      </c>
      <c r="B5027">
        <v>891.46928892844574</v>
      </c>
    </row>
    <row r="5028" spans="1:2" x14ac:dyDescent="0.2">
      <c r="A5028">
        <v>50.26</v>
      </c>
      <c r="B5028">
        <v>891.76596874696054</v>
      </c>
    </row>
    <row r="5029" spans="1:2" x14ac:dyDescent="0.2">
      <c r="A5029">
        <v>50.27</v>
      </c>
      <c r="B5029">
        <v>885.4603488328429</v>
      </c>
    </row>
    <row r="5030" spans="1:2" x14ac:dyDescent="0.2">
      <c r="A5030">
        <v>50.28</v>
      </c>
      <c r="B5030">
        <v>879.15515071655068</v>
      </c>
    </row>
    <row r="5031" spans="1:2" x14ac:dyDescent="0.2">
      <c r="A5031">
        <v>50.29</v>
      </c>
      <c r="B5031">
        <v>870.13802277853824</v>
      </c>
    </row>
    <row r="5032" spans="1:2" x14ac:dyDescent="0.2">
      <c r="A5032">
        <v>50.3</v>
      </c>
      <c r="B5032">
        <v>861.12123831804502</v>
      </c>
    </row>
    <row r="5033" spans="1:2" x14ac:dyDescent="0.2">
      <c r="A5033">
        <v>50.31</v>
      </c>
      <c r="B5033">
        <v>852.89625877321714</v>
      </c>
    </row>
    <row r="5034" spans="1:2" x14ac:dyDescent="0.2">
      <c r="A5034">
        <v>50.32</v>
      </c>
      <c r="B5034">
        <v>860.56339558816148</v>
      </c>
    </row>
    <row r="5035" spans="1:2" x14ac:dyDescent="0.2">
      <c r="A5035">
        <v>50.33</v>
      </c>
      <c r="B5035">
        <v>868.2309320503673</v>
      </c>
    </row>
    <row r="5036" spans="1:2" x14ac:dyDescent="0.2">
      <c r="A5036">
        <v>50.34</v>
      </c>
      <c r="B5036">
        <v>865.41210391310005</v>
      </c>
    </row>
    <row r="5037" spans="1:2" x14ac:dyDescent="0.2">
      <c r="A5037">
        <v>50.35</v>
      </c>
      <c r="B5037">
        <v>874.62514134157811</v>
      </c>
    </row>
    <row r="5038" spans="1:2" x14ac:dyDescent="0.2">
      <c r="A5038">
        <v>50.36</v>
      </c>
      <c r="B5038">
        <v>888.08527109433305</v>
      </c>
    </row>
    <row r="5039" spans="1:2" x14ac:dyDescent="0.2">
      <c r="A5039">
        <v>50.37</v>
      </c>
      <c r="B5039">
        <v>901.54568583362459</v>
      </c>
    </row>
    <row r="5040" spans="1:2" x14ac:dyDescent="0.2">
      <c r="A5040">
        <v>50.38</v>
      </c>
      <c r="B5040">
        <v>897.55476218444687</v>
      </c>
    </row>
    <row r="5041" spans="1:2" x14ac:dyDescent="0.2">
      <c r="A5041">
        <v>50.39</v>
      </c>
      <c r="B5041">
        <v>890.55846126719484</v>
      </c>
    </row>
    <row r="5042" spans="1:2" x14ac:dyDescent="0.2">
      <c r="A5042">
        <v>50.4</v>
      </c>
      <c r="B5042">
        <v>879.22213585629447</v>
      </c>
    </row>
    <row r="5043" spans="1:2" x14ac:dyDescent="0.2">
      <c r="A5043">
        <v>50.41</v>
      </c>
      <c r="B5043">
        <v>873.28385154392311</v>
      </c>
    </row>
    <row r="5044" spans="1:2" x14ac:dyDescent="0.2">
      <c r="A5044">
        <v>50.42</v>
      </c>
      <c r="B5044">
        <v>875.10139423495582</v>
      </c>
    </row>
    <row r="5045" spans="1:2" x14ac:dyDescent="0.2">
      <c r="A5045">
        <v>50.43</v>
      </c>
      <c r="B5045">
        <v>876.91922429047713</v>
      </c>
    </row>
    <row r="5046" spans="1:2" x14ac:dyDescent="0.2">
      <c r="A5046">
        <v>50.44</v>
      </c>
      <c r="B5046">
        <v>897.59268224107484</v>
      </c>
    </row>
    <row r="5047" spans="1:2" x14ac:dyDescent="0.2">
      <c r="A5047">
        <v>50.45</v>
      </c>
      <c r="B5047">
        <v>888.04666088888405</v>
      </c>
    </row>
    <row r="5048" spans="1:2" x14ac:dyDescent="0.2">
      <c r="A5048">
        <v>50.46</v>
      </c>
      <c r="B5048">
        <v>894.34879139842144</v>
      </c>
    </row>
    <row r="5049" spans="1:2" x14ac:dyDescent="0.2">
      <c r="A5049">
        <v>50.47</v>
      </c>
      <c r="B5049">
        <v>900.65118419368821</v>
      </c>
    </row>
    <row r="5050" spans="1:2" x14ac:dyDescent="0.2">
      <c r="A5050">
        <v>50.48</v>
      </c>
      <c r="B5050">
        <v>885.27036359794226</v>
      </c>
    </row>
    <row r="5051" spans="1:2" x14ac:dyDescent="0.2">
      <c r="A5051">
        <v>50.49</v>
      </c>
      <c r="B5051">
        <v>866.16132990784638</v>
      </c>
    </row>
    <row r="5052" spans="1:2" x14ac:dyDescent="0.2">
      <c r="A5052">
        <v>50.5</v>
      </c>
      <c r="B5052">
        <v>851.75411504857868</v>
      </c>
    </row>
    <row r="5053" spans="1:2" x14ac:dyDescent="0.2">
      <c r="A5053">
        <v>50.51</v>
      </c>
      <c r="B5053">
        <v>851.09830937297932</v>
      </c>
    </row>
    <row r="5054" spans="1:2" x14ac:dyDescent="0.2">
      <c r="A5054">
        <v>50.52</v>
      </c>
      <c r="B5054">
        <v>848.63360809866026</v>
      </c>
    </row>
    <row r="5055" spans="1:2" x14ac:dyDescent="0.2">
      <c r="A5055">
        <v>50.53</v>
      </c>
      <c r="B5055">
        <v>850.16117961017778</v>
      </c>
    </row>
    <row r="5056" spans="1:2" x14ac:dyDescent="0.2">
      <c r="A5056">
        <v>50.54</v>
      </c>
      <c r="B5056">
        <v>870.08508778299529</v>
      </c>
    </row>
    <row r="5057" spans="1:2" x14ac:dyDescent="0.2">
      <c r="A5057">
        <v>50.55</v>
      </c>
      <c r="B5057">
        <v>890.00907700767436</v>
      </c>
    </row>
    <row r="5058" spans="1:2" x14ac:dyDescent="0.2">
      <c r="A5058">
        <v>50.56</v>
      </c>
      <c r="B5058">
        <v>899.00316831656949</v>
      </c>
    </row>
    <row r="5059" spans="1:2" x14ac:dyDescent="0.2">
      <c r="A5059">
        <v>50.57</v>
      </c>
      <c r="B5059">
        <v>915.64273064353688</v>
      </c>
    </row>
    <row r="5060" spans="1:2" x14ac:dyDescent="0.2">
      <c r="A5060">
        <v>50.58</v>
      </c>
      <c r="B5060">
        <v>932.28228629837588</v>
      </c>
    </row>
    <row r="5061" spans="1:2" x14ac:dyDescent="0.2">
      <c r="A5061">
        <v>50.59</v>
      </c>
      <c r="B5061">
        <v>930.89058152344398</v>
      </c>
    </row>
    <row r="5062" spans="1:2" x14ac:dyDescent="0.2">
      <c r="A5062">
        <v>50.6</v>
      </c>
      <c r="B5062">
        <v>924.24988410000003</v>
      </c>
    </row>
    <row r="5063" spans="1:2" x14ac:dyDescent="0.2">
      <c r="A5063">
        <v>50.61</v>
      </c>
      <c r="B5063">
        <v>921.17652262170691</v>
      </c>
    </row>
    <row r="5064" spans="1:2" x14ac:dyDescent="0.2">
      <c r="A5064">
        <v>50.62</v>
      </c>
      <c r="B5064">
        <v>918.10322765161459</v>
      </c>
    </row>
    <row r="5065" spans="1:2" x14ac:dyDescent="0.2">
      <c r="A5065">
        <v>50.63</v>
      </c>
      <c r="B5065">
        <v>890.8778965785923</v>
      </c>
    </row>
    <row r="5066" spans="1:2" x14ac:dyDescent="0.2">
      <c r="A5066">
        <v>50.64</v>
      </c>
      <c r="B5066">
        <v>876.87610464537227</v>
      </c>
    </row>
    <row r="5067" spans="1:2" x14ac:dyDescent="0.2">
      <c r="A5067">
        <v>50.65</v>
      </c>
      <c r="B5067">
        <v>862.87432959145963</v>
      </c>
    </row>
    <row r="5068" spans="1:2" x14ac:dyDescent="0.2">
      <c r="A5068">
        <v>50.66</v>
      </c>
      <c r="B5068">
        <v>853.5188807239407</v>
      </c>
    </row>
    <row r="5069" spans="1:2" x14ac:dyDescent="0.2">
      <c r="A5069">
        <v>50.67</v>
      </c>
      <c r="B5069">
        <v>848.03966729897013</v>
      </c>
    </row>
    <row r="5070" spans="1:2" x14ac:dyDescent="0.2">
      <c r="A5070">
        <v>50.68</v>
      </c>
      <c r="B5070">
        <v>842.56046832981167</v>
      </c>
    </row>
    <row r="5071" spans="1:2" x14ac:dyDescent="0.2">
      <c r="A5071">
        <v>50.69</v>
      </c>
      <c r="B5071">
        <v>842.22298053747807</v>
      </c>
    </row>
    <row r="5072" spans="1:2" x14ac:dyDescent="0.2">
      <c r="A5072">
        <v>50.7</v>
      </c>
      <c r="B5072">
        <v>863.12820998644622</v>
      </c>
    </row>
    <row r="5073" spans="1:2" x14ac:dyDescent="0.2">
      <c r="A5073">
        <v>50.71</v>
      </c>
      <c r="B5073">
        <v>881.7669454416731</v>
      </c>
    </row>
    <row r="5074" spans="1:2" x14ac:dyDescent="0.2">
      <c r="A5074">
        <v>50.72</v>
      </c>
      <c r="B5074">
        <v>900.40600870148489</v>
      </c>
    </row>
    <row r="5075" spans="1:2" x14ac:dyDescent="0.2">
      <c r="A5075">
        <v>50.73</v>
      </c>
      <c r="B5075">
        <v>915.4539724602256</v>
      </c>
    </row>
    <row r="5076" spans="1:2" x14ac:dyDescent="0.2">
      <c r="A5076">
        <v>50.74</v>
      </c>
      <c r="B5076">
        <v>921.48022404891822</v>
      </c>
    </row>
    <row r="5077" spans="1:2" x14ac:dyDescent="0.2">
      <c r="A5077">
        <v>50.75</v>
      </c>
      <c r="B5077">
        <v>927.18123039152624</v>
      </c>
    </row>
    <row r="5078" spans="1:2" x14ac:dyDescent="0.2">
      <c r="A5078">
        <v>50.76</v>
      </c>
      <c r="B5078">
        <v>928.4170903659591</v>
      </c>
    </row>
    <row r="5079" spans="1:2" x14ac:dyDescent="0.2">
      <c r="A5079">
        <v>50.77</v>
      </c>
      <c r="B5079">
        <v>924.03557146277626</v>
      </c>
    </row>
    <row r="5080" spans="1:2" x14ac:dyDescent="0.2">
      <c r="A5080">
        <v>50.78</v>
      </c>
      <c r="B5080">
        <v>899.7134123715814</v>
      </c>
    </row>
    <row r="5081" spans="1:2" x14ac:dyDescent="0.2">
      <c r="A5081">
        <v>50.79</v>
      </c>
      <c r="B5081">
        <v>878.35550248345055</v>
      </c>
    </row>
    <row r="5082" spans="1:2" x14ac:dyDescent="0.2">
      <c r="A5082">
        <v>50.8</v>
      </c>
      <c r="B5082">
        <v>871.32863718541921</v>
      </c>
    </row>
    <row r="5083" spans="1:2" x14ac:dyDescent="0.2">
      <c r="A5083">
        <v>50.81</v>
      </c>
      <c r="B5083">
        <v>869.97960457301815</v>
      </c>
    </row>
    <row r="5084" spans="1:2" x14ac:dyDescent="0.2">
      <c r="A5084">
        <v>50.82</v>
      </c>
      <c r="B5084">
        <v>862.01616809873212</v>
      </c>
    </row>
    <row r="5085" spans="1:2" x14ac:dyDescent="0.2">
      <c r="A5085">
        <v>50.83</v>
      </c>
      <c r="B5085">
        <v>877.89047549687041</v>
      </c>
    </row>
    <row r="5086" spans="1:2" x14ac:dyDescent="0.2">
      <c r="A5086">
        <v>50.84</v>
      </c>
      <c r="B5086">
        <v>886.67145746428491</v>
      </c>
    </row>
    <row r="5087" spans="1:2" x14ac:dyDescent="0.2">
      <c r="A5087">
        <v>50.85</v>
      </c>
      <c r="B5087">
        <v>885.04461136278849</v>
      </c>
    </row>
    <row r="5088" spans="1:2" x14ac:dyDescent="0.2">
      <c r="A5088">
        <v>50.86</v>
      </c>
      <c r="B5088">
        <v>869.3062212555011</v>
      </c>
    </row>
    <row r="5089" spans="1:2" x14ac:dyDescent="0.2">
      <c r="A5089">
        <v>50.87</v>
      </c>
      <c r="B5089">
        <v>871.30395604592366</v>
      </c>
    </row>
    <row r="5090" spans="1:2" x14ac:dyDescent="0.2">
      <c r="A5090">
        <v>50.88</v>
      </c>
      <c r="B5090">
        <v>868.77456827199046</v>
      </c>
    </row>
    <row r="5091" spans="1:2" x14ac:dyDescent="0.2">
      <c r="A5091">
        <v>50.89</v>
      </c>
      <c r="B5091">
        <v>863.67286255207887</v>
      </c>
    </row>
    <row r="5092" spans="1:2" x14ac:dyDescent="0.2">
      <c r="A5092">
        <v>50.9</v>
      </c>
      <c r="B5092">
        <v>862.3222343046217</v>
      </c>
    </row>
    <row r="5093" spans="1:2" x14ac:dyDescent="0.2">
      <c r="A5093">
        <v>50.91</v>
      </c>
      <c r="B5093">
        <v>860.97176867268536</v>
      </c>
    </row>
    <row r="5094" spans="1:2" x14ac:dyDescent="0.2">
      <c r="A5094">
        <v>50.92</v>
      </c>
      <c r="B5094">
        <v>869.90808420145038</v>
      </c>
    </row>
    <row r="5095" spans="1:2" x14ac:dyDescent="0.2">
      <c r="A5095">
        <v>50.93</v>
      </c>
      <c r="B5095">
        <v>870.03514785886614</v>
      </c>
    </row>
    <row r="5096" spans="1:2" x14ac:dyDescent="0.2">
      <c r="A5096">
        <v>50.94</v>
      </c>
      <c r="B5096">
        <v>872.10969080255938</v>
      </c>
    </row>
    <row r="5097" spans="1:2" x14ac:dyDescent="0.2">
      <c r="A5097">
        <v>50.95</v>
      </c>
      <c r="B5097">
        <v>875.02848473501319</v>
      </c>
    </row>
    <row r="5098" spans="1:2" x14ac:dyDescent="0.2">
      <c r="A5098">
        <v>50.96</v>
      </c>
      <c r="B5098">
        <v>886.26568802262318</v>
      </c>
    </row>
    <row r="5099" spans="1:2" x14ac:dyDescent="0.2">
      <c r="A5099">
        <v>50.97</v>
      </c>
      <c r="B5099">
        <v>897.50315348774154</v>
      </c>
    </row>
    <row r="5100" spans="1:2" x14ac:dyDescent="0.2">
      <c r="A5100">
        <v>50.98</v>
      </c>
      <c r="B5100">
        <v>900.44333409706962</v>
      </c>
    </row>
    <row r="5101" spans="1:2" x14ac:dyDescent="0.2">
      <c r="A5101">
        <v>50.99</v>
      </c>
      <c r="B5101">
        <v>892.78462005880715</v>
      </c>
    </row>
    <row r="5102" spans="1:2" x14ac:dyDescent="0.2">
      <c r="A5102">
        <v>51</v>
      </c>
      <c r="B5102">
        <v>885.12608238412861</v>
      </c>
    </row>
    <row r="5103" spans="1:2" x14ac:dyDescent="0.2">
      <c r="A5103">
        <v>51.01</v>
      </c>
      <c r="B5103">
        <v>877.98933818556543</v>
      </c>
    </row>
    <row r="5104" spans="1:2" x14ac:dyDescent="0.2">
      <c r="A5104">
        <v>51.02</v>
      </c>
      <c r="B5104">
        <v>872.57383430191476</v>
      </c>
    </row>
    <row r="5105" spans="1:2" x14ac:dyDescent="0.2">
      <c r="A5105">
        <v>51.03</v>
      </c>
      <c r="B5105">
        <v>867.15840239326803</v>
      </c>
    </row>
    <row r="5106" spans="1:2" x14ac:dyDescent="0.2">
      <c r="A5106">
        <v>51.04</v>
      </c>
      <c r="B5106">
        <v>848.29570622915662</v>
      </c>
    </row>
    <row r="5107" spans="1:2" x14ac:dyDescent="0.2">
      <c r="A5107">
        <v>51.05</v>
      </c>
      <c r="B5107">
        <v>845.92491530584789</v>
      </c>
    </row>
    <row r="5108" spans="1:2" x14ac:dyDescent="0.2">
      <c r="A5108">
        <v>51.06</v>
      </c>
      <c r="B5108">
        <v>854.31272431293735</v>
      </c>
    </row>
    <row r="5109" spans="1:2" x14ac:dyDescent="0.2">
      <c r="A5109">
        <v>51.07</v>
      </c>
      <c r="B5109">
        <v>854.34095867011808</v>
      </c>
    </row>
    <row r="5110" spans="1:2" x14ac:dyDescent="0.2">
      <c r="A5110">
        <v>51.08</v>
      </c>
      <c r="B5110">
        <v>853.14058036787276</v>
      </c>
    </row>
    <row r="5111" spans="1:2" x14ac:dyDescent="0.2">
      <c r="A5111">
        <v>51.09</v>
      </c>
      <c r="B5111">
        <v>863.39717430947474</v>
      </c>
    </row>
    <row r="5112" spans="1:2" x14ac:dyDescent="0.2">
      <c r="A5112">
        <v>51.1</v>
      </c>
      <c r="B5112">
        <v>873.65408521565587</v>
      </c>
    </row>
    <row r="5113" spans="1:2" x14ac:dyDescent="0.2">
      <c r="A5113">
        <v>51.11</v>
      </c>
      <c r="B5113">
        <v>887.0205060516713</v>
      </c>
    </row>
    <row r="5114" spans="1:2" x14ac:dyDescent="0.2">
      <c r="A5114">
        <v>51.12</v>
      </c>
      <c r="B5114">
        <v>891.23283251992041</v>
      </c>
    </row>
    <row r="5115" spans="1:2" x14ac:dyDescent="0.2">
      <c r="A5115">
        <v>51.13</v>
      </c>
      <c r="B5115">
        <v>895.44560120214271</v>
      </c>
    </row>
    <row r="5116" spans="1:2" x14ac:dyDescent="0.2">
      <c r="A5116">
        <v>51.14</v>
      </c>
      <c r="B5116">
        <v>892.06094097214509</v>
      </c>
    </row>
    <row r="5117" spans="1:2" x14ac:dyDescent="0.2">
      <c r="A5117">
        <v>51.15</v>
      </c>
      <c r="B5117">
        <v>870.12875506664091</v>
      </c>
    </row>
    <row r="5118" spans="1:2" x14ac:dyDescent="0.2">
      <c r="A5118">
        <v>51.16</v>
      </c>
      <c r="B5118">
        <v>863.68997189153765</v>
      </c>
    </row>
    <row r="5119" spans="1:2" x14ac:dyDescent="0.2">
      <c r="A5119">
        <v>51.17</v>
      </c>
      <c r="B5119">
        <v>857.25151200593814</v>
      </c>
    </row>
    <row r="5120" spans="1:2" x14ac:dyDescent="0.2">
      <c r="A5120">
        <v>51.18</v>
      </c>
      <c r="B5120">
        <v>849.78135103568673</v>
      </c>
    </row>
    <row r="5121" spans="1:2" x14ac:dyDescent="0.2">
      <c r="A5121">
        <v>51.19</v>
      </c>
      <c r="B5121">
        <v>837.60641470882581</v>
      </c>
    </row>
    <row r="5122" spans="1:2" x14ac:dyDescent="0.2">
      <c r="A5122">
        <v>51.2</v>
      </c>
      <c r="B5122">
        <v>833.94858468964287</v>
      </c>
    </row>
    <row r="5123" spans="1:2" x14ac:dyDescent="0.2">
      <c r="A5123">
        <v>51.21</v>
      </c>
      <c r="B5123">
        <v>839.25325238454968</v>
      </c>
    </row>
    <row r="5124" spans="1:2" x14ac:dyDescent="0.2">
      <c r="A5124">
        <v>51.22</v>
      </c>
      <c r="B5124">
        <v>831.23481074372728</v>
      </c>
    </row>
    <row r="5125" spans="1:2" x14ac:dyDescent="0.2">
      <c r="A5125">
        <v>51.23</v>
      </c>
      <c r="B5125">
        <v>838.7576265893872</v>
      </c>
    </row>
    <row r="5126" spans="1:2" x14ac:dyDescent="0.2">
      <c r="A5126">
        <v>51.24</v>
      </c>
      <c r="B5126">
        <v>849.59079263026911</v>
      </c>
    </row>
    <row r="5127" spans="1:2" x14ac:dyDescent="0.2">
      <c r="A5127">
        <v>51.25</v>
      </c>
      <c r="B5127">
        <v>860.42421192161009</v>
      </c>
    </row>
    <row r="5128" spans="1:2" x14ac:dyDescent="0.2">
      <c r="A5128">
        <v>51.26</v>
      </c>
      <c r="B5128">
        <v>864.87432487232411</v>
      </c>
    </row>
    <row r="5129" spans="1:2" x14ac:dyDescent="0.2">
      <c r="A5129">
        <v>51.27</v>
      </c>
      <c r="B5129">
        <v>877.69238460293479</v>
      </c>
    </row>
    <row r="5130" spans="1:2" x14ac:dyDescent="0.2">
      <c r="A5130">
        <v>51.28</v>
      </c>
      <c r="B5130">
        <v>890.51085932644457</v>
      </c>
    </row>
    <row r="5131" spans="1:2" x14ac:dyDescent="0.2">
      <c r="A5131">
        <v>51.29</v>
      </c>
      <c r="B5131">
        <v>882.33092553797565</v>
      </c>
    </row>
    <row r="5132" spans="1:2" x14ac:dyDescent="0.2">
      <c r="A5132">
        <v>51.3</v>
      </c>
      <c r="B5132">
        <v>872.68014321631176</v>
      </c>
    </row>
    <row r="5133" spans="1:2" x14ac:dyDescent="0.2">
      <c r="A5133">
        <v>51.31</v>
      </c>
      <c r="B5133">
        <v>855.48514706954768</v>
      </c>
    </row>
    <row r="5134" spans="1:2" x14ac:dyDescent="0.2">
      <c r="A5134">
        <v>51.32</v>
      </c>
      <c r="B5134">
        <v>845.89504189212187</v>
      </c>
    </row>
    <row r="5135" spans="1:2" x14ac:dyDescent="0.2">
      <c r="A5135">
        <v>51.33</v>
      </c>
      <c r="B5135">
        <v>836.30509058624193</v>
      </c>
    </row>
    <row r="5136" spans="1:2" x14ac:dyDescent="0.2">
      <c r="A5136">
        <v>51.34</v>
      </c>
      <c r="B5136">
        <v>841.89933387232702</v>
      </c>
    </row>
    <row r="5137" spans="1:2" x14ac:dyDescent="0.2">
      <c r="A5137">
        <v>51.35</v>
      </c>
      <c r="B5137">
        <v>832.04117680782406</v>
      </c>
    </row>
    <row r="5138" spans="1:2" x14ac:dyDescent="0.2">
      <c r="A5138">
        <v>51.36</v>
      </c>
      <c r="B5138">
        <v>832.7860207538738</v>
      </c>
    </row>
    <row r="5139" spans="1:2" x14ac:dyDescent="0.2">
      <c r="A5139">
        <v>51.37</v>
      </c>
      <c r="B5139">
        <v>844.86547826944286</v>
      </c>
    </row>
    <row r="5140" spans="1:2" x14ac:dyDescent="0.2">
      <c r="A5140">
        <v>51.38</v>
      </c>
      <c r="B5140">
        <v>856.94505471416278</v>
      </c>
    </row>
    <row r="5141" spans="1:2" x14ac:dyDescent="0.2">
      <c r="A5141">
        <v>51.39</v>
      </c>
      <c r="B5141">
        <v>858.23580910864871</v>
      </c>
    </row>
    <row r="5142" spans="1:2" x14ac:dyDescent="0.2">
      <c r="A5142">
        <v>51.4</v>
      </c>
      <c r="B5142">
        <v>854.3955184244885</v>
      </c>
    </row>
    <row r="5143" spans="1:2" x14ac:dyDescent="0.2">
      <c r="A5143">
        <v>51.41</v>
      </c>
      <c r="B5143">
        <v>857.13919109484698</v>
      </c>
    </row>
    <row r="5144" spans="1:2" x14ac:dyDescent="0.2">
      <c r="A5144">
        <v>51.42</v>
      </c>
      <c r="B5144">
        <v>859.88301773088017</v>
      </c>
    </row>
    <row r="5145" spans="1:2" x14ac:dyDescent="0.2">
      <c r="A5145">
        <v>51.43</v>
      </c>
      <c r="B5145">
        <v>851.04346310234791</v>
      </c>
    </row>
    <row r="5146" spans="1:2" x14ac:dyDescent="0.2">
      <c r="A5146">
        <v>51.44</v>
      </c>
      <c r="B5146">
        <v>846.31905375333895</v>
      </c>
    </row>
    <row r="5147" spans="1:2" x14ac:dyDescent="0.2">
      <c r="A5147">
        <v>51.45</v>
      </c>
      <c r="B5147">
        <v>833.19456445521087</v>
      </c>
    </row>
    <row r="5148" spans="1:2" x14ac:dyDescent="0.2">
      <c r="A5148">
        <v>51.46</v>
      </c>
      <c r="B5148">
        <v>829.18388567613397</v>
      </c>
    </row>
    <row r="5149" spans="1:2" x14ac:dyDescent="0.2">
      <c r="A5149">
        <v>51.47</v>
      </c>
      <c r="B5149">
        <v>825.17328557549831</v>
      </c>
    </row>
    <row r="5150" spans="1:2" x14ac:dyDescent="0.2">
      <c r="A5150">
        <v>51.48</v>
      </c>
      <c r="B5150">
        <v>819.29885980794268</v>
      </c>
    </row>
    <row r="5151" spans="1:2" x14ac:dyDescent="0.2">
      <c r="A5151">
        <v>51.49</v>
      </c>
      <c r="B5151">
        <v>823.43681761936557</v>
      </c>
    </row>
    <row r="5152" spans="1:2" x14ac:dyDescent="0.2">
      <c r="A5152">
        <v>51.5</v>
      </c>
      <c r="B5152">
        <v>827.57484053237442</v>
      </c>
    </row>
    <row r="5153" spans="1:2" x14ac:dyDescent="0.2">
      <c r="A5153">
        <v>51.51</v>
      </c>
      <c r="B5153">
        <v>833.60135252783971</v>
      </c>
    </row>
    <row r="5154" spans="1:2" x14ac:dyDescent="0.2">
      <c r="A5154">
        <v>51.52</v>
      </c>
      <c r="B5154">
        <v>839.62793168702001</v>
      </c>
    </row>
    <row r="5155" spans="1:2" x14ac:dyDescent="0.2">
      <c r="A5155">
        <v>51.53</v>
      </c>
      <c r="B5155">
        <v>853.27873760520208</v>
      </c>
    </row>
    <row r="5156" spans="1:2" x14ac:dyDescent="0.2">
      <c r="A5156">
        <v>51.54</v>
      </c>
      <c r="B5156">
        <v>858.47332139660648</v>
      </c>
    </row>
    <row r="5157" spans="1:2" x14ac:dyDescent="0.2">
      <c r="A5157">
        <v>51.55</v>
      </c>
      <c r="B5157">
        <v>862.5852599156417</v>
      </c>
    </row>
    <row r="5158" spans="1:2" x14ac:dyDescent="0.2">
      <c r="A5158">
        <v>51.56</v>
      </c>
      <c r="B5158">
        <v>866.29728734403523</v>
      </c>
    </row>
    <row r="5159" spans="1:2" x14ac:dyDescent="0.2">
      <c r="A5159">
        <v>51.57</v>
      </c>
      <c r="B5159">
        <v>865.49908916526363</v>
      </c>
    </row>
    <row r="5160" spans="1:2" x14ac:dyDescent="0.2">
      <c r="A5160">
        <v>51.58</v>
      </c>
      <c r="B5160">
        <v>864.70122260540859</v>
      </c>
    </row>
    <row r="5161" spans="1:2" x14ac:dyDescent="0.2">
      <c r="A5161">
        <v>51.59</v>
      </c>
      <c r="B5161">
        <v>845.74513442466821</v>
      </c>
    </row>
    <row r="5162" spans="1:2" x14ac:dyDescent="0.2">
      <c r="A5162">
        <v>51.6</v>
      </c>
      <c r="B5162">
        <v>836.25728469496983</v>
      </c>
    </row>
    <row r="5163" spans="1:2" x14ac:dyDescent="0.2">
      <c r="A5163">
        <v>51.61</v>
      </c>
      <c r="B5163">
        <v>830.94097137785491</v>
      </c>
    </row>
    <row r="5164" spans="1:2" x14ac:dyDescent="0.2">
      <c r="A5164">
        <v>51.62</v>
      </c>
      <c r="B5164">
        <v>834.43098199275937</v>
      </c>
    </row>
    <row r="5165" spans="1:2" x14ac:dyDescent="0.2">
      <c r="A5165">
        <v>51.63</v>
      </c>
      <c r="B5165">
        <v>830.17220963598345</v>
      </c>
    </row>
    <row r="5166" spans="1:2" x14ac:dyDescent="0.2">
      <c r="A5166">
        <v>51.64</v>
      </c>
      <c r="B5166">
        <v>818.35242261318876</v>
      </c>
    </row>
    <row r="5167" spans="1:2" x14ac:dyDescent="0.2">
      <c r="A5167">
        <v>51.65</v>
      </c>
      <c r="B5167">
        <v>813.939345987097</v>
      </c>
    </row>
    <row r="5168" spans="1:2" x14ac:dyDescent="0.2">
      <c r="A5168">
        <v>51.66</v>
      </c>
      <c r="B5168">
        <v>811.16666246939747</v>
      </c>
    </row>
    <row r="5169" spans="1:2" x14ac:dyDescent="0.2">
      <c r="A5169">
        <v>51.67</v>
      </c>
      <c r="B5169">
        <v>807.8944993670583</v>
      </c>
    </row>
    <row r="5170" spans="1:2" x14ac:dyDescent="0.2">
      <c r="A5170">
        <v>51.68</v>
      </c>
      <c r="B5170">
        <v>822.66741549799576</v>
      </c>
    </row>
    <row r="5171" spans="1:2" x14ac:dyDescent="0.2">
      <c r="A5171">
        <v>51.69</v>
      </c>
      <c r="B5171">
        <v>832.55540386452151</v>
      </c>
    </row>
    <row r="5172" spans="1:2" x14ac:dyDescent="0.2">
      <c r="A5172">
        <v>51.7</v>
      </c>
      <c r="B5172">
        <v>835.73848352726247</v>
      </c>
    </row>
    <row r="5173" spans="1:2" x14ac:dyDescent="0.2">
      <c r="A5173">
        <v>51.71</v>
      </c>
      <c r="B5173">
        <v>839.01889796677551</v>
      </c>
    </row>
    <row r="5174" spans="1:2" x14ac:dyDescent="0.2">
      <c r="A5174">
        <v>51.72</v>
      </c>
      <c r="B5174">
        <v>837.90623442309686</v>
      </c>
    </row>
    <row r="5175" spans="1:2" x14ac:dyDescent="0.2">
      <c r="A5175">
        <v>51.73</v>
      </c>
      <c r="B5175">
        <v>836.79372384030887</v>
      </c>
    </row>
    <row r="5176" spans="1:2" x14ac:dyDescent="0.2">
      <c r="A5176">
        <v>51.74</v>
      </c>
      <c r="B5176">
        <v>840.91704427512593</v>
      </c>
    </row>
    <row r="5177" spans="1:2" x14ac:dyDescent="0.2">
      <c r="A5177">
        <v>51.75</v>
      </c>
      <c r="B5177">
        <v>848.67961895769929</v>
      </c>
    </row>
    <row r="5178" spans="1:2" x14ac:dyDescent="0.2">
      <c r="A5178">
        <v>51.76</v>
      </c>
      <c r="B5178">
        <v>851.20885221427511</v>
      </c>
    </row>
    <row r="5179" spans="1:2" x14ac:dyDescent="0.2">
      <c r="A5179">
        <v>51.77</v>
      </c>
      <c r="B5179">
        <v>843.45142601676605</v>
      </c>
    </row>
    <row r="5180" spans="1:2" x14ac:dyDescent="0.2">
      <c r="A5180">
        <v>51.78</v>
      </c>
      <c r="B5180">
        <v>835.69405883132424</v>
      </c>
    </row>
    <row r="5181" spans="1:2" x14ac:dyDescent="0.2">
      <c r="A5181">
        <v>51.79</v>
      </c>
      <c r="B5181">
        <v>828.38854162527855</v>
      </c>
    </row>
    <row r="5182" spans="1:2" x14ac:dyDescent="0.2">
      <c r="A5182">
        <v>51.8</v>
      </c>
      <c r="B5182">
        <v>818.93161538655488</v>
      </c>
    </row>
    <row r="5183" spans="1:2" x14ac:dyDescent="0.2">
      <c r="A5183">
        <v>51.81</v>
      </c>
      <c r="B5183">
        <v>810.98819687788648</v>
      </c>
    </row>
    <row r="5184" spans="1:2" x14ac:dyDescent="0.2">
      <c r="A5184">
        <v>51.82</v>
      </c>
      <c r="B5184">
        <v>817.22395262480336</v>
      </c>
    </row>
    <row r="5185" spans="1:2" x14ac:dyDescent="0.2">
      <c r="A5185">
        <v>51.83</v>
      </c>
      <c r="B5185">
        <v>815.85044214403115</v>
      </c>
    </row>
    <row r="5186" spans="1:2" x14ac:dyDescent="0.2">
      <c r="A5186">
        <v>51.84</v>
      </c>
      <c r="B5186">
        <v>824.10240653021526</v>
      </c>
    </row>
    <row r="5187" spans="1:2" x14ac:dyDescent="0.2">
      <c r="A5187">
        <v>51.85</v>
      </c>
      <c r="B5187">
        <v>824.55949301741623</v>
      </c>
    </row>
    <row r="5188" spans="1:2" x14ac:dyDescent="0.2">
      <c r="A5188">
        <v>51.86</v>
      </c>
      <c r="B5188">
        <v>825.85801321836595</v>
      </c>
    </row>
    <row r="5189" spans="1:2" x14ac:dyDescent="0.2">
      <c r="A5189">
        <v>51.87</v>
      </c>
      <c r="B5189">
        <v>827.15654589111625</v>
      </c>
    </row>
    <row r="5190" spans="1:2" x14ac:dyDescent="0.2">
      <c r="A5190">
        <v>51.88</v>
      </c>
      <c r="B5190">
        <v>826.27631339359652</v>
      </c>
    </row>
    <row r="5191" spans="1:2" x14ac:dyDescent="0.2">
      <c r="A5191">
        <v>51.89</v>
      </c>
      <c r="B5191">
        <v>827.20021142663836</v>
      </c>
    </row>
    <row r="5192" spans="1:2" x14ac:dyDescent="0.2">
      <c r="A5192">
        <v>51.9</v>
      </c>
      <c r="B5192">
        <v>829.42828973453027</v>
      </c>
    </row>
    <row r="5193" spans="1:2" x14ac:dyDescent="0.2">
      <c r="A5193">
        <v>51.91</v>
      </c>
      <c r="B5193">
        <v>832.56626043591746</v>
      </c>
    </row>
    <row r="5194" spans="1:2" x14ac:dyDescent="0.2">
      <c r="A5194">
        <v>51.92</v>
      </c>
      <c r="B5194">
        <v>835.70424643453839</v>
      </c>
    </row>
    <row r="5195" spans="1:2" x14ac:dyDescent="0.2">
      <c r="A5195">
        <v>51.93</v>
      </c>
      <c r="B5195">
        <v>825.59954957236289</v>
      </c>
    </row>
    <row r="5196" spans="1:2" x14ac:dyDescent="0.2">
      <c r="A5196">
        <v>51.94</v>
      </c>
      <c r="B5196">
        <v>824.47759513730307</v>
      </c>
    </row>
    <row r="5197" spans="1:2" x14ac:dyDescent="0.2">
      <c r="A5197">
        <v>51.95</v>
      </c>
      <c r="B5197">
        <v>823.35563204885432</v>
      </c>
    </row>
    <row r="5198" spans="1:2" x14ac:dyDescent="0.2">
      <c r="A5198">
        <v>51.96</v>
      </c>
      <c r="B5198">
        <v>826.03111639607141</v>
      </c>
    </row>
    <row r="5199" spans="1:2" x14ac:dyDescent="0.2">
      <c r="A5199">
        <v>51.97</v>
      </c>
      <c r="B5199">
        <v>834.6305362841041</v>
      </c>
    </row>
    <row r="5200" spans="1:2" x14ac:dyDescent="0.2">
      <c r="A5200">
        <v>51.98</v>
      </c>
      <c r="B5200">
        <v>835.64117106418917</v>
      </c>
    </row>
    <row r="5201" spans="1:2" x14ac:dyDescent="0.2">
      <c r="A5201">
        <v>51.99</v>
      </c>
      <c r="B5201">
        <v>828.47765207983514</v>
      </c>
    </row>
    <row r="5202" spans="1:2" x14ac:dyDescent="0.2">
      <c r="A5202">
        <v>52</v>
      </c>
      <c r="B5202">
        <v>826.40580554127791</v>
      </c>
    </row>
    <row r="5203" spans="1:2" x14ac:dyDescent="0.2">
      <c r="A5203">
        <v>52.01</v>
      </c>
      <c r="B5203">
        <v>823.73829021126937</v>
      </c>
    </row>
    <row r="5204" spans="1:2" x14ac:dyDescent="0.2">
      <c r="A5204">
        <v>52.02</v>
      </c>
      <c r="B5204">
        <v>821.07077903215497</v>
      </c>
    </row>
    <row r="5205" spans="1:2" x14ac:dyDescent="0.2">
      <c r="A5205">
        <v>52.03</v>
      </c>
      <c r="B5205">
        <v>823.27176956573044</v>
      </c>
    </row>
    <row r="5206" spans="1:2" x14ac:dyDescent="0.2">
      <c r="A5206">
        <v>52.04</v>
      </c>
      <c r="B5206">
        <v>827.07489177488776</v>
      </c>
    </row>
    <row r="5207" spans="1:2" x14ac:dyDescent="0.2">
      <c r="A5207">
        <v>52.05</v>
      </c>
      <c r="B5207">
        <v>834.46643879829412</v>
      </c>
    </row>
    <row r="5208" spans="1:2" x14ac:dyDescent="0.2">
      <c r="A5208">
        <v>52.06</v>
      </c>
      <c r="B5208">
        <v>828.6797165773994</v>
      </c>
    </row>
    <row r="5209" spans="1:2" x14ac:dyDescent="0.2">
      <c r="A5209">
        <v>52.07</v>
      </c>
      <c r="B5209">
        <v>835.35628754771074</v>
      </c>
    </row>
    <row r="5210" spans="1:2" x14ac:dyDescent="0.2">
      <c r="A5210">
        <v>52.08</v>
      </c>
      <c r="B5210">
        <v>829.13119523369141</v>
      </c>
    </row>
    <row r="5211" spans="1:2" x14ac:dyDescent="0.2">
      <c r="A5211">
        <v>52.09</v>
      </c>
      <c r="B5211">
        <v>822.90609580935359</v>
      </c>
    </row>
    <row r="5212" spans="1:2" x14ac:dyDescent="0.2">
      <c r="A5212">
        <v>52.1</v>
      </c>
      <c r="B5212">
        <v>821.02908375853815</v>
      </c>
    </row>
    <row r="5213" spans="1:2" x14ac:dyDescent="0.2">
      <c r="A5213">
        <v>52.11</v>
      </c>
      <c r="B5213">
        <v>820.7078763389901</v>
      </c>
    </row>
    <row r="5214" spans="1:2" x14ac:dyDescent="0.2">
      <c r="A5214">
        <v>52.12</v>
      </c>
      <c r="B5214">
        <v>819.02349684441072</v>
      </c>
    </row>
    <row r="5215" spans="1:2" x14ac:dyDescent="0.2">
      <c r="A5215">
        <v>52.13</v>
      </c>
      <c r="B5215">
        <v>828.15466798217028</v>
      </c>
    </row>
    <row r="5216" spans="1:2" x14ac:dyDescent="0.2">
      <c r="A5216">
        <v>52.14</v>
      </c>
      <c r="B5216">
        <v>833.90936083550594</v>
      </c>
    </row>
    <row r="5217" spans="1:2" x14ac:dyDescent="0.2">
      <c r="A5217">
        <v>52.15</v>
      </c>
      <c r="B5217">
        <v>837.91688583184873</v>
      </c>
    </row>
    <row r="5218" spans="1:2" x14ac:dyDescent="0.2">
      <c r="A5218">
        <v>52.16</v>
      </c>
      <c r="B5218">
        <v>840.91400267224719</v>
      </c>
    </row>
    <row r="5219" spans="1:2" x14ac:dyDescent="0.2">
      <c r="A5219">
        <v>52.17</v>
      </c>
      <c r="B5219">
        <v>843.91111979646848</v>
      </c>
    </row>
    <row r="5220" spans="1:2" x14ac:dyDescent="0.2">
      <c r="A5220">
        <v>52.18</v>
      </c>
      <c r="B5220">
        <v>841.91317264613213</v>
      </c>
    </row>
    <row r="5221" spans="1:2" x14ac:dyDescent="0.2">
      <c r="A5221">
        <v>52.19</v>
      </c>
      <c r="B5221">
        <v>830.58527917886397</v>
      </c>
    </row>
    <row r="5222" spans="1:2" x14ac:dyDescent="0.2">
      <c r="A5222">
        <v>52.2</v>
      </c>
      <c r="B5222">
        <v>824.02615201367632</v>
      </c>
    </row>
    <row r="5223" spans="1:2" x14ac:dyDescent="0.2">
      <c r="A5223">
        <v>52.21</v>
      </c>
      <c r="B5223">
        <v>821.83931809544731</v>
      </c>
    </row>
    <row r="5224" spans="1:2" x14ac:dyDescent="0.2">
      <c r="A5224">
        <v>52.22</v>
      </c>
      <c r="B5224">
        <v>819.65251194592099</v>
      </c>
    </row>
    <row r="5225" spans="1:2" x14ac:dyDescent="0.2">
      <c r="A5225">
        <v>52.23</v>
      </c>
      <c r="B5225">
        <v>820.48792303866037</v>
      </c>
    </row>
    <row r="5226" spans="1:2" x14ac:dyDescent="0.2">
      <c r="A5226">
        <v>52.24</v>
      </c>
      <c r="B5226">
        <v>829.33714575720853</v>
      </c>
    </row>
    <row r="5227" spans="1:2" x14ac:dyDescent="0.2">
      <c r="A5227">
        <v>52.25</v>
      </c>
      <c r="B5227">
        <v>826.77352034465616</v>
      </c>
    </row>
    <row r="5228" spans="1:2" x14ac:dyDescent="0.2">
      <c r="A5228">
        <v>52.26</v>
      </c>
      <c r="B5228">
        <v>824.20991847721984</v>
      </c>
    </row>
    <row r="5229" spans="1:2" x14ac:dyDescent="0.2">
      <c r="A5229">
        <v>52.27</v>
      </c>
      <c r="B5229">
        <v>824.1462863090012</v>
      </c>
    </row>
    <row r="5230" spans="1:2" x14ac:dyDescent="0.2">
      <c r="A5230">
        <v>52.28</v>
      </c>
      <c r="B5230">
        <v>828.26138311235093</v>
      </c>
    </row>
    <row r="5231" spans="1:2" x14ac:dyDescent="0.2">
      <c r="A5231">
        <v>52.29</v>
      </c>
      <c r="B5231">
        <v>828.96514211879196</v>
      </c>
    </row>
    <row r="5232" spans="1:2" x14ac:dyDescent="0.2">
      <c r="A5232">
        <v>52.3</v>
      </c>
      <c r="B5232">
        <v>829.66893257784454</v>
      </c>
    </row>
    <row r="5233" spans="1:2" x14ac:dyDescent="0.2">
      <c r="A5233">
        <v>52.31</v>
      </c>
      <c r="B5233">
        <v>834.92326186253615</v>
      </c>
    </row>
    <row r="5234" spans="1:2" x14ac:dyDescent="0.2">
      <c r="A5234">
        <v>52.32</v>
      </c>
      <c r="B5234">
        <v>840.17760237754487</v>
      </c>
    </row>
    <row r="5235" spans="1:2" x14ac:dyDescent="0.2">
      <c r="A5235">
        <v>52.33</v>
      </c>
      <c r="B5235">
        <v>845.5873664538824</v>
      </c>
    </row>
    <row r="5236" spans="1:2" x14ac:dyDescent="0.2">
      <c r="A5236">
        <v>52.34</v>
      </c>
      <c r="B5236">
        <v>844.74865934270838</v>
      </c>
    </row>
    <row r="5237" spans="1:2" x14ac:dyDescent="0.2">
      <c r="A5237">
        <v>52.35</v>
      </c>
      <c r="B5237">
        <v>843.90994809783137</v>
      </c>
    </row>
    <row r="5238" spans="1:2" x14ac:dyDescent="0.2">
      <c r="A5238">
        <v>52.36</v>
      </c>
      <c r="B5238">
        <v>832.08524488957573</v>
      </c>
    </row>
    <row r="5239" spans="1:2" x14ac:dyDescent="0.2">
      <c r="A5239">
        <v>52.37</v>
      </c>
      <c r="B5239">
        <v>823.59261397412376</v>
      </c>
    </row>
    <row r="5240" spans="1:2" x14ac:dyDescent="0.2">
      <c r="A5240">
        <v>52.38</v>
      </c>
      <c r="B5240">
        <v>815.10006088836008</v>
      </c>
    </row>
    <row r="5241" spans="1:2" x14ac:dyDescent="0.2">
      <c r="A5241">
        <v>52.39</v>
      </c>
      <c r="B5241">
        <v>815.43589547536249</v>
      </c>
    </row>
    <row r="5242" spans="1:2" x14ac:dyDescent="0.2">
      <c r="A5242">
        <v>52.4</v>
      </c>
      <c r="B5242">
        <v>817.40493454862963</v>
      </c>
    </row>
    <row r="5243" spans="1:2" x14ac:dyDescent="0.2">
      <c r="A5243">
        <v>52.41</v>
      </c>
      <c r="B5243">
        <v>822.08719449469208</v>
      </c>
    </row>
    <row r="5244" spans="1:2" x14ac:dyDescent="0.2">
      <c r="A5244">
        <v>52.42</v>
      </c>
      <c r="B5244">
        <v>826.7695606190797</v>
      </c>
    </row>
    <row r="5245" spans="1:2" x14ac:dyDescent="0.2">
      <c r="A5245">
        <v>52.43</v>
      </c>
      <c r="B5245">
        <v>840.7829194883526</v>
      </c>
    </row>
    <row r="5246" spans="1:2" x14ac:dyDescent="0.2">
      <c r="A5246">
        <v>52.44</v>
      </c>
      <c r="B5246">
        <v>845.81528997037526</v>
      </c>
    </row>
    <row r="5247" spans="1:2" x14ac:dyDescent="0.2">
      <c r="A5247">
        <v>52.45</v>
      </c>
      <c r="B5247">
        <v>850.84767490191575</v>
      </c>
    </row>
    <row r="5248" spans="1:2" x14ac:dyDescent="0.2">
      <c r="A5248">
        <v>52.46</v>
      </c>
      <c r="B5248">
        <v>849.2529392952323</v>
      </c>
    </row>
    <row r="5249" spans="1:2" x14ac:dyDescent="0.2">
      <c r="A5249">
        <v>52.47</v>
      </c>
      <c r="B5249">
        <v>844.87926458515426</v>
      </c>
    </row>
    <row r="5250" spans="1:2" x14ac:dyDescent="0.2">
      <c r="A5250">
        <v>52.48</v>
      </c>
      <c r="B5250">
        <v>840.50568544872829</v>
      </c>
    </row>
    <row r="5251" spans="1:2" x14ac:dyDescent="0.2">
      <c r="A5251">
        <v>52.49</v>
      </c>
      <c r="B5251">
        <v>833.07014821083237</v>
      </c>
    </row>
    <row r="5252" spans="1:2" x14ac:dyDescent="0.2">
      <c r="A5252">
        <v>52.5</v>
      </c>
      <c r="B5252">
        <v>828.31529348366882</v>
      </c>
    </row>
    <row r="5253" spans="1:2" x14ac:dyDescent="0.2">
      <c r="A5253">
        <v>52.51</v>
      </c>
      <c r="B5253">
        <v>827.45524102502338</v>
      </c>
    </row>
    <row r="5254" spans="1:2" x14ac:dyDescent="0.2">
      <c r="A5254">
        <v>52.52</v>
      </c>
      <c r="B5254">
        <v>830.06653269279127</v>
      </c>
    </row>
    <row r="5255" spans="1:2" x14ac:dyDescent="0.2">
      <c r="A5255">
        <v>52.53</v>
      </c>
      <c r="B5255">
        <v>837.91635136313073</v>
      </c>
    </row>
    <row r="5256" spans="1:2" x14ac:dyDescent="0.2">
      <c r="A5256">
        <v>52.54</v>
      </c>
      <c r="B5256">
        <v>847.35688352730597</v>
      </c>
    </row>
    <row r="5257" spans="1:2" x14ac:dyDescent="0.2">
      <c r="A5257">
        <v>52.55</v>
      </c>
      <c r="B5257">
        <v>856.79748962539213</v>
      </c>
    </row>
    <row r="5258" spans="1:2" x14ac:dyDescent="0.2">
      <c r="A5258">
        <v>52.56</v>
      </c>
      <c r="B5258">
        <v>856.44249359015862</v>
      </c>
    </row>
    <row r="5259" spans="1:2" x14ac:dyDescent="0.2">
      <c r="A5259">
        <v>52.57</v>
      </c>
      <c r="B5259">
        <v>851.0919098351095</v>
      </c>
    </row>
    <row r="5260" spans="1:2" x14ac:dyDescent="0.2">
      <c r="A5260">
        <v>52.58</v>
      </c>
      <c r="B5260">
        <v>845.74142299516393</v>
      </c>
    </row>
    <row r="5261" spans="1:2" x14ac:dyDescent="0.2">
      <c r="A5261">
        <v>52.59</v>
      </c>
      <c r="B5261">
        <v>837.4888539877652</v>
      </c>
    </row>
    <row r="5262" spans="1:2" x14ac:dyDescent="0.2">
      <c r="A5262">
        <v>52.6</v>
      </c>
      <c r="B5262">
        <v>833.54529935447715</v>
      </c>
    </row>
    <row r="5263" spans="1:2" x14ac:dyDescent="0.2">
      <c r="A5263">
        <v>52.61</v>
      </c>
      <c r="B5263">
        <v>831.04142313202442</v>
      </c>
    </row>
    <row r="5264" spans="1:2" x14ac:dyDescent="0.2">
      <c r="A5264">
        <v>52.62</v>
      </c>
      <c r="B5264">
        <v>834.87253852178014</v>
      </c>
    </row>
    <row r="5265" spans="1:2" x14ac:dyDescent="0.2">
      <c r="A5265">
        <v>52.63</v>
      </c>
      <c r="B5265">
        <v>838.80151763838433</v>
      </c>
    </row>
    <row r="5266" spans="1:2" x14ac:dyDescent="0.2">
      <c r="A5266">
        <v>52.64</v>
      </c>
      <c r="B5266">
        <v>837.99869434940342</v>
      </c>
    </row>
    <row r="5267" spans="1:2" x14ac:dyDescent="0.2">
      <c r="A5267">
        <v>52.65</v>
      </c>
      <c r="B5267">
        <v>836.36021411365562</v>
      </c>
    </row>
    <row r="5268" spans="1:2" x14ac:dyDescent="0.2">
      <c r="A5268">
        <v>52.66</v>
      </c>
      <c r="B5268">
        <v>836.05199691841631</v>
      </c>
    </row>
    <row r="5269" spans="1:2" x14ac:dyDescent="0.2">
      <c r="A5269">
        <v>52.67</v>
      </c>
      <c r="B5269">
        <v>846.13487356341614</v>
      </c>
    </row>
    <row r="5270" spans="1:2" x14ac:dyDescent="0.2">
      <c r="A5270">
        <v>52.68</v>
      </c>
      <c r="B5270">
        <v>854.05225929059281</v>
      </c>
    </row>
    <row r="5271" spans="1:2" x14ac:dyDescent="0.2">
      <c r="A5271">
        <v>52.69</v>
      </c>
      <c r="B5271">
        <v>853.26678422750626</v>
      </c>
    </row>
    <row r="5272" spans="1:2" x14ac:dyDescent="0.2">
      <c r="A5272">
        <v>52.7</v>
      </c>
      <c r="B5272">
        <v>852.11070194410615</v>
      </c>
    </row>
    <row r="5273" spans="1:2" x14ac:dyDescent="0.2">
      <c r="A5273">
        <v>52.71</v>
      </c>
      <c r="B5273">
        <v>852.15412371890864</v>
      </c>
    </row>
    <row r="5274" spans="1:2" x14ac:dyDescent="0.2">
      <c r="A5274">
        <v>52.72</v>
      </c>
      <c r="B5274">
        <v>843.73559151341567</v>
      </c>
    </row>
    <row r="5275" spans="1:2" x14ac:dyDescent="0.2">
      <c r="A5275">
        <v>52.73</v>
      </c>
      <c r="B5275">
        <v>834.65899189113668</v>
      </c>
    </row>
    <row r="5276" spans="1:2" x14ac:dyDescent="0.2">
      <c r="A5276">
        <v>52.74</v>
      </c>
      <c r="B5276">
        <v>831.55287316448675</v>
      </c>
    </row>
    <row r="5277" spans="1:2" x14ac:dyDescent="0.2">
      <c r="A5277">
        <v>52.75</v>
      </c>
      <c r="B5277">
        <v>834.45130862613598</v>
      </c>
    </row>
    <row r="5278" spans="1:2" x14ac:dyDescent="0.2">
      <c r="A5278">
        <v>52.76</v>
      </c>
      <c r="B5278">
        <v>838.4548111289057</v>
      </c>
    </row>
    <row r="5279" spans="1:2" x14ac:dyDescent="0.2">
      <c r="A5279">
        <v>52.77</v>
      </c>
      <c r="B5279">
        <v>851.36858418769691</v>
      </c>
    </row>
    <row r="5280" spans="1:2" x14ac:dyDescent="0.2">
      <c r="A5280">
        <v>52.78</v>
      </c>
      <c r="B5280">
        <v>865.53385288214804</v>
      </c>
    </row>
    <row r="5281" spans="1:2" x14ac:dyDescent="0.2">
      <c r="A5281">
        <v>52.79</v>
      </c>
      <c r="B5281">
        <v>871.44379208457246</v>
      </c>
    </row>
    <row r="5282" spans="1:2" x14ac:dyDescent="0.2">
      <c r="A5282">
        <v>52.8</v>
      </c>
      <c r="B5282">
        <v>873.19046570163482</v>
      </c>
    </row>
    <row r="5283" spans="1:2" x14ac:dyDescent="0.2">
      <c r="A5283">
        <v>52.81</v>
      </c>
      <c r="B5283">
        <v>876.65315831979808</v>
      </c>
    </row>
    <row r="5284" spans="1:2" x14ac:dyDescent="0.2">
      <c r="A5284">
        <v>52.82</v>
      </c>
      <c r="B5284">
        <v>876.19142523786013</v>
      </c>
    </row>
    <row r="5285" spans="1:2" x14ac:dyDescent="0.2">
      <c r="A5285">
        <v>52.83</v>
      </c>
      <c r="B5285">
        <v>866.40648145830983</v>
      </c>
    </row>
    <row r="5286" spans="1:2" x14ac:dyDescent="0.2">
      <c r="A5286">
        <v>52.84</v>
      </c>
      <c r="B5286">
        <v>851.02020714554669</v>
      </c>
    </row>
    <row r="5287" spans="1:2" x14ac:dyDescent="0.2">
      <c r="A5287">
        <v>52.85</v>
      </c>
      <c r="B5287">
        <v>839.49359018282451</v>
      </c>
    </row>
    <row r="5288" spans="1:2" x14ac:dyDescent="0.2">
      <c r="A5288">
        <v>52.86</v>
      </c>
      <c r="B5288">
        <v>832.59342776232268</v>
      </c>
    </row>
    <row r="5289" spans="1:2" x14ac:dyDescent="0.2">
      <c r="A5289">
        <v>52.87</v>
      </c>
      <c r="B5289">
        <v>833.12039855704768</v>
      </c>
    </row>
    <row r="5290" spans="1:2" x14ac:dyDescent="0.2">
      <c r="A5290">
        <v>52.88</v>
      </c>
      <c r="B5290">
        <v>836.61706579499378</v>
      </c>
    </row>
    <row r="5291" spans="1:2" x14ac:dyDescent="0.2">
      <c r="A5291">
        <v>52.89</v>
      </c>
      <c r="B5291">
        <v>850.47854945933966</v>
      </c>
    </row>
    <row r="5292" spans="1:2" x14ac:dyDescent="0.2">
      <c r="A5292">
        <v>52.9</v>
      </c>
      <c r="B5292">
        <v>866.45890591327725</v>
      </c>
    </row>
    <row r="5293" spans="1:2" x14ac:dyDescent="0.2">
      <c r="A5293">
        <v>52.91</v>
      </c>
      <c r="B5293">
        <v>878.09791785795255</v>
      </c>
    </row>
    <row r="5294" spans="1:2" x14ac:dyDescent="0.2">
      <c r="A5294">
        <v>52.92</v>
      </c>
      <c r="B5294">
        <v>885.76924287420229</v>
      </c>
    </row>
    <row r="5295" spans="1:2" x14ac:dyDescent="0.2">
      <c r="A5295">
        <v>52.93</v>
      </c>
      <c r="B5295">
        <v>882.896423918815</v>
      </c>
    </row>
    <row r="5296" spans="1:2" x14ac:dyDescent="0.2">
      <c r="A5296">
        <v>52.94</v>
      </c>
      <c r="B5296">
        <v>873.20462410153254</v>
      </c>
    </row>
    <row r="5297" spans="1:2" x14ac:dyDescent="0.2">
      <c r="A5297">
        <v>52.95</v>
      </c>
      <c r="B5297">
        <v>864.34829204436562</v>
      </c>
    </row>
    <row r="5298" spans="1:2" x14ac:dyDescent="0.2">
      <c r="A5298">
        <v>52.96</v>
      </c>
      <c r="B5298">
        <v>855.12101387117923</v>
      </c>
    </row>
    <row r="5299" spans="1:2" x14ac:dyDescent="0.2">
      <c r="A5299">
        <v>52.97</v>
      </c>
      <c r="B5299">
        <v>848.80487770991544</v>
      </c>
    </row>
    <row r="5300" spans="1:2" x14ac:dyDescent="0.2">
      <c r="A5300">
        <v>52.98</v>
      </c>
      <c r="B5300">
        <v>852.43172261536074</v>
      </c>
    </row>
    <row r="5301" spans="1:2" x14ac:dyDescent="0.2">
      <c r="A5301">
        <v>52.99</v>
      </c>
      <c r="B5301">
        <v>858.90900534882928</v>
      </c>
    </row>
    <row r="5302" spans="1:2" x14ac:dyDescent="0.2">
      <c r="A5302">
        <v>53</v>
      </c>
      <c r="B5302">
        <v>868.45795846999329</v>
      </c>
    </row>
    <row r="5303" spans="1:2" x14ac:dyDescent="0.2">
      <c r="A5303">
        <v>53.01</v>
      </c>
      <c r="B5303">
        <v>874.58673150119193</v>
      </c>
    </row>
    <row r="5304" spans="1:2" x14ac:dyDescent="0.2">
      <c r="A5304">
        <v>53.02</v>
      </c>
      <c r="B5304">
        <v>875.4360902476634</v>
      </c>
    </row>
    <row r="5305" spans="1:2" x14ac:dyDescent="0.2">
      <c r="A5305">
        <v>53.03</v>
      </c>
      <c r="B5305">
        <v>878.00768220437203</v>
      </c>
    </row>
    <row r="5306" spans="1:2" x14ac:dyDescent="0.2">
      <c r="A5306">
        <v>53.04</v>
      </c>
      <c r="B5306">
        <v>876.95296157126006</v>
      </c>
    </row>
    <row r="5307" spans="1:2" x14ac:dyDescent="0.2">
      <c r="A5307">
        <v>53.05</v>
      </c>
      <c r="B5307">
        <v>872.91034836500341</v>
      </c>
    </row>
    <row r="5308" spans="1:2" x14ac:dyDescent="0.2">
      <c r="A5308">
        <v>53.06</v>
      </c>
      <c r="B5308">
        <v>869.81217797477007</v>
      </c>
    </row>
    <row r="5309" spans="1:2" x14ac:dyDescent="0.2">
      <c r="A5309">
        <v>53.07</v>
      </c>
      <c r="B5309">
        <v>861.48232204754208</v>
      </c>
    </row>
    <row r="5310" spans="1:2" x14ac:dyDescent="0.2">
      <c r="A5310">
        <v>53.08</v>
      </c>
      <c r="B5310">
        <v>850.34978878109132</v>
      </c>
    </row>
    <row r="5311" spans="1:2" x14ac:dyDescent="0.2">
      <c r="A5311">
        <v>53.09</v>
      </c>
      <c r="B5311">
        <v>845.37005890530781</v>
      </c>
    </row>
    <row r="5312" spans="1:2" x14ac:dyDescent="0.2">
      <c r="A5312">
        <v>53.1</v>
      </c>
      <c r="B5312">
        <v>842.40026067669135</v>
      </c>
    </row>
    <row r="5313" spans="1:2" x14ac:dyDescent="0.2">
      <c r="A5313">
        <v>53.11</v>
      </c>
      <c r="B5313">
        <v>843.11151867708179</v>
      </c>
    </row>
    <row r="5314" spans="1:2" x14ac:dyDescent="0.2">
      <c r="A5314">
        <v>53.12</v>
      </c>
      <c r="B5314">
        <v>854.76753351278762</v>
      </c>
    </row>
    <row r="5315" spans="1:2" x14ac:dyDescent="0.2">
      <c r="A5315">
        <v>53.13</v>
      </c>
      <c r="B5315">
        <v>866.99710618086931</v>
      </c>
    </row>
    <row r="5316" spans="1:2" x14ac:dyDescent="0.2">
      <c r="A5316">
        <v>53.14</v>
      </c>
      <c r="B5316">
        <v>881.11437704936498</v>
      </c>
    </row>
    <row r="5317" spans="1:2" x14ac:dyDescent="0.2">
      <c r="A5317">
        <v>53.15</v>
      </c>
      <c r="B5317">
        <v>899.66756289668979</v>
      </c>
    </row>
    <row r="5318" spans="1:2" x14ac:dyDescent="0.2">
      <c r="A5318">
        <v>53.16</v>
      </c>
      <c r="B5318">
        <v>909.39362818895938</v>
      </c>
    </row>
    <row r="5319" spans="1:2" x14ac:dyDescent="0.2">
      <c r="A5319">
        <v>53.17</v>
      </c>
      <c r="B5319">
        <v>911.08970152768143</v>
      </c>
    </row>
    <row r="5320" spans="1:2" x14ac:dyDescent="0.2">
      <c r="A5320">
        <v>53.18</v>
      </c>
      <c r="B5320">
        <v>907.14924788762801</v>
      </c>
    </row>
    <row r="5321" spans="1:2" x14ac:dyDescent="0.2">
      <c r="A5321">
        <v>53.19</v>
      </c>
      <c r="B5321">
        <v>897.84962907815134</v>
      </c>
    </row>
    <row r="5322" spans="1:2" x14ac:dyDescent="0.2">
      <c r="A5322">
        <v>53.2</v>
      </c>
      <c r="B5322">
        <v>879.53878158151383</v>
      </c>
    </row>
    <row r="5323" spans="1:2" x14ac:dyDescent="0.2">
      <c r="A5323">
        <v>53.21</v>
      </c>
      <c r="B5323">
        <v>861.57317541832401</v>
      </c>
    </row>
    <row r="5324" spans="1:2" x14ac:dyDescent="0.2">
      <c r="A5324">
        <v>53.22</v>
      </c>
      <c r="B5324">
        <v>849.47730363698372</v>
      </c>
    </row>
    <row r="5325" spans="1:2" x14ac:dyDescent="0.2">
      <c r="A5325">
        <v>53.23</v>
      </c>
      <c r="B5325">
        <v>840.26883024122731</v>
      </c>
    </row>
    <row r="5326" spans="1:2" x14ac:dyDescent="0.2">
      <c r="A5326">
        <v>53.24</v>
      </c>
      <c r="B5326">
        <v>833.98551210977746</v>
      </c>
    </row>
    <row r="5327" spans="1:2" x14ac:dyDescent="0.2">
      <c r="A5327">
        <v>53.25</v>
      </c>
      <c r="B5327">
        <v>833.68918558401174</v>
      </c>
    </row>
    <row r="5328" spans="1:2" x14ac:dyDescent="0.2">
      <c r="A5328">
        <v>53.26</v>
      </c>
      <c r="B5328">
        <v>838.71874909239534</v>
      </c>
    </row>
    <row r="5329" spans="1:2" x14ac:dyDescent="0.2">
      <c r="A5329">
        <v>53.27</v>
      </c>
      <c r="B5329">
        <v>848.67170477428942</v>
      </c>
    </row>
    <row r="5330" spans="1:2" x14ac:dyDescent="0.2">
      <c r="A5330">
        <v>53.28</v>
      </c>
      <c r="B5330">
        <v>874.02251459182321</v>
      </c>
    </row>
    <row r="5331" spans="1:2" x14ac:dyDescent="0.2">
      <c r="A5331">
        <v>53.29</v>
      </c>
      <c r="B5331">
        <v>890.6723237708419</v>
      </c>
    </row>
    <row r="5332" spans="1:2" x14ac:dyDescent="0.2">
      <c r="A5332">
        <v>53.3</v>
      </c>
      <c r="B5332">
        <v>904.90780877602867</v>
      </c>
    </row>
    <row r="5333" spans="1:2" x14ac:dyDescent="0.2">
      <c r="A5333">
        <v>53.31</v>
      </c>
      <c r="B5333">
        <v>917.93348355987985</v>
      </c>
    </row>
    <row r="5334" spans="1:2" x14ac:dyDescent="0.2">
      <c r="A5334">
        <v>53.32</v>
      </c>
      <c r="B5334">
        <v>920.69899983131495</v>
      </c>
    </row>
    <row r="5335" spans="1:2" x14ac:dyDescent="0.2">
      <c r="A5335">
        <v>53.33</v>
      </c>
      <c r="B5335">
        <v>912.492704713693</v>
      </c>
    </row>
    <row r="5336" spans="1:2" x14ac:dyDescent="0.2">
      <c r="A5336">
        <v>53.34</v>
      </c>
      <c r="B5336">
        <v>900.07688657851816</v>
      </c>
    </row>
    <row r="5337" spans="1:2" x14ac:dyDescent="0.2">
      <c r="A5337">
        <v>53.35</v>
      </c>
      <c r="B5337">
        <v>886.53242794403627</v>
      </c>
    </row>
    <row r="5338" spans="1:2" x14ac:dyDescent="0.2">
      <c r="A5338">
        <v>53.36</v>
      </c>
      <c r="B5338">
        <v>877.07883817237155</v>
      </c>
    </row>
    <row r="5339" spans="1:2" x14ac:dyDescent="0.2">
      <c r="A5339">
        <v>53.37</v>
      </c>
      <c r="B5339">
        <v>871.66889933921584</v>
      </c>
    </row>
    <row r="5340" spans="1:2" x14ac:dyDescent="0.2">
      <c r="A5340">
        <v>53.38</v>
      </c>
      <c r="B5340">
        <v>870.86492313330757</v>
      </c>
    </row>
    <row r="5341" spans="1:2" x14ac:dyDescent="0.2">
      <c r="A5341">
        <v>53.39</v>
      </c>
      <c r="B5341">
        <v>873.43047753052031</v>
      </c>
    </row>
    <row r="5342" spans="1:2" x14ac:dyDescent="0.2">
      <c r="A5342">
        <v>53.4</v>
      </c>
      <c r="B5342">
        <v>880.6550637089465</v>
      </c>
    </row>
    <row r="5343" spans="1:2" x14ac:dyDescent="0.2">
      <c r="A5343">
        <v>53.41</v>
      </c>
      <c r="B5343">
        <v>890.5419596265474</v>
      </c>
    </row>
    <row r="5344" spans="1:2" x14ac:dyDescent="0.2">
      <c r="A5344">
        <v>53.42</v>
      </c>
      <c r="B5344">
        <v>904.04014959737333</v>
      </c>
    </row>
    <row r="5345" spans="1:2" x14ac:dyDescent="0.2">
      <c r="A5345">
        <v>53.43</v>
      </c>
      <c r="B5345">
        <v>924.10335655929532</v>
      </c>
    </row>
    <row r="5346" spans="1:2" x14ac:dyDescent="0.2">
      <c r="A5346">
        <v>53.44</v>
      </c>
      <c r="B5346">
        <v>931.81130931368727</v>
      </c>
    </row>
    <row r="5347" spans="1:2" x14ac:dyDescent="0.2">
      <c r="A5347">
        <v>53.45</v>
      </c>
      <c r="B5347">
        <v>928.1162188580596</v>
      </c>
    </row>
    <row r="5348" spans="1:2" x14ac:dyDescent="0.2">
      <c r="A5348">
        <v>53.46</v>
      </c>
      <c r="B5348">
        <v>920.50021859090043</v>
      </c>
    </row>
    <row r="5349" spans="1:2" x14ac:dyDescent="0.2">
      <c r="A5349">
        <v>53.47</v>
      </c>
      <c r="B5349">
        <v>900.86437698819122</v>
      </c>
    </row>
    <row r="5350" spans="1:2" x14ac:dyDescent="0.2">
      <c r="A5350">
        <v>53.48</v>
      </c>
      <c r="B5350">
        <v>879.48029627183405</v>
      </c>
    </row>
    <row r="5351" spans="1:2" x14ac:dyDescent="0.2">
      <c r="A5351">
        <v>53.49</v>
      </c>
      <c r="B5351">
        <v>875.16295604402683</v>
      </c>
    </row>
    <row r="5352" spans="1:2" x14ac:dyDescent="0.2">
      <c r="A5352">
        <v>53.5</v>
      </c>
      <c r="B5352">
        <v>893.66838554155959</v>
      </c>
    </row>
    <row r="5353" spans="1:2" x14ac:dyDescent="0.2">
      <c r="A5353">
        <v>53.51</v>
      </c>
      <c r="B5353">
        <v>910.53548999614054</v>
      </c>
    </row>
    <row r="5354" spans="1:2" x14ac:dyDescent="0.2">
      <c r="A5354">
        <v>53.52</v>
      </c>
      <c r="B5354">
        <v>914.05108152057437</v>
      </c>
    </row>
    <row r="5355" spans="1:2" x14ac:dyDescent="0.2">
      <c r="A5355">
        <v>53.53</v>
      </c>
      <c r="B5355">
        <v>915.82937549220378</v>
      </c>
    </row>
    <row r="5356" spans="1:2" x14ac:dyDescent="0.2">
      <c r="A5356">
        <v>53.54</v>
      </c>
      <c r="B5356">
        <v>917.20045468234525</v>
      </c>
    </row>
    <row r="5357" spans="1:2" x14ac:dyDescent="0.2">
      <c r="A5357">
        <v>53.55</v>
      </c>
      <c r="B5357">
        <v>912.56597236888035</v>
      </c>
    </row>
    <row r="5358" spans="1:2" x14ac:dyDescent="0.2">
      <c r="A5358">
        <v>53.56</v>
      </c>
      <c r="B5358">
        <v>906.85477848517132</v>
      </c>
    </row>
    <row r="5359" spans="1:2" x14ac:dyDescent="0.2">
      <c r="A5359">
        <v>53.57</v>
      </c>
      <c r="B5359">
        <v>898.60771549175695</v>
      </c>
    </row>
    <row r="5360" spans="1:2" x14ac:dyDescent="0.2">
      <c r="A5360">
        <v>53.58</v>
      </c>
      <c r="B5360">
        <v>903.32172056017453</v>
      </c>
    </row>
    <row r="5361" spans="1:2" x14ac:dyDescent="0.2">
      <c r="A5361">
        <v>53.59</v>
      </c>
      <c r="B5361">
        <v>905.00516311592844</v>
      </c>
    </row>
    <row r="5362" spans="1:2" x14ac:dyDescent="0.2">
      <c r="A5362">
        <v>53.6</v>
      </c>
      <c r="B5362">
        <v>885.22941055323679</v>
      </c>
    </row>
    <row r="5363" spans="1:2" x14ac:dyDescent="0.2">
      <c r="A5363">
        <v>53.61</v>
      </c>
      <c r="B5363">
        <v>871.36459209301347</v>
      </c>
    </row>
    <row r="5364" spans="1:2" x14ac:dyDescent="0.2">
      <c r="A5364">
        <v>53.62</v>
      </c>
      <c r="B5364">
        <v>878.96486788141419</v>
      </c>
    </row>
    <row r="5365" spans="1:2" x14ac:dyDescent="0.2">
      <c r="A5365">
        <v>53.63</v>
      </c>
      <c r="B5365">
        <v>897.74598713589364</v>
      </c>
    </row>
    <row r="5366" spans="1:2" x14ac:dyDescent="0.2">
      <c r="A5366">
        <v>53.64</v>
      </c>
      <c r="B5366">
        <v>909.33569104759556</v>
      </c>
    </row>
    <row r="5367" spans="1:2" x14ac:dyDescent="0.2">
      <c r="A5367">
        <v>53.65</v>
      </c>
      <c r="B5367">
        <v>921.73642848582813</v>
      </c>
    </row>
    <row r="5368" spans="1:2" x14ac:dyDescent="0.2">
      <c r="A5368">
        <v>53.66</v>
      </c>
      <c r="B5368">
        <v>930.24172135585093</v>
      </c>
    </row>
    <row r="5369" spans="1:2" x14ac:dyDescent="0.2">
      <c r="A5369">
        <v>53.67</v>
      </c>
      <c r="B5369">
        <v>936.97474554889277</v>
      </c>
    </row>
    <row r="5370" spans="1:2" x14ac:dyDescent="0.2">
      <c r="A5370">
        <v>53.68</v>
      </c>
      <c r="B5370">
        <v>942.08557088373527</v>
      </c>
    </row>
    <row r="5371" spans="1:2" x14ac:dyDescent="0.2">
      <c r="A5371">
        <v>53.69</v>
      </c>
      <c r="B5371">
        <v>947.01128805188353</v>
      </c>
    </row>
    <row r="5372" spans="1:2" x14ac:dyDescent="0.2">
      <c r="A5372">
        <v>53.7</v>
      </c>
      <c r="B5372">
        <v>948.71674740701928</v>
      </c>
    </row>
    <row r="5373" spans="1:2" x14ac:dyDescent="0.2">
      <c r="A5373">
        <v>53.71</v>
      </c>
      <c r="B5373">
        <v>945.10103257239291</v>
      </c>
    </row>
    <row r="5374" spans="1:2" x14ac:dyDescent="0.2">
      <c r="A5374">
        <v>53.72</v>
      </c>
      <c r="B5374">
        <v>929.61117274657363</v>
      </c>
    </row>
    <row r="5375" spans="1:2" x14ac:dyDescent="0.2">
      <c r="A5375">
        <v>53.73</v>
      </c>
      <c r="B5375">
        <v>916.20327836850447</v>
      </c>
    </row>
    <row r="5376" spans="1:2" x14ac:dyDescent="0.2">
      <c r="A5376">
        <v>53.74</v>
      </c>
      <c r="B5376">
        <v>911.81984511512587</v>
      </c>
    </row>
    <row r="5377" spans="1:2" x14ac:dyDescent="0.2">
      <c r="A5377">
        <v>53.75</v>
      </c>
      <c r="B5377">
        <v>912.16279922626256</v>
      </c>
    </row>
    <row r="5378" spans="1:2" x14ac:dyDescent="0.2">
      <c r="A5378">
        <v>53.76</v>
      </c>
      <c r="B5378">
        <v>913.6853867771074</v>
      </c>
    </row>
    <row r="5379" spans="1:2" x14ac:dyDescent="0.2">
      <c r="A5379">
        <v>53.77</v>
      </c>
      <c r="B5379">
        <v>920.55312935788686</v>
      </c>
    </row>
    <row r="5380" spans="1:2" x14ac:dyDescent="0.2">
      <c r="A5380">
        <v>53.78</v>
      </c>
      <c r="B5380">
        <v>933.03482289623764</v>
      </c>
    </row>
    <row r="5381" spans="1:2" x14ac:dyDescent="0.2">
      <c r="A5381">
        <v>53.79</v>
      </c>
      <c r="B5381">
        <v>938.05237249761035</v>
      </c>
    </row>
    <row r="5382" spans="1:2" x14ac:dyDescent="0.2">
      <c r="A5382">
        <v>53.8</v>
      </c>
      <c r="B5382">
        <v>937.80696056543661</v>
      </c>
    </row>
    <row r="5383" spans="1:2" x14ac:dyDescent="0.2">
      <c r="A5383">
        <v>53.81</v>
      </c>
      <c r="B5383">
        <v>937.65857396425872</v>
      </c>
    </row>
    <row r="5384" spans="1:2" x14ac:dyDescent="0.2">
      <c r="A5384">
        <v>53.82</v>
      </c>
      <c r="B5384">
        <v>933.67019479964313</v>
      </c>
    </row>
    <row r="5385" spans="1:2" x14ac:dyDescent="0.2">
      <c r="A5385">
        <v>53.83</v>
      </c>
      <c r="B5385">
        <v>933.69844172967316</v>
      </c>
    </row>
    <row r="5386" spans="1:2" x14ac:dyDescent="0.2">
      <c r="A5386">
        <v>53.84</v>
      </c>
      <c r="B5386">
        <v>935.98064536898335</v>
      </c>
    </row>
    <row r="5387" spans="1:2" x14ac:dyDescent="0.2">
      <c r="A5387">
        <v>53.85</v>
      </c>
      <c r="B5387">
        <v>928.80708095539819</v>
      </c>
    </row>
    <row r="5388" spans="1:2" x14ac:dyDescent="0.2">
      <c r="A5388">
        <v>53.86</v>
      </c>
      <c r="B5388">
        <v>921.70605168947918</v>
      </c>
    </row>
    <row r="5389" spans="1:2" x14ac:dyDescent="0.2">
      <c r="A5389">
        <v>53.87</v>
      </c>
      <c r="B5389">
        <v>919.45499365629018</v>
      </c>
    </row>
    <row r="5390" spans="1:2" x14ac:dyDescent="0.2">
      <c r="A5390">
        <v>53.88</v>
      </c>
      <c r="B5390">
        <v>925.70822606556214</v>
      </c>
    </row>
    <row r="5391" spans="1:2" x14ac:dyDescent="0.2">
      <c r="A5391">
        <v>53.89</v>
      </c>
      <c r="B5391">
        <v>934.69120433090791</v>
      </c>
    </row>
    <row r="5392" spans="1:2" x14ac:dyDescent="0.2">
      <c r="A5392">
        <v>53.9</v>
      </c>
      <c r="B5392">
        <v>942.57108131773009</v>
      </c>
    </row>
    <row r="5393" spans="1:2" x14ac:dyDescent="0.2">
      <c r="A5393">
        <v>53.91</v>
      </c>
      <c r="B5393">
        <v>951.36305173234632</v>
      </c>
    </row>
    <row r="5394" spans="1:2" x14ac:dyDescent="0.2">
      <c r="A5394">
        <v>53.92</v>
      </c>
      <c r="B5394">
        <v>964.57817969854591</v>
      </c>
    </row>
    <row r="5395" spans="1:2" x14ac:dyDescent="0.2">
      <c r="A5395">
        <v>53.93</v>
      </c>
      <c r="B5395">
        <v>976.08322784305358</v>
      </c>
    </row>
    <row r="5396" spans="1:2" x14ac:dyDescent="0.2">
      <c r="A5396">
        <v>53.94</v>
      </c>
      <c r="B5396">
        <v>976.1578742629498</v>
      </c>
    </row>
    <row r="5397" spans="1:2" x14ac:dyDescent="0.2">
      <c r="A5397">
        <v>53.95</v>
      </c>
      <c r="B5397">
        <v>971.57215987966902</v>
      </c>
    </row>
    <row r="5398" spans="1:2" x14ac:dyDescent="0.2">
      <c r="A5398">
        <v>53.96</v>
      </c>
      <c r="B5398">
        <v>963.10315677444146</v>
      </c>
    </row>
    <row r="5399" spans="1:2" x14ac:dyDescent="0.2">
      <c r="A5399">
        <v>53.97</v>
      </c>
      <c r="B5399">
        <v>947.40967690957223</v>
      </c>
    </row>
    <row r="5400" spans="1:2" x14ac:dyDescent="0.2">
      <c r="A5400">
        <v>53.98</v>
      </c>
      <c r="B5400">
        <v>935.02816428685173</v>
      </c>
    </row>
    <row r="5401" spans="1:2" x14ac:dyDescent="0.2">
      <c r="A5401">
        <v>53.99</v>
      </c>
      <c r="B5401">
        <v>928.19041533356437</v>
      </c>
    </row>
    <row r="5402" spans="1:2" x14ac:dyDescent="0.2">
      <c r="A5402">
        <v>54</v>
      </c>
      <c r="B5402">
        <v>919.86415134156823</v>
      </c>
    </row>
    <row r="5403" spans="1:2" x14ac:dyDescent="0.2">
      <c r="A5403">
        <v>54.01</v>
      </c>
      <c r="B5403">
        <v>920.97904961704262</v>
      </c>
    </row>
    <row r="5404" spans="1:2" x14ac:dyDescent="0.2">
      <c r="A5404">
        <v>54.02</v>
      </c>
      <c r="B5404">
        <v>936.58426998709263</v>
      </c>
    </row>
    <row r="5405" spans="1:2" x14ac:dyDescent="0.2">
      <c r="A5405">
        <v>54.03</v>
      </c>
      <c r="B5405">
        <v>955.38978004668581</v>
      </c>
    </row>
    <row r="5406" spans="1:2" x14ac:dyDescent="0.2">
      <c r="A5406">
        <v>54.04</v>
      </c>
      <c r="B5406">
        <v>967.27255273799074</v>
      </c>
    </row>
    <row r="5407" spans="1:2" x14ac:dyDescent="0.2">
      <c r="A5407">
        <v>54.05</v>
      </c>
      <c r="B5407">
        <v>971.31442692628809</v>
      </c>
    </row>
    <row r="5408" spans="1:2" x14ac:dyDescent="0.2">
      <c r="A5408">
        <v>54.06</v>
      </c>
      <c r="B5408">
        <v>980.07095541452532</v>
      </c>
    </row>
    <row r="5409" spans="1:2" x14ac:dyDescent="0.2">
      <c r="A5409">
        <v>54.07</v>
      </c>
      <c r="B5409">
        <v>977.43917127562634</v>
      </c>
    </row>
    <row r="5410" spans="1:2" x14ac:dyDescent="0.2">
      <c r="A5410">
        <v>54.08</v>
      </c>
      <c r="B5410">
        <v>968.21847138175087</v>
      </c>
    </row>
    <row r="5411" spans="1:2" x14ac:dyDescent="0.2">
      <c r="A5411">
        <v>54.09</v>
      </c>
      <c r="B5411">
        <v>959.79400118177045</v>
      </c>
    </row>
    <row r="5412" spans="1:2" x14ac:dyDescent="0.2">
      <c r="A5412">
        <v>54.1</v>
      </c>
      <c r="B5412">
        <v>956.73947826330391</v>
      </c>
    </row>
    <row r="5413" spans="1:2" x14ac:dyDescent="0.2">
      <c r="A5413">
        <v>54.11</v>
      </c>
      <c r="B5413">
        <v>952.33846566924569</v>
      </c>
    </row>
    <row r="5414" spans="1:2" x14ac:dyDescent="0.2">
      <c r="A5414">
        <v>54.12</v>
      </c>
      <c r="B5414">
        <v>951.84345242974098</v>
      </c>
    </row>
    <row r="5415" spans="1:2" x14ac:dyDescent="0.2">
      <c r="A5415">
        <v>54.13</v>
      </c>
      <c r="B5415">
        <v>956.63356038724123</v>
      </c>
    </row>
    <row r="5416" spans="1:2" x14ac:dyDescent="0.2">
      <c r="A5416">
        <v>54.14</v>
      </c>
      <c r="B5416">
        <v>961.93159271493016</v>
      </c>
    </row>
    <row r="5417" spans="1:2" x14ac:dyDescent="0.2">
      <c r="A5417">
        <v>54.15</v>
      </c>
      <c r="B5417">
        <v>971.97487433610524</v>
      </c>
    </row>
    <row r="5418" spans="1:2" x14ac:dyDescent="0.2">
      <c r="A5418">
        <v>54.16</v>
      </c>
      <c r="B5418">
        <v>984.95634233153044</v>
      </c>
    </row>
    <row r="5419" spans="1:2" x14ac:dyDescent="0.2">
      <c r="A5419">
        <v>54.17</v>
      </c>
      <c r="B5419">
        <v>984.82324415231187</v>
      </c>
    </row>
    <row r="5420" spans="1:2" x14ac:dyDescent="0.2">
      <c r="A5420">
        <v>54.18</v>
      </c>
      <c r="B5420">
        <v>974.52957705066342</v>
      </c>
    </row>
    <row r="5421" spans="1:2" x14ac:dyDescent="0.2">
      <c r="A5421">
        <v>54.19</v>
      </c>
      <c r="B5421">
        <v>967.38961499774678</v>
      </c>
    </row>
    <row r="5422" spans="1:2" x14ac:dyDescent="0.2">
      <c r="A5422">
        <v>54.2</v>
      </c>
      <c r="B5422">
        <v>957.4041657882907</v>
      </c>
    </row>
    <row r="5423" spans="1:2" x14ac:dyDescent="0.2">
      <c r="A5423">
        <v>54.21</v>
      </c>
      <c r="B5423">
        <v>947.93817099974547</v>
      </c>
    </row>
    <row r="5424" spans="1:2" x14ac:dyDescent="0.2">
      <c r="A5424">
        <v>54.22</v>
      </c>
      <c r="B5424">
        <v>953.49796572883486</v>
      </c>
    </row>
    <row r="5425" spans="1:2" x14ac:dyDescent="0.2">
      <c r="A5425">
        <v>54.23</v>
      </c>
      <c r="B5425">
        <v>962.00215573945252</v>
      </c>
    </row>
    <row r="5426" spans="1:2" x14ac:dyDescent="0.2">
      <c r="A5426">
        <v>54.24</v>
      </c>
      <c r="B5426">
        <v>968.97511011118479</v>
      </c>
    </row>
    <row r="5427" spans="1:2" x14ac:dyDescent="0.2">
      <c r="A5427">
        <v>54.25</v>
      </c>
      <c r="B5427">
        <v>977.66608285703137</v>
      </c>
    </row>
    <row r="5428" spans="1:2" x14ac:dyDescent="0.2">
      <c r="A5428">
        <v>54.26</v>
      </c>
      <c r="B5428">
        <v>992.03410705887131</v>
      </c>
    </row>
    <row r="5429" spans="1:2" x14ac:dyDescent="0.2">
      <c r="A5429">
        <v>54.27</v>
      </c>
      <c r="B5429">
        <v>1000.4337671061026</v>
      </c>
    </row>
    <row r="5430" spans="1:2" x14ac:dyDescent="0.2">
      <c r="A5430">
        <v>54.28</v>
      </c>
      <c r="B5430">
        <v>1004.2895567228717</v>
      </c>
    </row>
    <row r="5431" spans="1:2" x14ac:dyDescent="0.2">
      <c r="A5431">
        <v>54.29</v>
      </c>
      <c r="B5431">
        <v>1005.6146691248393</v>
      </c>
    </row>
    <row r="5432" spans="1:2" x14ac:dyDescent="0.2">
      <c r="A5432">
        <v>54.3</v>
      </c>
      <c r="B5432">
        <v>1003.3013707859395</v>
      </c>
    </row>
    <row r="5433" spans="1:2" x14ac:dyDescent="0.2">
      <c r="A5433">
        <v>54.31</v>
      </c>
      <c r="B5433">
        <v>996.25366601615281</v>
      </c>
    </row>
    <row r="5434" spans="1:2" x14ac:dyDescent="0.2">
      <c r="A5434">
        <v>54.32</v>
      </c>
      <c r="B5434">
        <v>978.86795680841453</v>
      </c>
    </row>
    <row r="5435" spans="1:2" x14ac:dyDescent="0.2">
      <c r="A5435">
        <v>54.33</v>
      </c>
      <c r="B5435">
        <v>959.20321401470221</v>
      </c>
    </row>
    <row r="5436" spans="1:2" x14ac:dyDescent="0.2">
      <c r="A5436">
        <v>54.34</v>
      </c>
      <c r="B5436">
        <v>945.50079334526981</v>
      </c>
    </row>
    <row r="5437" spans="1:2" x14ac:dyDescent="0.2">
      <c r="A5437">
        <v>54.35</v>
      </c>
      <c r="B5437">
        <v>942.58970042415899</v>
      </c>
    </row>
    <row r="5438" spans="1:2" x14ac:dyDescent="0.2">
      <c r="A5438">
        <v>54.36</v>
      </c>
      <c r="B5438">
        <v>946.9377839016588</v>
      </c>
    </row>
    <row r="5439" spans="1:2" x14ac:dyDescent="0.2">
      <c r="A5439">
        <v>54.37</v>
      </c>
      <c r="B5439">
        <v>958.19697351079776</v>
      </c>
    </row>
    <row r="5440" spans="1:2" x14ac:dyDescent="0.2">
      <c r="A5440">
        <v>54.38</v>
      </c>
      <c r="B5440">
        <v>973.62499489796267</v>
      </c>
    </row>
    <row r="5441" spans="1:2" x14ac:dyDescent="0.2">
      <c r="A5441">
        <v>54.39</v>
      </c>
      <c r="B5441">
        <v>992.11332020375073</v>
      </c>
    </row>
    <row r="5442" spans="1:2" x14ac:dyDescent="0.2">
      <c r="A5442">
        <v>54.4</v>
      </c>
      <c r="B5442">
        <v>1015.3978399802007</v>
      </c>
    </row>
    <row r="5443" spans="1:2" x14ac:dyDescent="0.2">
      <c r="A5443">
        <v>54.41</v>
      </c>
      <c r="B5443">
        <v>1032.9248870374595</v>
      </c>
    </row>
    <row r="5444" spans="1:2" x14ac:dyDescent="0.2">
      <c r="A5444">
        <v>54.42</v>
      </c>
      <c r="B5444">
        <v>1031.8139180183537</v>
      </c>
    </row>
    <row r="5445" spans="1:2" x14ac:dyDescent="0.2">
      <c r="A5445">
        <v>54.43</v>
      </c>
      <c r="B5445">
        <v>1028.7332741839252</v>
      </c>
    </row>
    <row r="5446" spans="1:2" x14ac:dyDescent="0.2">
      <c r="A5446">
        <v>54.44</v>
      </c>
      <c r="B5446">
        <v>1017.6089781726802</v>
      </c>
    </row>
    <row r="5447" spans="1:2" x14ac:dyDescent="0.2">
      <c r="A5447">
        <v>54.45</v>
      </c>
      <c r="B5447">
        <v>998.92407785522926</v>
      </c>
    </row>
    <row r="5448" spans="1:2" x14ac:dyDescent="0.2">
      <c r="A5448">
        <v>54.46</v>
      </c>
      <c r="B5448">
        <v>986.36674042360198</v>
      </c>
    </row>
    <row r="5449" spans="1:2" x14ac:dyDescent="0.2">
      <c r="A5449">
        <v>54.47</v>
      </c>
      <c r="B5449">
        <v>969.80617361933946</v>
      </c>
    </row>
    <row r="5450" spans="1:2" x14ac:dyDescent="0.2">
      <c r="A5450">
        <v>54.48</v>
      </c>
      <c r="B5450">
        <v>962.0993979914258</v>
      </c>
    </row>
    <row r="5451" spans="1:2" x14ac:dyDescent="0.2">
      <c r="A5451">
        <v>54.49</v>
      </c>
      <c r="B5451">
        <v>968.84315750282781</v>
      </c>
    </row>
    <row r="5452" spans="1:2" x14ac:dyDescent="0.2">
      <c r="A5452">
        <v>54.5</v>
      </c>
      <c r="B5452">
        <v>972.919501906439</v>
      </c>
    </row>
    <row r="5453" spans="1:2" x14ac:dyDescent="0.2">
      <c r="A5453">
        <v>54.51</v>
      </c>
      <c r="B5453">
        <v>981.75387852334836</v>
      </c>
    </row>
    <row r="5454" spans="1:2" x14ac:dyDescent="0.2">
      <c r="A5454">
        <v>54.52</v>
      </c>
      <c r="B5454">
        <v>996.11831435855868</v>
      </c>
    </row>
    <row r="5455" spans="1:2" x14ac:dyDescent="0.2">
      <c r="A5455">
        <v>54.53</v>
      </c>
      <c r="B5455">
        <v>1007.5290328216068</v>
      </c>
    </row>
    <row r="5456" spans="1:2" x14ac:dyDescent="0.2">
      <c r="A5456">
        <v>54.54</v>
      </c>
      <c r="B5456">
        <v>1011.8330978826295</v>
      </c>
    </row>
    <row r="5457" spans="1:2" x14ac:dyDescent="0.2">
      <c r="A5457">
        <v>54.55</v>
      </c>
      <c r="B5457">
        <v>1013.9891403934263</v>
      </c>
    </row>
    <row r="5458" spans="1:2" x14ac:dyDescent="0.2">
      <c r="A5458">
        <v>54.56</v>
      </c>
      <c r="B5458">
        <v>1014.4549599580963</v>
      </c>
    </row>
    <row r="5459" spans="1:2" x14ac:dyDescent="0.2">
      <c r="A5459">
        <v>54.57</v>
      </c>
      <c r="B5459">
        <v>1016.0836557320496</v>
      </c>
    </row>
    <row r="5460" spans="1:2" x14ac:dyDescent="0.2">
      <c r="A5460">
        <v>54.58</v>
      </c>
      <c r="B5460">
        <v>1016.5591034614249</v>
      </c>
    </row>
    <row r="5461" spans="1:2" x14ac:dyDescent="0.2">
      <c r="A5461">
        <v>54.59</v>
      </c>
      <c r="B5461">
        <v>1015.1846888826717</v>
      </c>
    </row>
    <row r="5462" spans="1:2" x14ac:dyDescent="0.2">
      <c r="A5462">
        <v>54.6</v>
      </c>
      <c r="B5462">
        <v>1007.8777259556077</v>
      </c>
    </row>
    <row r="5463" spans="1:2" x14ac:dyDescent="0.2">
      <c r="A5463">
        <v>54.61</v>
      </c>
      <c r="B5463">
        <v>1008.3259090807106</v>
      </c>
    </row>
    <row r="5464" spans="1:2" x14ac:dyDescent="0.2">
      <c r="A5464">
        <v>54.62</v>
      </c>
      <c r="B5464">
        <v>1001.9344144460221</v>
      </c>
    </row>
    <row r="5465" spans="1:2" x14ac:dyDescent="0.2">
      <c r="A5465">
        <v>54.63</v>
      </c>
      <c r="B5465">
        <v>1001.4219308463646</v>
      </c>
    </row>
    <row r="5466" spans="1:2" x14ac:dyDescent="0.2">
      <c r="A5466">
        <v>54.64</v>
      </c>
      <c r="B5466">
        <v>1006.5342677915623</v>
      </c>
    </row>
    <row r="5467" spans="1:2" x14ac:dyDescent="0.2">
      <c r="A5467">
        <v>54.65</v>
      </c>
      <c r="B5467">
        <v>1009.6918910244295</v>
      </c>
    </row>
    <row r="5468" spans="1:2" x14ac:dyDescent="0.2">
      <c r="A5468">
        <v>54.66</v>
      </c>
      <c r="B5468">
        <v>1016.0838744772366</v>
      </c>
    </row>
    <row r="5469" spans="1:2" x14ac:dyDescent="0.2">
      <c r="A5469">
        <v>54.67</v>
      </c>
      <c r="B5469">
        <v>1021.024104132405</v>
      </c>
    </row>
    <row r="5470" spans="1:2" x14ac:dyDescent="0.2">
      <c r="A5470">
        <v>54.68</v>
      </c>
      <c r="B5470">
        <v>1018.0635305369065</v>
      </c>
    </row>
    <row r="5471" spans="1:2" x14ac:dyDescent="0.2">
      <c r="A5471">
        <v>54.69</v>
      </c>
      <c r="B5471">
        <v>1014.8972641242027</v>
      </c>
    </row>
    <row r="5472" spans="1:2" x14ac:dyDescent="0.2">
      <c r="A5472">
        <v>54.7</v>
      </c>
      <c r="B5472">
        <v>1010.211009079194</v>
      </c>
    </row>
    <row r="5473" spans="1:2" x14ac:dyDescent="0.2">
      <c r="A5473">
        <v>54.71</v>
      </c>
      <c r="B5473">
        <v>1005.1780952851888</v>
      </c>
    </row>
    <row r="5474" spans="1:2" x14ac:dyDescent="0.2">
      <c r="A5474">
        <v>54.72</v>
      </c>
      <c r="B5474">
        <v>1003.6106632980941</v>
      </c>
    </row>
    <row r="5475" spans="1:2" x14ac:dyDescent="0.2">
      <c r="A5475">
        <v>54.73</v>
      </c>
      <c r="B5475">
        <v>1010.4958918056533</v>
      </c>
    </row>
    <row r="5476" spans="1:2" x14ac:dyDescent="0.2">
      <c r="A5476">
        <v>54.74</v>
      </c>
      <c r="B5476">
        <v>1018.3768873558805</v>
      </c>
    </row>
    <row r="5477" spans="1:2" x14ac:dyDescent="0.2">
      <c r="A5477">
        <v>54.75</v>
      </c>
      <c r="B5477">
        <v>1026.8044124398448</v>
      </c>
    </row>
    <row r="5478" spans="1:2" x14ac:dyDescent="0.2">
      <c r="A5478">
        <v>54.76</v>
      </c>
      <c r="B5478">
        <v>1032.497982516466</v>
      </c>
    </row>
    <row r="5479" spans="1:2" x14ac:dyDescent="0.2">
      <c r="A5479">
        <v>54.77</v>
      </c>
      <c r="B5479">
        <v>1032.4795160224837</v>
      </c>
    </row>
    <row r="5480" spans="1:2" x14ac:dyDescent="0.2">
      <c r="A5480">
        <v>54.78</v>
      </c>
      <c r="B5480">
        <v>1031.5593028117489</v>
      </c>
    </row>
    <row r="5481" spans="1:2" x14ac:dyDescent="0.2">
      <c r="A5481">
        <v>54.79</v>
      </c>
      <c r="B5481">
        <v>1034.4044495734934</v>
      </c>
    </row>
    <row r="5482" spans="1:2" x14ac:dyDescent="0.2">
      <c r="A5482">
        <v>54.8</v>
      </c>
      <c r="B5482">
        <v>1035.470086325174</v>
      </c>
    </row>
    <row r="5483" spans="1:2" x14ac:dyDescent="0.2">
      <c r="A5483">
        <v>54.81</v>
      </c>
      <c r="B5483">
        <v>1028.9247167019528</v>
      </c>
    </row>
    <row r="5484" spans="1:2" x14ac:dyDescent="0.2">
      <c r="A5484">
        <v>54.82</v>
      </c>
      <c r="B5484">
        <v>1017.2538532585556</v>
      </c>
    </row>
    <row r="5485" spans="1:2" x14ac:dyDescent="0.2">
      <c r="A5485">
        <v>54.83</v>
      </c>
      <c r="B5485">
        <v>1008.6530951511947</v>
      </c>
    </row>
    <row r="5486" spans="1:2" x14ac:dyDescent="0.2">
      <c r="A5486">
        <v>54.84</v>
      </c>
      <c r="B5486">
        <v>1005.938986705595</v>
      </c>
    </row>
    <row r="5487" spans="1:2" x14ac:dyDescent="0.2">
      <c r="A5487">
        <v>54.85</v>
      </c>
      <c r="B5487">
        <v>1003.2508589015567</v>
      </c>
    </row>
    <row r="5488" spans="1:2" x14ac:dyDescent="0.2">
      <c r="A5488">
        <v>54.86</v>
      </c>
      <c r="B5488">
        <v>1005.3841447497404</v>
      </c>
    </row>
    <row r="5489" spans="1:2" x14ac:dyDescent="0.2">
      <c r="A5489">
        <v>54.87</v>
      </c>
      <c r="B5489">
        <v>1015.8253858565869</v>
      </c>
    </row>
    <row r="5490" spans="1:2" x14ac:dyDescent="0.2">
      <c r="A5490">
        <v>54.88</v>
      </c>
      <c r="B5490">
        <v>1029.8218847882442</v>
      </c>
    </row>
    <row r="5491" spans="1:2" x14ac:dyDescent="0.2">
      <c r="A5491">
        <v>54.89</v>
      </c>
      <c r="B5491">
        <v>1041.7881936374572</v>
      </c>
    </row>
    <row r="5492" spans="1:2" x14ac:dyDescent="0.2">
      <c r="A5492">
        <v>54.9</v>
      </c>
      <c r="B5492">
        <v>1052.2559961938159</v>
      </c>
    </row>
    <row r="5493" spans="1:2" x14ac:dyDescent="0.2">
      <c r="A5493">
        <v>54.91</v>
      </c>
      <c r="B5493">
        <v>1059.2501012863906</v>
      </c>
    </row>
    <row r="5494" spans="1:2" x14ac:dyDescent="0.2">
      <c r="A5494">
        <v>54.92</v>
      </c>
      <c r="B5494">
        <v>1052.5376301438473</v>
      </c>
    </row>
    <row r="5495" spans="1:2" x14ac:dyDescent="0.2">
      <c r="A5495">
        <v>54.93</v>
      </c>
      <c r="B5495">
        <v>1042.0019696113673</v>
      </c>
    </row>
    <row r="5496" spans="1:2" x14ac:dyDescent="0.2">
      <c r="A5496">
        <v>54.94</v>
      </c>
      <c r="B5496">
        <v>1033.0643811364203</v>
      </c>
    </row>
    <row r="5497" spans="1:2" x14ac:dyDescent="0.2">
      <c r="A5497">
        <v>54.95</v>
      </c>
      <c r="B5497">
        <v>1029.073347181175</v>
      </c>
    </row>
    <row r="5498" spans="1:2" x14ac:dyDescent="0.2">
      <c r="A5498">
        <v>54.96</v>
      </c>
      <c r="B5498">
        <v>1026.244214702861</v>
      </c>
    </row>
    <row r="5499" spans="1:2" x14ac:dyDescent="0.2">
      <c r="A5499">
        <v>54.97</v>
      </c>
      <c r="B5499">
        <v>1027.958363084598</v>
      </c>
    </row>
    <row r="5500" spans="1:2" x14ac:dyDescent="0.2">
      <c r="A5500">
        <v>54.98</v>
      </c>
      <c r="B5500">
        <v>1034.1694949891039</v>
      </c>
    </row>
    <row r="5501" spans="1:2" x14ac:dyDescent="0.2">
      <c r="A5501">
        <v>54.99</v>
      </c>
      <c r="B5501">
        <v>1039.5164557597911</v>
      </c>
    </row>
    <row r="5502" spans="1:2" x14ac:dyDescent="0.2">
      <c r="A5502">
        <v>55</v>
      </c>
      <c r="B5502">
        <v>1042.0960849471455</v>
      </c>
    </row>
    <row r="5503" spans="1:2" x14ac:dyDescent="0.2">
      <c r="A5503">
        <v>55.01</v>
      </c>
      <c r="B5503">
        <v>1046.4774026141042</v>
      </c>
    </row>
    <row r="5504" spans="1:2" x14ac:dyDescent="0.2">
      <c r="A5504">
        <v>55.02</v>
      </c>
      <c r="B5504">
        <v>1045.926960834774</v>
      </c>
    </row>
    <row r="5505" spans="1:2" x14ac:dyDescent="0.2">
      <c r="A5505">
        <v>55.03</v>
      </c>
      <c r="B5505">
        <v>1042.7320473812572</v>
      </c>
    </row>
    <row r="5506" spans="1:2" x14ac:dyDescent="0.2">
      <c r="A5506">
        <v>55.04</v>
      </c>
      <c r="B5506">
        <v>1037.0807730198042</v>
      </c>
    </row>
    <row r="5507" spans="1:2" x14ac:dyDescent="0.2">
      <c r="A5507">
        <v>55.05</v>
      </c>
      <c r="B5507">
        <v>1032.861181495749</v>
      </c>
    </row>
    <row r="5508" spans="1:2" x14ac:dyDescent="0.2">
      <c r="A5508">
        <v>55.06</v>
      </c>
      <c r="B5508">
        <v>1026.665048109908</v>
      </c>
    </row>
    <row r="5509" spans="1:2" x14ac:dyDescent="0.2">
      <c r="A5509">
        <v>55.07</v>
      </c>
      <c r="B5509">
        <v>1027.4785584155959</v>
      </c>
    </row>
    <row r="5510" spans="1:2" x14ac:dyDescent="0.2">
      <c r="A5510">
        <v>55.08</v>
      </c>
      <c r="B5510">
        <v>1035.1111601357043</v>
      </c>
    </row>
    <row r="5511" spans="1:2" x14ac:dyDescent="0.2">
      <c r="A5511">
        <v>55.09</v>
      </c>
      <c r="B5511">
        <v>1046.0278264707185</v>
      </c>
    </row>
    <row r="5512" spans="1:2" x14ac:dyDescent="0.2">
      <c r="A5512">
        <v>55.1</v>
      </c>
      <c r="B5512">
        <v>1062.100582097994</v>
      </c>
    </row>
    <row r="5513" spans="1:2" x14ac:dyDescent="0.2">
      <c r="A5513">
        <v>55.11</v>
      </c>
      <c r="B5513">
        <v>1073.7055266421269</v>
      </c>
    </row>
    <row r="5514" spans="1:2" x14ac:dyDescent="0.2">
      <c r="A5514">
        <v>55.12</v>
      </c>
      <c r="B5514">
        <v>1073.5602491037159</v>
      </c>
    </row>
    <row r="5515" spans="1:2" x14ac:dyDescent="0.2">
      <c r="A5515">
        <v>55.13</v>
      </c>
      <c r="B5515">
        <v>1072.9127495230907</v>
      </c>
    </row>
    <row r="5516" spans="1:2" x14ac:dyDescent="0.2">
      <c r="A5516">
        <v>55.14</v>
      </c>
      <c r="B5516">
        <v>1070.7483267601269</v>
      </c>
    </row>
    <row r="5517" spans="1:2" x14ac:dyDescent="0.2">
      <c r="A5517">
        <v>55.15</v>
      </c>
      <c r="B5517">
        <v>1061.3148924702762</v>
      </c>
    </row>
    <row r="5518" spans="1:2" x14ac:dyDescent="0.2">
      <c r="A5518">
        <v>55.16</v>
      </c>
      <c r="B5518">
        <v>1045.4545926287578</v>
      </c>
    </row>
    <row r="5519" spans="1:2" x14ac:dyDescent="0.2">
      <c r="A5519">
        <v>55.17</v>
      </c>
      <c r="B5519">
        <v>1028.3384091927269</v>
      </c>
    </row>
    <row r="5520" spans="1:2" x14ac:dyDescent="0.2">
      <c r="A5520">
        <v>55.18</v>
      </c>
      <c r="B5520">
        <v>1018.6538321545868</v>
      </c>
    </row>
    <row r="5521" spans="1:2" x14ac:dyDescent="0.2">
      <c r="A5521">
        <v>55.19</v>
      </c>
      <c r="B5521">
        <v>1017.7816070531791</v>
      </c>
    </row>
    <row r="5522" spans="1:2" x14ac:dyDescent="0.2">
      <c r="A5522">
        <v>55.2</v>
      </c>
      <c r="B5522">
        <v>1025.8912110805311</v>
      </c>
    </row>
    <row r="5523" spans="1:2" x14ac:dyDescent="0.2">
      <c r="A5523">
        <v>55.21</v>
      </c>
      <c r="B5523">
        <v>1040.0339660628549</v>
      </c>
    </row>
    <row r="5524" spans="1:2" x14ac:dyDescent="0.2">
      <c r="A5524">
        <v>55.22</v>
      </c>
      <c r="B5524">
        <v>1060.4067891129439</v>
      </c>
    </row>
    <row r="5525" spans="1:2" x14ac:dyDescent="0.2">
      <c r="A5525">
        <v>55.23</v>
      </c>
      <c r="B5525">
        <v>1075.8115895299752</v>
      </c>
    </row>
    <row r="5526" spans="1:2" x14ac:dyDescent="0.2">
      <c r="A5526">
        <v>55.24</v>
      </c>
      <c r="B5526">
        <v>1087.8029362623533</v>
      </c>
    </row>
    <row r="5527" spans="1:2" x14ac:dyDescent="0.2">
      <c r="A5527">
        <v>55.25</v>
      </c>
      <c r="B5527">
        <v>1092.1619055429476</v>
      </c>
    </row>
    <row r="5528" spans="1:2" x14ac:dyDescent="0.2">
      <c r="A5528">
        <v>55.26</v>
      </c>
      <c r="B5528">
        <v>1090.3545841783575</v>
      </c>
    </row>
    <row r="5529" spans="1:2" x14ac:dyDescent="0.2">
      <c r="A5529">
        <v>55.27</v>
      </c>
      <c r="B5529">
        <v>1079.9800722143664</v>
      </c>
    </row>
    <row r="5530" spans="1:2" x14ac:dyDescent="0.2">
      <c r="A5530">
        <v>55.28</v>
      </c>
      <c r="B5530">
        <v>1059.973037624685</v>
      </c>
    </row>
    <row r="5531" spans="1:2" x14ac:dyDescent="0.2">
      <c r="A5531">
        <v>55.29</v>
      </c>
      <c r="B5531">
        <v>1050.4392546181257</v>
      </c>
    </row>
    <row r="5532" spans="1:2" x14ac:dyDescent="0.2">
      <c r="A5532">
        <v>55.3</v>
      </c>
      <c r="B5532">
        <v>1048.2867679524534</v>
      </c>
    </row>
    <row r="5533" spans="1:2" x14ac:dyDescent="0.2">
      <c r="A5533">
        <v>55.31</v>
      </c>
      <c r="B5533">
        <v>1043.3110482619102</v>
      </c>
    </row>
    <row r="5534" spans="1:2" x14ac:dyDescent="0.2">
      <c r="A5534">
        <v>55.32</v>
      </c>
      <c r="B5534">
        <v>1042.9940046311019</v>
      </c>
    </row>
    <row r="5535" spans="1:2" x14ac:dyDescent="0.2">
      <c r="A5535">
        <v>55.33</v>
      </c>
      <c r="B5535">
        <v>1047.7136164422222</v>
      </c>
    </row>
    <row r="5536" spans="1:2" x14ac:dyDescent="0.2">
      <c r="A5536">
        <v>55.34</v>
      </c>
      <c r="B5536">
        <v>1050.3085061180741</v>
      </c>
    </row>
    <row r="5537" spans="1:2" x14ac:dyDescent="0.2">
      <c r="A5537">
        <v>55.35</v>
      </c>
      <c r="B5537">
        <v>1055.5480034201878</v>
      </c>
    </row>
    <row r="5538" spans="1:2" x14ac:dyDescent="0.2">
      <c r="A5538">
        <v>55.36</v>
      </c>
      <c r="B5538">
        <v>1063.264405693584</v>
      </c>
    </row>
    <row r="5539" spans="1:2" x14ac:dyDescent="0.2">
      <c r="A5539">
        <v>55.37</v>
      </c>
      <c r="B5539">
        <v>1071.0658517901004</v>
      </c>
    </row>
    <row r="5540" spans="1:2" x14ac:dyDescent="0.2">
      <c r="A5540">
        <v>55.38</v>
      </c>
      <c r="B5540">
        <v>1081.4797774699618</v>
      </c>
    </row>
    <row r="5541" spans="1:2" x14ac:dyDescent="0.2">
      <c r="A5541">
        <v>55.39</v>
      </c>
      <c r="B5541">
        <v>1087.5223952416347</v>
      </c>
    </row>
    <row r="5542" spans="1:2" x14ac:dyDescent="0.2">
      <c r="A5542">
        <v>55.4</v>
      </c>
      <c r="B5542">
        <v>1088.7461051108116</v>
      </c>
    </row>
    <row r="5543" spans="1:2" x14ac:dyDescent="0.2">
      <c r="A5543">
        <v>55.41</v>
      </c>
      <c r="B5543">
        <v>1080.0664295761962</v>
      </c>
    </row>
    <row r="5544" spans="1:2" x14ac:dyDescent="0.2">
      <c r="A5544">
        <v>55.42</v>
      </c>
      <c r="B5544">
        <v>1070.6687182766459</v>
      </c>
    </row>
    <row r="5545" spans="1:2" x14ac:dyDescent="0.2">
      <c r="A5545">
        <v>55.43</v>
      </c>
      <c r="B5545">
        <v>1069.8408241103823</v>
      </c>
    </row>
    <row r="5546" spans="1:2" x14ac:dyDescent="0.2">
      <c r="A5546">
        <v>55.44</v>
      </c>
      <c r="B5546">
        <v>1069.3620682880219</v>
      </c>
    </row>
    <row r="5547" spans="1:2" x14ac:dyDescent="0.2">
      <c r="A5547">
        <v>55.45</v>
      </c>
      <c r="B5547">
        <v>1072.3834021729322</v>
      </c>
    </row>
    <row r="5548" spans="1:2" x14ac:dyDescent="0.2">
      <c r="A5548">
        <v>55.46</v>
      </c>
      <c r="B5548">
        <v>1074.4977534489801</v>
      </c>
    </row>
    <row r="5549" spans="1:2" x14ac:dyDescent="0.2">
      <c r="A5549">
        <v>55.47</v>
      </c>
      <c r="B5549">
        <v>1075.1232921550859</v>
      </c>
    </row>
    <row r="5550" spans="1:2" x14ac:dyDescent="0.2">
      <c r="A5550">
        <v>55.48</v>
      </c>
      <c r="B5550">
        <v>1075.4886891412327</v>
      </c>
    </row>
    <row r="5551" spans="1:2" x14ac:dyDescent="0.2">
      <c r="A5551">
        <v>55.49</v>
      </c>
      <c r="B5551">
        <v>1071.6189265598166</v>
      </c>
    </row>
    <row r="5552" spans="1:2" x14ac:dyDescent="0.2">
      <c r="A5552">
        <v>55.5</v>
      </c>
      <c r="B5552">
        <v>1068.3989507112842</v>
      </c>
    </row>
    <row r="5553" spans="1:2" x14ac:dyDescent="0.2">
      <c r="A5553">
        <v>55.51</v>
      </c>
      <c r="B5553">
        <v>1062.6799109688118</v>
      </c>
    </row>
    <row r="5554" spans="1:2" x14ac:dyDescent="0.2">
      <c r="A5554">
        <v>55.52</v>
      </c>
      <c r="B5554">
        <v>1057.1225851661807</v>
      </c>
    </row>
    <row r="5555" spans="1:2" x14ac:dyDescent="0.2">
      <c r="A5555">
        <v>55.53</v>
      </c>
      <c r="B5555">
        <v>1057.4185359603621</v>
      </c>
    </row>
    <row r="5556" spans="1:2" x14ac:dyDescent="0.2">
      <c r="A5556">
        <v>55.54</v>
      </c>
      <c r="B5556">
        <v>1067.8361177791637</v>
      </c>
    </row>
    <row r="5557" spans="1:2" x14ac:dyDescent="0.2">
      <c r="A5557">
        <v>55.55</v>
      </c>
      <c r="B5557">
        <v>1080.0290699077793</v>
      </c>
    </row>
    <row r="5558" spans="1:2" x14ac:dyDescent="0.2">
      <c r="A5558">
        <v>55.56</v>
      </c>
      <c r="B5558">
        <v>1090.1414478933887</v>
      </c>
    </row>
    <row r="5559" spans="1:2" x14ac:dyDescent="0.2">
      <c r="A5559">
        <v>55.57</v>
      </c>
      <c r="B5559">
        <v>1100.8108194247029</v>
      </c>
    </row>
    <row r="5560" spans="1:2" x14ac:dyDescent="0.2">
      <c r="A5560">
        <v>55.58</v>
      </c>
      <c r="B5560">
        <v>1109.46732915454</v>
      </c>
    </row>
    <row r="5561" spans="1:2" x14ac:dyDescent="0.2">
      <c r="A5561">
        <v>55.59</v>
      </c>
      <c r="B5561">
        <v>1109.8433224688574</v>
      </c>
    </row>
    <row r="5562" spans="1:2" x14ac:dyDescent="0.2">
      <c r="A5562">
        <v>55.6</v>
      </c>
      <c r="B5562">
        <v>1105.8623634521675</v>
      </c>
    </row>
    <row r="5563" spans="1:2" x14ac:dyDescent="0.2">
      <c r="A5563">
        <v>55.61</v>
      </c>
      <c r="B5563">
        <v>1098.6255777626789</v>
      </c>
    </row>
    <row r="5564" spans="1:2" x14ac:dyDescent="0.2">
      <c r="A5564">
        <v>55.62</v>
      </c>
      <c r="B5564">
        <v>1096.9617615213724</v>
      </c>
    </row>
    <row r="5565" spans="1:2" x14ac:dyDescent="0.2">
      <c r="A5565">
        <v>55.63</v>
      </c>
      <c r="B5565">
        <v>1090.9095333503365</v>
      </c>
    </row>
    <row r="5566" spans="1:2" x14ac:dyDescent="0.2">
      <c r="A5566">
        <v>55.64</v>
      </c>
      <c r="B5566">
        <v>1083.101700864511</v>
      </c>
    </row>
    <row r="5567" spans="1:2" x14ac:dyDescent="0.2">
      <c r="A5567">
        <v>55.65</v>
      </c>
      <c r="B5567">
        <v>1075.2941105945777</v>
      </c>
    </row>
    <row r="5568" spans="1:2" x14ac:dyDescent="0.2">
      <c r="A5568">
        <v>55.66</v>
      </c>
      <c r="B5568">
        <v>1075.4211484769905</v>
      </c>
    </row>
    <row r="5569" spans="1:2" x14ac:dyDescent="0.2">
      <c r="A5569">
        <v>55.67</v>
      </c>
      <c r="B5569">
        <v>1074.76430755461</v>
      </c>
    </row>
    <row r="5570" spans="1:2" x14ac:dyDescent="0.2">
      <c r="A5570">
        <v>55.68</v>
      </c>
      <c r="B5570">
        <v>1081.6351564144616</v>
      </c>
    </row>
    <row r="5571" spans="1:2" x14ac:dyDescent="0.2">
      <c r="A5571">
        <v>55.69</v>
      </c>
      <c r="B5571">
        <v>1085.1332244318298</v>
      </c>
    </row>
    <row r="5572" spans="1:2" x14ac:dyDescent="0.2">
      <c r="A5572">
        <v>55.7</v>
      </c>
      <c r="B5572">
        <v>1082.5086102026191</v>
      </c>
    </row>
    <row r="5573" spans="1:2" x14ac:dyDescent="0.2">
      <c r="A5573">
        <v>55.71</v>
      </c>
      <c r="B5573">
        <v>1081.488444298001</v>
      </c>
    </row>
    <row r="5574" spans="1:2" x14ac:dyDescent="0.2">
      <c r="A5574">
        <v>55.72</v>
      </c>
      <c r="B5574">
        <v>1084.4991629462097</v>
      </c>
    </row>
    <row r="5575" spans="1:2" x14ac:dyDescent="0.2">
      <c r="A5575">
        <v>55.73</v>
      </c>
      <c r="B5575">
        <v>1094.0220111971871</v>
      </c>
    </row>
    <row r="5576" spans="1:2" x14ac:dyDescent="0.2">
      <c r="A5576">
        <v>55.74</v>
      </c>
      <c r="B5576">
        <v>1112.4791766884421</v>
      </c>
    </row>
    <row r="5577" spans="1:2" x14ac:dyDescent="0.2">
      <c r="A5577">
        <v>55.75</v>
      </c>
      <c r="B5577">
        <v>1117.6323012197834</v>
      </c>
    </row>
    <row r="5578" spans="1:2" x14ac:dyDescent="0.2">
      <c r="A5578">
        <v>55.76</v>
      </c>
      <c r="B5578">
        <v>1104.128826369594</v>
      </c>
    </row>
    <row r="5579" spans="1:2" x14ac:dyDescent="0.2">
      <c r="A5579">
        <v>55.77</v>
      </c>
      <c r="B5579">
        <v>1091.8832397289648</v>
      </c>
    </row>
    <row r="5580" spans="1:2" x14ac:dyDescent="0.2">
      <c r="A5580">
        <v>55.78</v>
      </c>
      <c r="B5580">
        <v>1087.7692628043912</v>
      </c>
    </row>
    <row r="5581" spans="1:2" x14ac:dyDescent="0.2">
      <c r="A5581">
        <v>55.79</v>
      </c>
      <c r="B5581">
        <v>1087.1976690872239</v>
      </c>
    </row>
    <row r="5582" spans="1:2" x14ac:dyDescent="0.2">
      <c r="A5582">
        <v>55.8</v>
      </c>
      <c r="B5582">
        <v>1083.6539030871334</v>
      </c>
    </row>
    <row r="5583" spans="1:2" x14ac:dyDescent="0.2">
      <c r="A5583">
        <v>55.81</v>
      </c>
      <c r="B5583">
        <v>1086.4158190626576</v>
      </c>
    </row>
    <row r="5584" spans="1:2" x14ac:dyDescent="0.2">
      <c r="A5584">
        <v>55.82</v>
      </c>
      <c r="B5584">
        <v>1094.4574022019729</v>
      </c>
    </row>
    <row r="5585" spans="1:2" x14ac:dyDescent="0.2">
      <c r="A5585">
        <v>55.83</v>
      </c>
      <c r="B5585">
        <v>1100.873893138627</v>
      </c>
    </row>
    <row r="5586" spans="1:2" x14ac:dyDescent="0.2">
      <c r="A5586">
        <v>55.84</v>
      </c>
      <c r="B5586">
        <v>1107.2931779345299</v>
      </c>
    </row>
    <row r="5587" spans="1:2" x14ac:dyDescent="0.2">
      <c r="A5587">
        <v>55.85</v>
      </c>
      <c r="B5587">
        <v>1116.5733003648802</v>
      </c>
    </row>
    <row r="5588" spans="1:2" x14ac:dyDescent="0.2">
      <c r="A5588">
        <v>55.86</v>
      </c>
      <c r="B5588">
        <v>1118.56422786455</v>
      </c>
    </row>
    <row r="5589" spans="1:2" x14ac:dyDescent="0.2">
      <c r="A5589">
        <v>55.87</v>
      </c>
      <c r="B5589">
        <v>1100.7336008237351</v>
      </c>
    </row>
    <row r="5590" spans="1:2" x14ac:dyDescent="0.2">
      <c r="A5590">
        <v>55.88</v>
      </c>
      <c r="B5590">
        <v>1099.8020006974702</v>
      </c>
    </row>
    <row r="5591" spans="1:2" x14ac:dyDescent="0.2">
      <c r="A5591">
        <v>55.89</v>
      </c>
      <c r="B5591">
        <v>1108.3815683431617</v>
      </c>
    </row>
    <row r="5592" spans="1:2" x14ac:dyDescent="0.2">
      <c r="A5592">
        <v>55.9</v>
      </c>
      <c r="B5592">
        <v>1114.116216714275</v>
      </c>
    </row>
    <row r="5593" spans="1:2" x14ac:dyDescent="0.2">
      <c r="A5593">
        <v>55.91</v>
      </c>
      <c r="B5593">
        <v>1120.5875115468014</v>
      </c>
    </row>
    <row r="5594" spans="1:2" x14ac:dyDescent="0.2">
      <c r="A5594">
        <v>55.92</v>
      </c>
      <c r="B5594">
        <v>1124.670885704395</v>
      </c>
    </row>
    <row r="5595" spans="1:2" x14ac:dyDescent="0.2">
      <c r="A5595">
        <v>55.93</v>
      </c>
      <c r="B5595">
        <v>1119.9978137408982</v>
      </c>
    </row>
    <row r="5596" spans="1:2" x14ac:dyDescent="0.2">
      <c r="A5596">
        <v>55.94</v>
      </c>
      <c r="B5596">
        <v>1105.4451291987411</v>
      </c>
    </row>
    <row r="5597" spans="1:2" x14ac:dyDescent="0.2">
      <c r="A5597">
        <v>55.95</v>
      </c>
      <c r="B5597">
        <v>1095.3180884538401</v>
      </c>
    </row>
    <row r="5598" spans="1:2" x14ac:dyDescent="0.2">
      <c r="A5598">
        <v>55.96</v>
      </c>
      <c r="B5598">
        <v>1089.0632835263132</v>
      </c>
    </row>
    <row r="5599" spans="1:2" x14ac:dyDescent="0.2">
      <c r="A5599">
        <v>55.97</v>
      </c>
      <c r="B5599">
        <v>1082.4970458322507</v>
      </c>
    </row>
    <row r="5600" spans="1:2" x14ac:dyDescent="0.2">
      <c r="A5600">
        <v>55.98</v>
      </c>
      <c r="B5600">
        <v>1079.7210133823057</v>
      </c>
    </row>
    <row r="5601" spans="1:2" x14ac:dyDescent="0.2">
      <c r="A5601">
        <v>55.99</v>
      </c>
      <c r="B5601">
        <v>1083.9536014648204</v>
      </c>
    </row>
    <row r="5602" spans="1:2" x14ac:dyDescent="0.2">
      <c r="A5602">
        <v>56</v>
      </c>
      <c r="B5602">
        <v>1091.1218398258316</v>
      </c>
    </row>
    <row r="5603" spans="1:2" x14ac:dyDescent="0.2">
      <c r="A5603">
        <v>56.01</v>
      </c>
      <c r="B5603">
        <v>1095.5084611626366</v>
      </c>
    </row>
    <row r="5604" spans="1:2" x14ac:dyDescent="0.2">
      <c r="A5604">
        <v>56.02</v>
      </c>
      <c r="B5604">
        <v>1100.1851716495494</v>
      </c>
    </row>
    <row r="5605" spans="1:2" x14ac:dyDescent="0.2">
      <c r="A5605">
        <v>56.03</v>
      </c>
      <c r="B5605">
        <v>1110.5234293476296</v>
      </c>
    </row>
    <row r="5606" spans="1:2" x14ac:dyDescent="0.2">
      <c r="A5606">
        <v>56.04</v>
      </c>
      <c r="B5606">
        <v>1121.2640409333744</v>
      </c>
    </row>
    <row r="5607" spans="1:2" x14ac:dyDescent="0.2">
      <c r="A5607">
        <v>56.05</v>
      </c>
      <c r="B5607">
        <v>1127.9339504585009</v>
      </c>
    </row>
    <row r="5608" spans="1:2" x14ac:dyDescent="0.2">
      <c r="A5608">
        <v>56.06</v>
      </c>
      <c r="B5608">
        <v>1135.4176621651022</v>
      </c>
    </row>
    <row r="5609" spans="1:2" x14ac:dyDescent="0.2">
      <c r="A5609">
        <v>56.07</v>
      </c>
      <c r="B5609">
        <v>1141.1583361182891</v>
      </c>
    </row>
    <row r="5610" spans="1:2" x14ac:dyDescent="0.2">
      <c r="A5610">
        <v>56.08</v>
      </c>
      <c r="B5610">
        <v>1138.0202167773373</v>
      </c>
    </row>
    <row r="5611" spans="1:2" x14ac:dyDescent="0.2">
      <c r="A5611">
        <v>56.09</v>
      </c>
      <c r="B5611">
        <v>1127.8486241923476</v>
      </c>
    </row>
    <row r="5612" spans="1:2" x14ac:dyDescent="0.2">
      <c r="A5612">
        <v>56.1</v>
      </c>
      <c r="B5612">
        <v>1114.160043427878</v>
      </c>
    </row>
    <row r="5613" spans="1:2" x14ac:dyDescent="0.2">
      <c r="A5613">
        <v>56.11</v>
      </c>
      <c r="B5613">
        <v>1100.6465222488976</v>
      </c>
    </row>
    <row r="5614" spans="1:2" x14ac:dyDescent="0.2">
      <c r="A5614">
        <v>56.12</v>
      </c>
      <c r="B5614">
        <v>1086.9254443944801</v>
      </c>
    </row>
    <row r="5615" spans="1:2" x14ac:dyDescent="0.2">
      <c r="A5615">
        <v>56.13</v>
      </c>
      <c r="B5615">
        <v>1089.3619033004798</v>
      </c>
    </row>
    <row r="5616" spans="1:2" x14ac:dyDescent="0.2">
      <c r="A5616">
        <v>56.14</v>
      </c>
      <c r="B5616">
        <v>1100.4881867417523</v>
      </c>
    </row>
    <row r="5617" spans="1:2" x14ac:dyDescent="0.2">
      <c r="A5617">
        <v>56.15</v>
      </c>
      <c r="B5617">
        <v>1110.6417266944713</v>
      </c>
    </row>
    <row r="5618" spans="1:2" x14ac:dyDescent="0.2">
      <c r="A5618">
        <v>56.16</v>
      </c>
      <c r="B5618">
        <v>1119.4270080370302</v>
      </c>
    </row>
    <row r="5619" spans="1:2" x14ac:dyDescent="0.2">
      <c r="A5619">
        <v>56.17</v>
      </c>
      <c r="B5619">
        <v>1120.6556051504738</v>
      </c>
    </row>
    <row r="5620" spans="1:2" x14ac:dyDescent="0.2">
      <c r="A5620">
        <v>56.18</v>
      </c>
      <c r="B5620">
        <v>1131.6008453842164</v>
      </c>
    </row>
    <row r="5621" spans="1:2" x14ac:dyDescent="0.2">
      <c r="A5621">
        <v>56.19</v>
      </c>
      <c r="B5621">
        <v>1142.1067473784774</v>
      </c>
    </row>
    <row r="5622" spans="1:2" x14ac:dyDescent="0.2">
      <c r="A5622">
        <v>56.2</v>
      </c>
      <c r="B5622">
        <v>1142.2386921806351</v>
      </c>
    </row>
    <row r="5623" spans="1:2" x14ac:dyDescent="0.2">
      <c r="A5623">
        <v>56.21</v>
      </c>
      <c r="B5623">
        <v>1113.4503536927955</v>
      </c>
    </row>
    <row r="5624" spans="1:2" x14ac:dyDescent="0.2">
      <c r="A5624">
        <v>56.22</v>
      </c>
      <c r="B5624">
        <v>1102.1852513508572</v>
      </c>
    </row>
    <row r="5625" spans="1:2" x14ac:dyDescent="0.2">
      <c r="A5625">
        <v>56.23</v>
      </c>
      <c r="B5625">
        <v>1109.1687786496402</v>
      </c>
    </row>
    <row r="5626" spans="1:2" x14ac:dyDescent="0.2">
      <c r="A5626">
        <v>56.24</v>
      </c>
      <c r="B5626">
        <v>1114.0169336498263</v>
      </c>
    </row>
    <row r="5627" spans="1:2" x14ac:dyDescent="0.2">
      <c r="A5627">
        <v>56.25</v>
      </c>
      <c r="B5627">
        <v>1111.4915862534961</v>
      </c>
    </row>
    <row r="5628" spans="1:2" x14ac:dyDescent="0.2">
      <c r="A5628">
        <v>56.26</v>
      </c>
      <c r="B5628">
        <v>1112.8003534304949</v>
      </c>
    </row>
    <row r="5629" spans="1:2" x14ac:dyDescent="0.2">
      <c r="A5629">
        <v>56.27</v>
      </c>
      <c r="B5629">
        <v>1115.954916273311</v>
      </c>
    </row>
    <row r="5630" spans="1:2" x14ac:dyDescent="0.2">
      <c r="A5630">
        <v>56.28</v>
      </c>
      <c r="B5630">
        <v>1120.04019566383</v>
      </c>
    </row>
    <row r="5631" spans="1:2" x14ac:dyDescent="0.2">
      <c r="A5631">
        <v>56.29</v>
      </c>
      <c r="B5631">
        <v>1120.5409322342764</v>
      </c>
    </row>
    <row r="5632" spans="1:2" x14ac:dyDescent="0.2">
      <c r="A5632">
        <v>56.3</v>
      </c>
      <c r="B5632">
        <v>1116.8485136085824</v>
      </c>
    </row>
    <row r="5633" spans="1:2" x14ac:dyDescent="0.2">
      <c r="A5633">
        <v>56.31</v>
      </c>
      <c r="B5633">
        <v>1109.7962738751303</v>
      </c>
    </row>
    <row r="5634" spans="1:2" x14ac:dyDescent="0.2">
      <c r="A5634">
        <v>56.32</v>
      </c>
      <c r="B5634">
        <v>1099.9044549134851</v>
      </c>
    </row>
    <row r="5635" spans="1:2" x14ac:dyDescent="0.2">
      <c r="A5635">
        <v>56.33</v>
      </c>
      <c r="B5635">
        <v>1096.5277193720472</v>
      </c>
    </row>
    <row r="5636" spans="1:2" x14ac:dyDescent="0.2">
      <c r="A5636">
        <v>56.34</v>
      </c>
      <c r="B5636">
        <v>1097.0895638320549</v>
      </c>
    </row>
    <row r="5637" spans="1:2" x14ac:dyDescent="0.2">
      <c r="A5637">
        <v>56.35</v>
      </c>
      <c r="B5637">
        <v>1102.5269849192675</v>
      </c>
    </row>
    <row r="5638" spans="1:2" x14ac:dyDescent="0.2">
      <c r="A5638">
        <v>56.36</v>
      </c>
      <c r="B5638">
        <v>1117.7042628343111</v>
      </c>
    </row>
    <row r="5639" spans="1:2" x14ac:dyDescent="0.2">
      <c r="A5639">
        <v>56.37</v>
      </c>
      <c r="B5639">
        <v>1130.5871768676589</v>
      </c>
    </row>
    <row r="5640" spans="1:2" x14ac:dyDescent="0.2">
      <c r="A5640">
        <v>56.38</v>
      </c>
      <c r="B5640">
        <v>1140.2692539591833</v>
      </c>
    </row>
    <row r="5641" spans="1:2" x14ac:dyDescent="0.2">
      <c r="A5641">
        <v>56.39</v>
      </c>
      <c r="B5641">
        <v>1147.1355360341868</v>
      </c>
    </row>
    <row r="5642" spans="1:2" x14ac:dyDescent="0.2">
      <c r="A5642">
        <v>56.4</v>
      </c>
      <c r="B5642">
        <v>1145.952430117429</v>
      </c>
    </row>
    <row r="5643" spans="1:2" x14ac:dyDescent="0.2">
      <c r="A5643">
        <v>56.41</v>
      </c>
      <c r="B5643">
        <v>1134.8673646226509</v>
      </c>
    </row>
    <row r="5644" spans="1:2" x14ac:dyDescent="0.2">
      <c r="A5644">
        <v>56.42</v>
      </c>
      <c r="B5644">
        <v>1117.9885304285981</v>
      </c>
    </row>
    <row r="5645" spans="1:2" x14ac:dyDescent="0.2">
      <c r="A5645">
        <v>56.43</v>
      </c>
      <c r="B5645">
        <v>1103.017165896998</v>
      </c>
    </row>
    <row r="5646" spans="1:2" x14ac:dyDescent="0.2">
      <c r="A5646">
        <v>56.44</v>
      </c>
      <c r="B5646">
        <v>1095.180727489337</v>
      </c>
    </row>
    <row r="5647" spans="1:2" x14ac:dyDescent="0.2">
      <c r="A5647">
        <v>56.45</v>
      </c>
      <c r="B5647">
        <v>1092.4635994598414</v>
      </c>
    </row>
    <row r="5648" spans="1:2" x14ac:dyDescent="0.2">
      <c r="A5648">
        <v>56.46</v>
      </c>
      <c r="B5648">
        <v>1097.3205477229735</v>
      </c>
    </row>
    <row r="5649" spans="1:2" x14ac:dyDescent="0.2">
      <c r="A5649">
        <v>56.47</v>
      </c>
      <c r="B5649">
        <v>1104.2378535684024</v>
      </c>
    </row>
    <row r="5650" spans="1:2" x14ac:dyDescent="0.2">
      <c r="A5650">
        <v>56.48</v>
      </c>
      <c r="B5650">
        <v>1111.010160855137</v>
      </c>
    </row>
    <row r="5651" spans="1:2" x14ac:dyDescent="0.2">
      <c r="A5651">
        <v>56.49</v>
      </c>
      <c r="B5651">
        <v>1122.9925397858697</v>
      </c>
    </row>
    <row r="5652" spans="1:2" x14ac:dyDescent="0.2">
      <c r="A5652">
        <v>56.5</v>
      </c>
      <c r="B5652">
        <v>1133.6277429611318</v>
      </c>
    </row>
    <row r="5653" spans="1:2" x14ac:dyDescent="0.2">
      <c r="A5653">
        <v>56.51</v>
      </c>
      <c r="B5653">
        <v>1136.708549465005</v>
      </c>
    </row>
    <row r="5654" spans="1:2" x14ac:dyDescent="0.2">
      <c r="A5654">
        <v>56.52</v>
      </c>
      <c r="B5654">
        <v>1140.9056339726515</v>
      </c>
    </row>
    <row r="5655" spans="1:2" x14ac:dyDescent="0.2">
      <c r="A5655">
        <v>56.53</v>
      </c>
      <c r="B5655">
        <v>1142.2570837662583</v>
      </c>
    </row>
    <row r="5656" spans="1:2" x14ac:dyDescent="0.2">
      <c r="A5656">
        <v>56.54</v>
      </c>
      <c r="B5656">
        <v>1142.4125095534873</v>
      </c>
    </row>
    <row r="5657" spans="1:2" x14ac:dyDescent="0.2">
      <c r="A5657">
        <v>56.55</v>
      </c>
      <c r="B5657">
        <v>1141.2486311436908</v>
      </c>
    </row>
    <row r="5658" spans="1:2" x14ac:dyDescent="0.2">
      <c r="A5658">
        <v>56.56</v>
      </c>
      <c r="B5658">
        <v>1136.0272275398754</v>
      </c>
    </row>
    <row r="5659" spans="1:2" x14ac:dyDescent="0.2">
      <c r="A5659">
        <v>56.57</v>
      </c>
      <c r="B5659">
        <v>1125.6921216985243</v>
      </c>
    </row>
    <row r="5660" spans="1:2" x14ac:dyDescent="0.2">
      <c r="A5660">
        <v>56.58</v>
      </c>
      <c r="B5660">
        <v>1117.1252664273563</v>
      </c>
    </row>
    <row r="5661" spans="1:2" x14ac:dyDescent="0.2">
      <c r="A5661">
        <v>56.59</v>
      </c>
      <c r="B5661">
        <v>1112.3828592501993</v>
      </c>
    </row>
    <row r="5662" spans="1:2" x14ac:dyDescent="0.2">
      <c r="A5662">
        <v>56.6</v>
      </c>
      <c r="B5662">
        <v>1110.7002855295395</v>
      </c>
    </row>
    <row r="5663" spans="1:2" x14ac:dyDescent="0.2">
      <c r="A5663">
        <v>56.61</v>
      </c>
      <c r="B5663">
        <v>1105.2720202094852</v>
      </c>
    </row>
    <row r="5664" spans="1:2" x14ac:dyDescent="0.2">
      <c r="A5664">
        <v>56.62</v>
      </c>
      <c r="B5664">
        <v>1107.5058217847204</v>
      </c>
    </row>
    <row r="5665" spans="1:2" x14ac:dyDescent="0.2">
      <c r="A5665">
        <v>56.63</v>
      </c>
      <c r="B5665">
        <v>1118.1527087787956</v>
      </c>
    </row>
    <row r="5666" spans="1:2" x14ac:dyDescent="0.2">
      <c r="A5666">
        <v>56.64</v>
      </c>
      <c r="B5666">
        <v>1141.0911931427338</v>
      </c>
    </row>
    <row r="5667" spans="1:2" x14ac:dyDescent="0.2">
      <c r="A5667">
        <v>56.65</v>
      </c>
      <c r="B5667">
        <v>1154.4688033267985</v>
      </c>
    </row>
    <row r="5668" spans="1:2" x14ac:dyDescent="0.2">
      <c r="A5668">
        <v>56.66</v>
      </c>
      <c r="B5668">
        <v>1134.6242348064247</v>
      </c>
    </row>
    <row r="5669" spans="1:2" x14ac:dyDescent="0.2">
      <c r="A5669">
        <v>56.67</v>
      </c>
      <c r="B5669">
        <v>1119.2677680390882</v>
      </c>
    </row>
    <row r="5670" spans="1:2" x14ac:dyDescent="0.2">
      <c r="A5670">
        <v>56.68</v>
      </c>
      <c r="B5670">
        <v>1124.1664280406389</v>
      </c>
    </row>
    <row r="5671" spans="1:2" x14ac:dyDescent="0.2">
      <c r="A5671">
        <v>56.69</v>
      </c>
      <c r="B5671">
        <v>1124.7060296427903</v>
      </c>
    </row>
    <row r="5672" spans="1:2" x14ac:dyDescent="0.2">
      <c r="A5672">
        <v>56.7</v>
      </c>
      <c r="B5672">
        <v>1132.8044686959465</v>
      </c>
    </row>
    <row r="5673" spans="1:2" x14ac:dyDescent="0.2">
      <c r="A5673">
        <v>56.71</v>
      </c>
      <c r="B5673">
        <v>1148.005654167971</v>
      </c>
    </row>
    <row r="5674" spans="1:2" x14ac:dyDescent="0.2">
      <c r="A5674">
        <v>56.72</v>
      </c>
      <c r="B5674">
        <v>1156.9798065561356</v>
      </c>
    </row>
    <row r="5675" spans="1:2" x14ac:dyDescent="0.2">
      <c r="A5675">
        <v>56.73</v>
      </c>
      <c r="B5675">
        <v>1152.9742392611404</v>
      </c>
    </row>
    <row r="5676" spans="1:2" x14ac:dyDescent="0.2">
      <c r="A5676">
        <v>56.74</v>
      </c>
      <c r="B5676">
        <v>1144.5055874693724</v>
      </c>
    </row>
    <row r="5677" spans="1:2" x14ac:dyDescent="0.2">
      <c r="A5677">
        <v>56.75</v>
      </c>
      <c r="B5677">
        <v>1138.2711547133595</v>
      </c>
    </row>
    <row r="5678" spans="1:2" x14ac:dyDescent="0.2">
      <c r="A5678">
        <v>56.76</v>
      </c>
      <c r="B5678">
        <v>1134.5034710137581</v>
      </c>
    </row>
    <row r="5679" spans="1:2" x14ac:dyDescent="0.2">
      <c r="A5679">
        <v>56.77</v>
      </c>
      <c r="B5679">
        <v>1133.0363065098552</v>
      </c>
    </row>
    <row r="5680" spans="1:2" x14ac:dyDescent="0.2">
      <c r="A5680">
        <v>56.78</v>
      </c>
      <c r="B5680">
        <v>1142.1473316015615</v>
      </c>
    </row>
    <row r="5681" spans="1:2" x14ac:dyDescent="0.2">
      <c r="A5681">
        <v>56.79</v>
      </c>
      <c r="B5681">
        <v>1145.2818352958793</v>
      </c>
    </row>
    <row r="5682" spans="1:2" x14ac:dyDescent="0.2">
      <c r="A5682">
        <v>56.8</v>
      </c>
      <c r="B5682">
        <v>1144.0292538424837</v>
      </c>
    </row>
    <row r="5683" spans="1:2" x14ac:dyDescent="0.2">
      <c r="A5683">
        <v>56.81</v>
      </c>
      <c r="B5683">
        <v>1142.3326778502603</v>
      </c>
    </row>
    <row r="5684" spans="1:2" x14ac:dyDescent="0.2">
      <c r="A5684">
        <v>56.82</v>
      </c>
      <c r="B5684">
        <v>1141.2532092602007</v>
      </c>
    </row>
    <row r="5685" spans="1:2" x14ac:dyDescent="0.2">
      <c r="A5685">
        <v>56.83</v>
      </c>
      <c r="B5685">
        <v>1140.0708674534508</v>
      </c>
    </row>
    <row r="5686" spans="1:2" x14ac:dyDescent="0.2">
      <c r="A5686">
        <v>56.84</v>
      </c>
      <c r="B5686">
        <v>1138.7991058743739</v>
      </c>
    </row>
    <row r="5687" spans="1:2" x14ac:dyDescent="0.2">
      <c r="A5687">
        <v>56.85</v>
      </c>
      <c r="B5687">
        <v>1135.2954756944898</v>
      </c>
    </row>
    <row r="5688" spans="1:2" x14ac:dyDescent="0.2">
      <c r="A5688">
        <v>56.86</v>
      </c>
      <c r="B5688">
        <v>1136.3446701289531</v>
      </c>
    </row>
    <row r="5689" spans="1:2" x14ac:dyDescent="0.2">
      <c r="A5689">
        <v>56.87</v>
      </c>
      <c r="B5689">
        <v>1136.4163737061026</v>
      </c>
    </row>
    <row r="5690" spans="1:2" x14ac:dyDescent="0.2">
      <c r="A5690">
        <v>56.88</v>
      </c>
      <c r="B5690">
        <v>1137.6278672162341</v>
      </c>
    </row>
    <row r="5691" spans="1:2" x14ac:dyDescent="0.2">
      <c r="A5691">
        <v>56.89</v>
      </c>
      <c r="B5691">
        <v>1140.5304129793783</v>
      </c>
    </row>
    <row r="5692" spans="1:2" x14ac:dyDescent="0.2">
      <c r="A5692">
        <v>56.9</v>
      </c>
      <c r="B5692">
        <v>1138.5488676263349</v>
      </c>
    </row>
    <row r="5693" spans="1:2" x14ac:dyDescent="0.2">
      <c r="A5693">
        <v>56.91</v>
      </c>
      <c r="B5693">
        <v>1133.5189980995533</v>
      </c>
    </row>
    <row r="5694" spans="1:2" x14ac:dyDescent="0.2">
      <c r="A5694">
        <v>56.92</v>
      </c>
      <c r="B5694">
        <v>1127.2585003279032</v>
      </c>
    </row>
    <row r="5695" spans="1:2" x14ac:dyDescent="0.2">
      <c r="A5695">
        <v>56.93</v>
      </c>
      <c r="B5695">
        <v>1125.9545441963994</v>
      </c>
    </row>
    <row r="5696" spans="1:2" x14ac:dyDescent="0.2">
      <c r="A5696">
        <v>56.94</v>
      </c>
      <c r="B5696">
        <v>1128.0583601669998</v>
      </c>
    </row>
    <row r="5697" spans="1:2" x14ac:dyDescent="0.2">
      <c r="A5697">
        <v>56.95</v>
      </c>
      <c r="B5697">
        <v>1131.3239152343035</v>
      </c>
    </row>
    <row r="5698" spans="1:2" x14ac:dyDescent="0.2">
      <c r="A5698">
        <v>56.96</v>
      </c>
      <c r="B5698">
        <v>1134.9118488609195</v>
      </c>
    </row>
    <row r="5699" spans="1:2" x14ac:dyDescent="0.2">
      <c r="A5699">
        <v>56.97</v>
      </c>
      <c r="B5699">
        <v>1139.5104143986182</v>
      </c>
    </row>
    <row r="5700" spans="1:2" x14ac:dyDescent="0.2">
      <c r="A5700">
        <v>56.98</v>
      </c>
      <c r="B5700">
        <v>1150.050630668723</v>
      </c>
    </row>
    <row r="5701" spans="1:2" x14ac:dyDescent="0.2">
      <c r="A5701">
        <v>56.99</v>
      </c>
      <c r="B5701">
        <v>1155.5446298693498</v>
      </c>
    </row>
    <row r="5702" spans="1:2" x14ac:dyDescent="0.2">
      <c r="A5702">
        <v>57</v>
      </c>
      <c r="B5702">
        <v>1158.7983400628148</v>
      </c>
    </row>
    <row r="5703" spans="1:2" x14ac:dyDescent="0.2">
      <c r="A5703">
        <v>57.01</v>
      </c>
      <c r="B5703">
        <v>1160.8659071530708</v>
      </c>
    </row>
    <row r="5704" spans="1:2" x14ac:dyDescent="0.2">
      <c r="A5704">
        <v>57.02</v>
      </c>
      <c r="B5704">
        <v>1161.5542211569998</v>
      </c>
    </row>
    <row r="5705" spans="1:2" x14ac:dyDescent="0.2">
      <c r="A5705">
        <v>57.03</v>
      </c>
      <c r="B5705">
        <v>1161.9828439810053</v>
      </c>
    </row>
    <row r="5706" spans="1:2" x14ac:dyDescent="0.2">
      <c r="A5706">
        <v>57.04</v>
      </c>
      <c r="B5706">
        <v>1156.4648982513179</v>
      </c>
    </row>
    <row r="5707" spans="1:2" x14ac:dyDescent="0.2">
      <c r="A5707">
        <v>57.05</v>
      </c>
      <c r="B5707">
        <v>1151.8635314838164</v>
      </c>
    </row>
    <row r="5708" spans="1:2" x14ac:dyDescent="0.2">
      <c r="A5708">
        <v>57.06</v>
      </c>
      <c r="B5708">
        <v>1142.9222096738206</v>
      </c>
    </row>
    <row r="5709" spans="1:2" x14ac:dyDescent="0.2">
      <c r="A5709">
        <v>57.07</v>
      </c>
      <c r="B5709">
        <v>1134.0042939202715</v>
      </c>
    </row>
    <row r="5710" spans="1:2" x14ac:dyDescent="0.2">
      <c r="A5710">
        <v>57.08</v>
      </c>
      <c r="B5710">
        <v>1133.971219564263</v>
      </c>
    </row>
    <row r="5711" spans="1:2" x14ac:dyDescent="0.2">
      <c r="A5711">
        <v>57.09</v>
      </c>
      <c r="B5711">
        <v>1138.1595238118016</v>
      </c>
    </row>
    <row r="5712" spans="1:2" x14ac:dyDescent="0.2">
      <c r="A5712">
        <v>57.1</v>
      </c>
      <c r="B5712">
        <v>1149.4676122377446</v>
      </c>
    </row>
    <row r="5713" spans="1:2" x14ac:dyDescent="0.2">
      <c r="A5713">
        <v>57.11</v>
      </c>
      <c r="B5713">
        <v>1157.9672482757956</v>
      </c>
    </row>
    <row r="5714" spans="1:2" x14ac:dyDescent="0.2">
      <c r="A5714">
        <v>57.12</v>
      </c>
      <c r="B5714">
        <v>1160.9153650101548</v>
      </c>
    </row>
    <row r="5715" spans="1:2" x14ac:dyDescent="0.2">
      <c r="A5715">
        <v>57.13</v>
      </c>
      <c r="B5715">
        <v>1166.7303433235199</v>
      </c>
    </row>
    <row r="5716" spans="1:2" x14ac:dyDescent="0.2">
      <c r="A5716">
        <v>57.14</v>
      </c>
      <c r="B5716">
        <v>1167.7966764217808</v>
      </c>
    </row>
    <row r="5717" spans="1:2" x14ac:dyDescent="0.2">
      <c r="A5717">
        <v>57.15</v>
      </c>
      <c r="B5717">
        <v>1165.7307243715782</v>
      </c>
    </row>
    <row r="5718" spans="1:2" x14ac:dyDescent="0.2">
      <c r="A5718">
        <v>57.16</v>
      </c>
      <c r="B5718">
        <v>1164.1810897811561</v>
      </c>
    </row>
    <row r="5719" spans="1:2" x14ac:dyDescent="0.2">
      <c r="A5719">
        <v>57.17</v>
      </c>
      <c r="B5719">
        <v>1161.5679264343855</v>
      </c>
    </row>
    <row r="5720" spans="1:2" x14ac:dyDescent="0.2">
      <c r="A5720">
        <v>57.18</v>
      </c>
      <c r="B5720">
        <v>1158.92012523779</v>
      </c>
    </row>
    <row r="5721" spans="1:2" x14ac:dyDescent="0.2">
      <c r="A5721">
        <v>57.19</v>
      </c>
      <c r="B5721">
        <v>1157.2997385249741</v>
      </c>
    </row>
    <row r="5722" spans="1:2" x14ac:dyDescent="0.2">
      <c r="A5722">
        <v>57.2</v>
      </c>
      <c r="B5722">
        <v>1152.7141263846811</v>
      </c>
    </row>
    <row r="5723" spans="1:2" x14ac:dyDescent="0.2">
      <c r="A5723">
        <v>57.21</v>
      </c>
      <c r="B5723">
        <v>1141.7385651555919</v>
      </c>
    </row>
    <row r="5724" spans="1:2" x14ac:dyDescent="0.2">
      <c r="A5724">
        <v>57.22</v>
      </c>
      <c r="B5724">
        <v>1137.8435201579343</v>
      </c>
    </row>
    <row r="5725" spans="1:2" x14ac:dyDescent="0.2">
      <c r="A5725">
        <v>57.23</v>
      </c>
      <c r="B5725">
        <v>1141.4565061645003</v>
      </c>
    </row>
    <row r="5726" spans="1:2" x14ac:dyDescent="0.2">
      <c r="A5726">
        <v>57.24</v>
      </c>
      <c r="B5726">
        <v>1148.3670509402587</v>
      </c>
    </row>
    <row r="5727" spans="1:2" x14ac:dyDescent="0.2">
      <c r="A5727">
        <v>57.25</v>
      </c>
      <c r="B5727">
        <v>1156.108384109958</v>
      </c>
    </row>
    <row r="5728" spans="1:2" x14ac:dyDescent="0.2">
      <c r="A5728">
        <v>57.26</v>
      </c>
      <c r="B5728">
        <v>1159.918653725651</v>
      </c>
    </row>
    <row r="5729" spans="1:2" x14ac:dyDescent="0.2">
      <c r="A5729">
        <v>57.27</v>
      </c>
      <c r="B5729">
        <v>1164.1772558531641</v>
      </c>
    </row>
    <row r="5730" spans="1:2" x14ac:dyDescent="0.2">
      <c r="A5730">
        <v>57.28</v>
      </c>
      <c r="B5730">
        <v>1167.8109067937503</v>
      </c>
    </row>
    <row r="5731" spans="1:2" x14ac:dyDescent="0.2">
      <c r="A5731">
        <v>57.29</v>
      </c>
      <c r="B5731">
        <v>1167.8814026623156</v>
      </c>
    </row>
    <row r="5732" spans="1:2" x14ac:dyDescent="0.2">
      <c r="A5732">
        <v>57.3</v>
      </c>
      <c r="B5732">
        <v>1172.4976111291285</v>
      </c>
    </row>
    <row r="5733" spans="1:2" x14ac:dyDescent="0.2">
      <c r="A5733">
        <v>57.31</v>
      </c>
      <c r="B5733">
        <v>1174.5559617560009</v>
      </c>
    </row>
    <row r="5734" spans="1:2" x14ac:dyDescent="0.2">
      <c r="A5734">
        <v>57.32</v>
      </c>
      <c r="B5734">
        <v>1170.2384916171864</v>
      </c>
    </row>
    <row r="5735" spans="1:2" x14ac:dyDescent="0.2">
      <c r="A5735">
        <v>57.33</v>
      </c>
      <c r="B5735">
        <v>1167.5204299211798</v>
      </c>
    </row>
    <row r="5736" spans="1:2" x14ac:dyDescent="0.2">
      <c r="A5736">
        <v>57.34</v>
      </c>
      <c r="B5736">
        <v>1165.7623400605714</v>
      </c>
    </row>
    <row r="5737" spans="1:2" x14ac:dyDescent="0.2">
      <c r="A5737">
        <v>57.35</v>
      </c>
      <c r="B5737">
        <v>1161.2711498506501</v>
      </c>
    </row>
    <row r="5738" spans="1:2" x14ac:dyDescent="0.2">
      <c r="A5738">
        <v>57.36</v>
      </c>
      <c r="B5738">
        <v>1158.988606508155</v>
      </c>
    </row>
    <row r="5739" spans="1:2" x14ac:dyDescent="0.2">
      <c r="A5739">
        <v>57.37</v>
      </c>
      <c r="B5739">
        <v>1158.8912322957872</v>
      </c>
    </row>
    <row r="5740" spans="1:2" x14ac:dyDescent="0.2">
      <c r="A5740">
        <v>57.38</v>
      </c>
      <c r="B5740">
        <v>1159.6561544685926</v>
      </c>
    </row>
    <row r="5741" spans="1:2" x14ac:dyDescent="0.2">
      <c r="A5741">
        <v>57.39</v>
      </c>
      <c r="B5741">
        <v>1159.1502176197071</v>
      </c>
    </row>
    <row r="5742" spans="1:2" x14ac:dyDescent="0.2">
      <c r="A5742">
        <v>57.4</v>
      </c>
      <c r="B5742">
        <v>1162.3341209355401</v>
      </c>
    </row>
    <row r="5743" spans="1:2" x14ac:dyDescent="0.2">
      <c r="A5743">
        <v>57.41</v>
      </c>
      <c r="B5743">
        <v>1164.3561286856796</v>
      </c>
    </row>
    <row r="5744" spans="1:2" x14ac:dyDescent="0.2">
      <c r="A5744">
        <v>57.42</v>
      </c>
      <c r="B5744">
        <v>1165.0845245421813</v>
      </c>
    </row>
    <row r="5745" spans="1:2" x14ac:dyDescent="0.2">
      <c r="A5745">
        <v>57.43</v>
      </c>
      <c r="B5745">
        <v>1165.6444356318191</v>
      </c>
    </row>
    <row r="5746" spans="1:2" x14ac:dyDescent="0.2">
      <c r="A5746">
        <v>57.44</v>
      </c>
      <c r="B5746">
        <v>1169.57300264526</v>
      </c>
    </row>
    <row r="5747" spans="1:2" x14ac:dyDescent="0.2">
      <c r="A5747">
        <v>57.45</v>
      </c>
      <c r="B5747">
        <v>1173.4912077429456</v>
      </c>
    </row>
    <row r="5748" spans="1:2" x14ac:dyDescent="0.2">
      <c r="A5748">
        <v>57.46</v>
      </c>
      <c r="B5748">
        <v>1176.6801056600182</v>
      </c>
    </row>
    <row r="5749" spans="1:2" x14ac:dyDescent="0.2">
      <c r="A5749">
        <v>57.47</v>
      </c>
      <c r="B5749">
        <v>1175.8912951864911</v>
      </c>
    </row>
    <row r="5750" spans="1:2" x14ac:dyDescent="0.2">
      <c r="A5750">
        <v>57.48</v>
      </c>
      <c r="B5750">
        <v>1171.7389335689979</v>
      </c>
    </row>
    <row r="5751" spans="1:2" x14ac:dyDescent="0.2">
      <c r="A5751">
        <v>57.49</v>
      </c>
      <c r="B5751">
        <v>1167.2188860590791</v>
      </c>
    </row>
    <row r="5752" spans="1:2" x14ac:dyDescent="0.2">
      <c r="A5752">
        <v>57.5</v>
      </c>
      <c r="B5752">
        <v>1166.8395142820759</v>
      </c>
    </row>
    <row r="5753" spans="1:2" x14ac:dyDescent="0.2">
      <c r="A5753">
        <v>57.51</v>
      </c>
      <c r="B5753">
        <v>1169.0008219023082</v>
      </c>
    </row>
    <row r="5754" spans="1:2" x14ac:dyDescent="0.2">
      <c r="A5754">
        <v>57.52</v>
      </c>
      <c r="B5754">
        <v>1171.0664880020588</v>
      </c>
    </row>
    <row r="5755" spans="1:2" x14ac:dyDescent="0.2">
      <c r="A5755">
        <v>57.53</v>
      </c>
      <c r="B5755">
        <v>1172.4408287269225</v>
      </c>
    </row>
    <row r="5756" spans="1:2" x14ac:dyDescent="0.2">
      <c r="A5756">
        <v>57.54</v>
      </c>
      <c r="B5756">
        <v>1176.3653093802359</v>
      </c>
    </row>
    <row r="5757" spans="1:2" x14ac:dyDescent="0.2">
      <c r="A5757">
        <v>57.55</v>
      </c>
      <c r="B5757">
        <v>1183.6711903057885</v>
      </c>
    </row>
    <row r="5758" spans="1:2" x14ac:dyDescent="0.2">
      <c r="A5758">
        <v>57.56</v>
      </c>
      <c r="B5758">
        <v>1187.2238441555937</v>
      </c>
    </row>
    <row r="5759" spans="1:2" x14ac:dyDescent="0.2">
      <c r="A5759">
        <v>57.57</v>
      </c>
      <c r="B5759">
        <v>1185.8688849651662</v>
      </c>
    </row>
    <row r="5760" spans="1:2" x14ac:dyDescent="0.2">
      <c r="A5760">
        <v>57.58</v>
      </c>
      <c r="B5760">
        <v>1180.2459400721218</v>
      </c>
    </row>
    <row r="5761" spans="1:2" x14ac:dyDescent="0.2">
      <c r="A5761">
        <v>57.59</v>
      </c>
      <c r="B5761">
        <v>1176.0831277524899</v>
      </c>
    </row>
    <row r="5762" spans="1:2" x14ac:dyDescent="0.2">
      <c r="A5762">
        <v>57.6</v>
      </c>
      <c r="B5762">
        <v>1169.368306704481</v>
      </c>
    </row>
    <row r="5763" spans="1:2" x14ac:dyDescent="0.2">
      <c r="A5763">
        <v>57.61</v>
      </c>
      <c r="B5763">
        <v>1162.8772276650193</v>
      </c>
    </row>
    <row r="5764" spans="1:2" x14ac:dyDescent="0.2">
      <c r="A5764">
        <v>57.62</v>
      </c>
      <c r="B5764">
        <v>1161.2185186150828</v>
      </c>
    </row>
    <row r="5765" spans="1:2" x14ac:dyDescent="0.2">
      <c r="A5765">
        <v>57.63</v>
      </c>
      <c r="B5765">
        <v>1164.6948063501795</v>
      </c>
    </row>
    <row r="5766" spans="1:2" x14ac:dyDescent="0.2">
      <c r="A5766">
        <v>57.64</v>
      </c>
      <c r="B5766">
        <v>1167.2000811508144</v>
      </c>
    </row>
    <row r="5767" spans="1:2" x14ac:dyDescent="0.2">
      <c r="A5767">
        <v>57.65</v>
      </c>
      <c r="B5767">
        <v>1171.2875599456772</v>
      </c>
    </row>
    <row r="5768" spans="1:2" x14ac:dyDescent="0.2">
      <c r="A5768">
        <v>57.66</v>
      </c>
      <c r="B5768">
        <v>1175.3366477041695</v>
      </c>
    </row>
    <row r="5769" spans="1:2" x14ac:dyDescent="0.2">
      <c r="A5769">
        <v>57.67</v>
      </c>
      <c r="B5769">
        <v>1177.547613555264</v>
      </c>
    </row>
    <row r="5770" spans="1:2" x14ac:dyDescent="0.2">
      <c r="A5770">
        <v>57.68</v>
      </c>
      <c r="B5770">
        <v>1179.9725641582666</v>
      </c>
    </row>
    <row r="5771" spans="1:2" x14ac:dyDescent="0.2">
      <c r="A5771">
        <v>57.69</v>
      </c>
      <c r="B5771">
        <v>1187.521061907755</v>
      </c>
    </row>
    <row r="5772" spans="1:2" x14ac:dyDescent="0.2">
      <c r="A5772">
        <v>57.7</v>
      </c>
      <c r="B5772">
        <v>1194.1126659217209</v>
      </c>
    </row>
    <row r="5773" spans="1:2" x14ac:dyDescent="0.2">
      <c r="A5773">
        <v>57.71</v>
      </c>
      <c r="B5773">
        <v>1191.2606795428185</v>
      </c>
    </row>
    <row r="5774" spans="1:2" x14ac:dyDescent="0.2">
      <c r="A5774">
        <v>57.72</v>
      </c>
      <c r="B5774">
        <v>1188.713923559015</v>
      </c>
    </row>
    <row r="5775" spans="1:2" x14ac:dyDescent="0.2">
      <c r="A5775">
        <v>57.73</v>
      </c>
      <c r="B5775">
        <v>1183.9118557425138</v>
      </c>
    </row>
    <row r="5776" spans="1:2" x14ac:dyDescent="0.2">
      <c r="A5776">
        <v>57.74</v>
      </c>
      <c r="B5776">
        <v>1173.7717803319565</v>
      </c>
    </row>
    <row r="5777" spans="1:2" x14ac:dyDescent="0.2">
      <c r="A5777">
        <v>57.75</v>
      </c>
      <c r="B5777">
        <v>1171.6970375785004</v>
      </c>
    </row>
    <row r="5778" spans="1:2" x14ac:dyDescent="0.2">
      <c r="A5778">
        <v>57.76</v>
      </c>
      <c r="B5778">
        <v>1173.4126880291908</v>
      </c>
    </row>
    <row r="5779" spans="1:2" x14ac:dyDescent="0.2">
      <c r="A5779">
        <v>57.77</v>
      </c>
      <c r="B5779">
        <v>1172.3268850157469</v>
      </c>
    </row>
    <row r="5780" spans="1:2" x14ac:dyDescent="0.2">
      <c r="A5780">
        <v>57.78</v>
      </c>
      <c r="B5780">
        <v>1171.9403965378235</v>
      </c>
    </row>
    <row r="5781" spans="1:2" x14ac:dyDescent="0.2">
      <c r="A5781">
        <v>57.79</v>
      </c>
      <c r="B5781">
        <v>1172.8666589394306</v>
      </c>
    </row>
    <row r="5782" spans="1:2" x14ac:dyDescent="0.2">
      <c r="A5782">
        <v>57.8</v>
      </c>
      <c r="B5782">
        <v>1176.6155395839635</v>
      </c>
    </row>
    <row r="5783" spans="1:2" x14ac:dyDescent="0.2">
      <c r="A5783">
        <v>57.81</v>
      </c>
      <c r="B5783">
        <v>1182.1420469193044</v>
      </c>
    </row>
    <row r="5784" spans="1:2" x14ac:dyDescent="0.2">
      <c r="A5784">
        <v>57.82</v>
      </c>
      <c r="B5784">
        <v>1187.0793558898113</v>
      </c>
    </row>
    <row r="5785" spans="1:2" x14ac:dyDescent="0.2">
      <c r="A5785">
        <v>57.83</v>
      </c>
      <c r="B5785">
        <v>1190.9742487972567</v>
      </c>
    </row>
    <row r="5786" spans="1:2" x14ac:dyDescent="0.2">
      <c r="A5786">
        <v>57.84</v>
      </c>
      <c r="B5786">
        <v>1195.4292462996607</v>
      </c>
    </row>
    <row r="5787" spans="1:2" x14ac:dyDescent="0.2">
      <c r="A5787">
        <v>57.85</v>
      </c>
      <c r="B5787">
        <v>1195.0323564700063</v>
      </c>
    </row>
    <row r="5788" spans="1:2" x14ac:dyDescent="0.2">
      <c r="A5788">
        <v>57.86</v>
      </c>
      <c r="B5788">
        <v>1196.4169311180281</v>
      </c>
    </row>
    <row r="5789" spans="1:2" x14ac:dyDescent="0.2">
      <c r="A5789">
        <v>57.87</v>
      </c>
      <c r="B5789">
        <v>1198.8176235076614</v>
      </c>
    </row>
    <row r="5790" spans="1:2" x14ac:dyDescent="0.2">
      <c r="A5790">
        <v>57.88</v>
      </c>
      <c r="B5790">
        <v>1197.4840015474324</v>
      </c>
    </row>
    <row r="5791" spans="1:2" x14ac:dyDescent="0.2">
      <c r="A5791">
        <v>57.89</v>
      </c>
      <c r="B5791">
        <v>1191.898356757386</v>
      </c>
    </row>
    <row r="5792" spans="1:2" x14ac:dyDescent="0.2">
      <c r="A5792">
        <v>57.9</v>
      </c>
      <c r="B5792">
        <v>1183.8986787264723</v>
      </c>
    </row>
    <row r="5793" spans="1:2" x14ac:dyDescent="0.2">
      <c r="A5793">
        <v>57.91</v>
      </c>
      <c r="B5793">
        <v>1177.5563667231395</v>
      </c>
    </row>
    <row r="5794" spans="1:2" x14ac:dyDescent="0.2">
      <c r="A5794">
        <v>57.92</v>
      </c>
      <c r="B5794">
        <v>1170.8741277274594</v>
      </c>
    </row>
    <row r="5795" spans="1:2" x14ac:dyDescent="0.2">
      <c r="A5795">
        <v>57.93</v>
      </c>
      <c r="B5795">
        <v>1162.7788135316862</v>
      </c>
    </row>
    <row r="5796" spans="1:2" x14ac:dyDescent="0.2">
      <c r="A5796">
        <v>57.94</v>
      </c>
      <c r="B5796">
        <v>1160.6331382420524</v>
      </c>
    </row>
    <row r="5797" spans="1:2" x14ac:dyDescent="0.2">
      <c r="A5797">
        <v>57.95</v>
      </c>
      <c r="B5797">
        <v>1162.8466022356461</v>
      </c>
    </row>
    <row r="5798" spans="1:2" x14ac:dyDescent="0.2">
      <c r="A5798">
        <v>57.96</v>
      </c>
      <c r="B5798">
        <v>1169.2548775876878</v>
      </c>
    </row>
    <row r="5799" spans="1:2" x14ac:dyDescent="0.2">
      <c r="A5799">
        <v>57.97</v>
      </c>
      <c r="B5799">
        <v>1178.2583204905402</v>
      </c>
    </row>
    <row r="5800" spans="1:2" x14ac:dyDescent="0.2">
      <c r="A5800">
        <v>57.98</v>
      </c>
      <c r="B5800">
        <v>1192.4789013960221</v>
      </c>
    </row>
    <row r="5801" spans="1:2" x14ac:dyDescent="0.2">
      <c r="A5801">
        <v>57.99</v>
      </c>
      <c r="B5801">
        <v>1204.6009701723833</v>
      </c>
    </row>
    <row r="5802" spans="1:2" x14ac:dyDescent="0.2">
      <c r="A5802">
        <v>58</v>
      </c>
      <c r="B5802">
        <v>1216.0842957881907</v>
      </c>
    </row>
    <row r="5803" spans="1:2" x14ac:dyDescent="0.2">
      <c r="A5803">
        <v>58.01</v>
      </c>
      <c r="B5803">
        <v>1218.0973304879506</v>
      </c>
    </row>
    <row r="5804" spans="1:2" x14ac:dyDescent="0.2">
      <c r="A5804">
        <v>58.02</v>
      </c>
      <c r="B5804">
        <v>1216.20846661012</v>
      </c>
    </row>
    <row r="5805" spans="1:2" x14ac:dyDescent="0.2">
      <c r="A5805">
        <v>58.03</v>
      </c>
      <c r="B5805">
        <v>1211.452046274909</v>
      </c>
    </row>
    <row r="5806" spans="1:2" x14ac:dyDescent="0.2">
      <c r="A5806">
        <v>58.04</v>
      </c>
      <c r="B5806">
        <v>1203.5159119155473</v>
      </c>
    </row>
    <row r="5807" spans="1:2" x14ac:dyDescent="0.2">
      <c r="A5807">
        <v>58.05</v>
      </c>
      <c r="B5807">
        <v>1191.4096276332284</v>
      </c>
    </row>
    <row r="5808" spans="1:2" x14ac:dyDescent="0.2">
      <c r="A5808">
        <v>58.06</v>
      </c>
      <c r="B5808">
        <v>1182.5135418175387</v>
      </c>
    </row>
    <row r="5809" spans="1:2" x14ac:dyDescent="0.2">
      <c r="A5809">
        <v>58.07</v>
      </c>
      <c r="B5809">
        <v>1180.2233489930538</v>
      </c>
    </row>
    <row r="5810" spans="1:2" x14ac:dyDescent="0.2">
      <c r="A5810">
        <v>58.08</v>
      </c>
      <c r="B5810">
        <v>1179.1646483599038</v>
      </c>
    </row>
    <row r="5811" spans="1:2" x14ac:dyDescent="0.2">
      <c r="A5811">
        <v>58.09</v>
      </c>
      <c r="B5811">
        <v>1178.1195373395922</v>
      </c>
    </row>
    <row r="5812" spans="1:2" x14ac:dyDescent="0.2">
      <c r="A5812">
        <v>58.1</v>
      </c>
      <c r="B5812">
        <v>1181.4146726361982</v>
      </c>
    </row>
    <row r="5813" spans="1:2" x14ac:dyDescent="0.2">
      <c r="A5813">
        <v>58.11</v>
      </c>
      <c r="B5813">
        <v>1185.001697383831</v>
      </c>
    </row>
    <row r="5814" spans="1:2" x14ac:dyDescent="0.2">
      <c r="A5814">
        <v>58.12</v>
      </c>
      <c r="B5814">
        <v>1190.6988877348736</v>
      </c>
    </row>
    <row r="5815" spans="1:2" x14ac:dyDescent="0.2">
      <c r="A5815">
        <v>58.13</v>
      </c>
      <c r="B5815">
        <v>1201.6573542721858</v>
      </c>
    </row>
    <row r="5816" spans="1:2" x14ac:dyDescent="0.2">
      <c r="A5816">
        <v>58.14</v>
      </c>
      <c r="B5816">
        <v>1210.5847170198304</v>
      </c>
    </row>
    <row r="5817" spans="1:2" x14ac:dyDescent="0.2">
      <c r="A5817">
        <v>58.15</v>
      </c>
      <c r="B5817">
        <v>1211.3817194787068</v>
      </c>
    </row>
    <row r="5818" spans="1:2" x14ac:dyDescent="0.2">
      <c r="A5818">
        <v>58.16</v>
      </c>
      <c r="B5818">
        <v>1206.8244211104654</v>
      </c>
    </row>
    <row r="5819" spans="1:2" x14ac:dyDescent="0.2">
      <c r="A5819">
        <v>58.17</v>
      </c>
      <c r="B5819">
        <v>1203.8957327426801</v>
      </c>
    </row>
    <row r="5820" spans="1:2" x14ac:dyDescent="0.2">
      <c r="A5820">
        <v>58.18</v>
      </c>
      <c r="B5820">
        <v>1205.0445920116638</v>
      </c>
    </row>
    <row r="5821" spans="1:2" x14ac:dyDescent="0.2">
      <c r="A5821">
        <v>58.19</v>
      </c>
      <c r="B5821">
        <v>1208.1861240025112</v>
      </c>
    </row>
    <row r="5822" spans="1:2" x14ac:dyDescent="0.2">
      <c r="A5822">
        <v>58.2</v>
      </c>
      <c r="B5822">
        <v>1208.1378054544159</v>
      </c>
    </row>
    <row r="5823" spans="1:2" x14ac:dyDescent="0.2">
      <c r="A5823">
        <v>58.21</v>
      </c>
      <c r="B5823">
        <v>1195.9799215200339</v>
      </c>
    </row>
    <row r="5824" spans="1:2" x14ac:dyDescent="0.2">
      <c r="A5824">
        <v>58.22</v>
      </c>
      <c r="B5824">
        <v>1178.1095750200143</v>
      </c>
    </row>
    <row r="5825" spans="1:2" x14ac:dyDescent="0.2">
      <c r="A5825">
        <v>58.23</v>
      </c>
      <c r="B5825">
        <v>1168.0158748643917</v>
      </c>
    </row>
    <row r="5826" spans="1:2" x14ac:dyDescent="0.2">
      <c r="A5826">
        <v>58.24</v>
      </c>
      <c r="B5826">
        <v>1167.4039290121543</v>
      </c>
    </row>
    <row r="5827" spans="1:2" x14ac:dyDescent="0.2">
      <c r="A5827">
        <v>58.25</v>
      </c>
      <c r="B5827">
        <v>1171.0247022533044</v>
      </c>
    </row>
    <row r="5828" spans="1:2" x14ac:dyDescent="0.2">
      <c r="A5828">
        <v>58.26</v>
      </c>
      <c r="B5828">
        <v>1178.2195287248587</v>
      </c>
    </row>
    <row r="5829" spans="1:2" x14ac:dyDescent="0.2">
      <c r="A5829">
        <v>58.27</v>
      </c>
      <c r="B5829">
        <v>1193.1538556851435</v>
      </c>
    </row>
    <row r="5830" spans="1:2" x14ac:dyDescent="0.2">
      <c r="A5830">
        <v>58.28</v>
      </c>
      <c r="B5830">
        <v>1212.2306084020206</v>
      </c>
    </row>
    <row r="5831" spans="1:2" x14ac:dyDescent="0.2">
      <c r="A5831">
        <v>58.29</v>
      </c>
      <c r="B5831">
        <v>1229.0434155675694</v>
      </c>
    </row>
    <row r="5832" spans="1:2" x14ac:dyDescent="0.2">
      <c r="A5832">
        <v>58.3</v>
      </c>
      <c r="B5832">
        <v>1237.6183952682718</v>
      </c>
    </row>
    <row r="5833" spans="1:2" x14ac:dyDescent="0.2">
      <c r="A5833">
        <v>58.31</v>
      </c>
      <c r="B5833">
        <v>1238.9228561264201</v>
      </c>
    </row>
    <row r="5834" spans="1:2" x14ac:dyDescent="0.2">
      <c r="A5834">
        <v>58.32</v>
      </c>
      <c r="B5834">
        <v>1238.5834823647874</v>
      </c>
    </row>
    <row r="5835" spans="1:2" x14ac:dyDescent="0.2">
      <c r="A5835">
        <v>58.33</v>
      </c>
      <c r="B5835">
        <v>1220.6285634957853</v>
      </c>
    </row>
    <row r="5836" spans="1:2" x14ac:dyDescent="0.2">
      <c r="A5836">
        <v>58.34</v>
      </c>
      <c r="B5836">
        <v>1201.6412281059927</v>
      </c>
    </row>
    <row r="5837" spans="1:2" x14ac:dyDescent="0.2">
      <c r="A5837">
        <v>58.35</v>
      </c>
      <c r="B5837">
        <v>1191.5278951020525</v>
      </c>
    </row>
    <row r="5838" spans="1:2" x14ac:dyDescent="0.2">
      <c r="A5838">
        <v>58.36</v>
      </c>
      <c r="B5838">
        <v>1183.4219394687996</v>
      </c>
    </row>
    <row r="5839" spans="1:2" x14ac:dyDescent="0.2">
      <c r="A5839">
        <v>58.37</v>
      </c>
      <c r="B5839">
        <v>1178.7168661451951</v>
      </c>
    </row>
    <row r="5840" spans="1:2" x14ac:dyDescent="0.2">
      <c r="A5840">
        <v>58.38</v>
      </c>
      <c r="B5840">
        <v>1182.2843912030694</v>
      </c>
    </row>
    <row r="5841" spans="1:2" x14ac:dyDescent="0.2">
      <c r="A5841">
        <v>58.39</v>
      </c>
      <c r="B5841">
        <v>1188.6177978148041</v>
      </c>
    </row>
    <row r="5842" spans="1:2" x14ac:dyDescent="0.2">
      <c r="A5842">
        <v>58.4</v>
      </c>
      <c r="B5842">
        <v>1195.9462456694721</v>
      </c>
    </row>
    <row r="5843" spans="1:2" x14ac:dyDescent="0.2">
      <c r="A5843">
        <v>58.41</v>
      </c>
      <c r="B5843">
        <v>1208.3786975116129</v>
      </c>
    </row>
    <row r="5844" spans="1:2" x14ac:dyDescent="0.2">
      <c r="A5844">
        <v>58.42</v>
      </c>
      <c r="B5844">
        <v>1221.9736852232027</v>
      </c>
    </row>
    <row r="5845" spans="1:2" x14ac:dyDescent="0.2">
      <c r="A5845">
        <v>58.43</v>
      </c>
      <c r="B5845">
        <v>1229.6379659705835</v>
      </c>
    </row>
    <row r="5846" spans="1:2" x14ac:dyDescent="0.2">
      <c r="A5846">
        <v>58.44</v>
      </c>
      <c r="B5846">
        <v>1237.4703189769705</v>
      </c>
    </row>
    <row r="5847" spans="1:2" x14ac:dyDescent="0.2">
      <c r="A5847">
        <v>58.45</v>
      </c>
      <c r="B5847">
        <v>1233.9516181506128</v>
      </c>
    </row>
    <row r="5848" spans="1:2" x14ac:dyDescent="0.2">
      <c r="A5848">
        <v>58.46</v>
      </c>
      <c r="B5848">
        <v>1222.1239717895301</v>
      </c>
    </row>
    <row r="5849" spans="1:2" x14ac:dyDescent="0.2">
      <c r="A5849">
        <v>58.47</v>
      </c>
      <c r="B5849">
        <v>1206.6116689114058</v>
      </c>
    </row>
    <row r="5850" spans="1:2" x14ac:dyDescent="0.2">
      <c r="A5850">
        <v>58.48</v>
      </c>
      <c r="B5850">
        <v>1196.4232347198497</v>
      </c>
    </row>
    <row r="5851" spans="1:2" x14ac:dyDescent="0.2">
      <c r="A5851">
        <v>58.49</v>
      </c>
      <c r="B5851">
        <v>1195.0330289468368</v>
      </c>
    </row>
    <row r="5852" spans="1:2" x14ac:dyDescent="0.2">
      <c r="A5852">
        <v>58.5</v>
      </c>
      <c r="B5852">
        <v>1196.4934763035897</v>
      </c>
    </row>
    <row r="5853" spans="1:2" x14ac:dyDescent="0.2">
      <c r="A5853">
        <v>58.51</v>
      </c>
      <c r="B5853">
        <v>1196.0004106465183</v>
      </c>
    </row>
    <row r="5854" spans="1:2" x14ac:dyDescent="0.2">
      <c r="A5854">
        <v>58.52</v>
      </c>
      <c r="B5854">
        <v>1195.9567037895301</v>
      </c>
    </row>
    <row r="5855" spans="1:2" x14ac:dyDescent="0.2">
      <c r="A5855">
        <v>58.53</v>
      </c>
      <c r="B5855">
        <v>1197.5735621019248</v>
      </c>
    </row>
    <row r="5856" spans="1:2" x14ac:dyDescent="0.2">
      <c r="A5856">
        <v>58.54</v>
      </c>
      <c r="B5856">
        <v>1204.246421394656</v>
      </c>
    </row>
    <row r="5857" spans="1:2" x14ac:dyDescent="0.2">
      <c r="A5857">
        <v>58.55</v>
      </c>
      <c r="B5857">
        <v>1210.8703788040787</v>
      </c>
    </row>
    <row r="5858" spans="1:2" x14ac:dyDescent="0.2">
      <c r="A5858">
        <v>58.56</v>
      </c>
      <c r="B5858">
        <v>1215.0250056659168</v>
      </c>
    </row>
    <row r="5859" spans="1:2" x14ac:dyDescent="0.2">
      <c r="A5859">
        <v>58.57</v>
      </c>
      <c r="B5859">
        <v>1215.5653701714584</v>
      </c>
    </row>
    <row r="5860" spans="1:2" x14ac:dyDescent="0.2">
      <c r="A5860">
        <v>58.58</v>
      </c>
      <c r="B5860">
        <v>1218.0976910988777</v>
      </c>
    </row>
    <row r="5861" spans="1:2" x14ac:dyDescent="0.2">
      <c r="A5861">
        <v>58.59</v>
      </c>
      <c r="B5861">
        <v>1224.5095500968916</v>
      </c>
    </row>
    <row r="5862" spans="1:2" x14ac:dyDescent="0.2">
      <c r="A5862">
        <v>58.6</v>
      </c>
      <c r="B5862">
        <v>1229.6363194308908</v>
      </c>
    </row>
    <row r="5863" spans="1:2" x14ac:dyDescent="0.2">
      <c r="A5863">
        <v>58.61</v>
      </c>
      <c r="B5863">
        <v>1226.9886593672368</v>
      </c>
    </row>
    <row r="5864" spans="1:2" x14ac:dyDescent="0.2">
      <c r="A5864">
        <v>58.62</v>
      </c>
      <c r="B5864">
        <v>1230.3344241633943</v>
      </c>
    </row>
    <row r="5865" spans="1:2" x14ac:dyDescent="0.2">
      <c r="A5865">
        <v>58.63</v>
      </c>
      <c r="B5865">
        <v>1229.2522064959571</v>
      </c>
    </row>
    <row r="5866" spans="1:2" x14ac:dyDescent="0.2">
      <c r="A5866">
        <v>58.64</v>
      </c>
      <c r="B5866">
        <v>1221.4216823185145</v>
      </c>
    </row>
    <row r="5867" spans="1:2" x14ac:dyDescent="0.2">
      <c r="A5867">
        <v>58.65</v>
      </c>
      <c r="B5867">
        <v>1213.3513821435199</v>
      </c>
    </row>
    <row r="5868" spans="1:2" x14ac:dyDescent="0.2">
      <c r="A5868">
        <v>58.66</v>
      </c>
      <c r="B5868">
        <v>1202.1884687943827</v>
      </c>
    </row>
    <row r="5869" spans="1:2" x14ac:dyDescent="0.2">
      <c r="A5869">
        <v>58.67</v>
      </c>
      <c r="B5869">
        <v>1192.4027593679436</v>
      </c>
    </row>
    <row r="5870" spans="1:2" x14ac:dyDescent="0.2">
      <c r="A5870">
        <v>58.68</v>
      </c>
      <c r="B5870">
        <v>1185.9796580582956</v>
      </c>
    </row>
    <row r="5871" spans="1:2" x14ac:dyDescent="0.2">
      <c r="A5871">
        <v>58.69</v>
      </c>
      <c r="B5871">
        <v>1188.1754660662866</v>
      </c>
    </row>
    <row r="5872" spans="1:2" x14ac:dyDescent="0.2">
      <c r="A5872">
        <v>58.7</v>
      </c>
      <c r="B5872">
        <v>1197.3132683668507</v>
      </c>
    </row>
    <row r="5873" spans="1:2" x14ac:dyDescent="0.2">
      <c r="A5873">
        <v>58.71</v>
      </c>
      <c r="B5873">
        <v>1208.7114820120742</v>
      </c>
    </row>
    <row r="5874" spans="1:2" x14ac:dyDescent="0.2">
      <c r="A5874">
        <v>58.72</v>
      </c>
      <c r="B5874">
        <v>1222.8860227564428</v>
      </c>
    </row>
    <row r="5875" spans="1:2" x14ac:dyDescent="0.2">
      <c r="A5875">
        <v>58.73</v>
      </c>
      <c r="B5875">
        <v>1233.6680335355081</v>
      </c>
    </row>
    <row r="5876" spans="1:2" x14ac:dyDescent="0.2">
      <c r="A5876">
        <v>58.74</v>
      </c>
      <c r="B5876">
        <v>1235.1912003505593</v>
      </c>
    </row>
    <row r="5877" spans="1:2" x14ac:dyDescent="0.2">
      <c r="A5877">
        <v>58.75</v>
      </c>
      <c r="B5877">
        <v>1239.3930904179385</v>
      </c>
    </row>
    <row r="5878" spans="1:2" x14ac:dyDescent="0.2">
      <c r="A5878">
        <v>58.76</v>
      </c>
      <c r="B5878">
        <v>1243.4892699318787</v>
      </c>
    </row>
    <row r="5879" spans="1:2" x14ac:dyDescent="0.2">
      <c r="A5879">
        <v>58.77</v>
      </c>
      <c r="B5879">
        <v>1236.0067634363222</v>
      </c>
    </row>
    <row r="5880" spans="1:2" x14ac:dyDescent="0.2">
      <c r="A5880">
        <v>58.78</v>
      </c>
      <c r="B5880">
        <v>1225.9511928932966</v>
      </c>
    </row>
    <row r="5881" spans="1:2" x14ac:dyDescent="0.2">
      <c r="A5881">
        <v>58.79</v>
      </c>
      <c r="B5881">
        <v>1209.5973893631678</v>
      </c>
    </row>
    <row r="5882" spans="1:2" x14ac:dyDescent="0.2">
      <c r="A5882">
        <v>58.8</v>
      </c>
      <c r="B5882">
        <v>1183.4557616414386</v>
      </c>
    </row>
    <row r="5883" spans="1:2" x14ac:dyDescent="0.2">
      <c r="A5883">
        <v>58.81</v>
      </c>
      <c r="B5883">
        <v>1156.2955686507437</v>
      </c>
    </row>
    <row r="5884" spans="1:2" x14ac:dyDescent="0.2">
      <c r="A5884">
        <v>58.82</v>
      </c>
      <c r="B5884">
        <v>1152.4386453408472</v>
      </c>
    </row>
    <row r="5885" spans="1:2" x14ac:dyDescent="0.2">
      <c r="A5885">
        <v>58.83</v>
      </c>
      <c r="B5885">
        <v>1156.8112780941631</v>
      </c>
    </row>
    <row r="5886" spans="1:2" x14ac:dyDescent="0.2">
      <c r="A5886">
        <v>58.84</v>
      </c>
      <c r="B5886">
        <v>1175.3429895505681</v>
      </c>
    </row>
    <row r="5887" spans="1:2" x14ac:dyDescent="0.2">
      <c r="A5887">
        <v>58.85</v>
      </c>
      <c r="B5887">
        <v>1197.7188860362646</v>
      </c>
    </row>
    <row r="5888" spans="1:2" x14ac:dyDescent="0.2">
      <c r="A5888">
        <v>58.86</v>
      </c>
      <c r="B5888">
        <v>1204.5668832652786</v>
      </c>
    </row>
    <row r="5889" spans="1:2" x14ac:dyDescent="0.2">
      <c r="A5889">
        <v>58.87</v>
      </c>
      <c r="B5889">
        <v>1236.9667662441989</v>
      </c>
    </row>
    <row r="5890" spans="1:2" x14ac:dyDescent="0.2">
      <c r="A5890">
        <v>58.88</v>
      </c>
      <c r="B5890">
        <v>1250.7052570006138</v>
      </c>
    </row>
    <row r="5891" spans="1:2" x14ac:dyDescent="0.2">
      <c r="A5891">
        <v>58.89</v>
      </c>
      <c r="B5891">
        <v>1222.2713358637252</v>
      </c>
    </row>
    <row r="5892" spans="1:2" x14ac:dyDescent="0.2">
      <c r="A5892">
        <v>58.9</v>
      </c>
      <c r="B5892">
        <v>1157.4198162815524</v>
      </c>
    </row>
    <row r="5893" spans="1:2" x14ac:dyDescent="0.2">
      <c r="A5893">
        <v>58.91</v>
      </c>
      <c r="B5893">
        <v>1123.3273996949724</v>
      </c>
    </row>
    <row r="5894" spans="1:2" x14ac:dyDescent="0.2">
      <c r="A5894">
        <v>58.92</v>
      </c>
      <c r="B5894">
        <v>1111.0017218856474</v>
      </c>
    </row>
    <row r="5895" spans="1:2" x14ac:dyDescent="0.2">
      <c r="A5895">
        <v>58.93</v>
      </c>
      <c r="B5895">
        <v>1102.2153200126313</v>
      </c>
    </row>
    <row r="5896" spans="1:2" x14ac:dyDescent="0.2">
      <c r="A5896">
        <v>58.94</v>
      </c>
      <c r="B5896">
        <v>1097.7239267808368</v>
      </c>
    </row>
    <row r="5897" spans="1:2" x14ac:dyDescent="0.2">
      <c r="A5897">
        <v>58.95</v>
      </c>
      <c r="B5897">
        <v>1113.9732949450879</v>
      </c>
    </row>
    <row r="5898" spans="1:2" x14ac:dyDescent="0.2">
      <c r="A5898">
        <v>58.96</v>
      </c>
      <c r="B5898">
        <v>1135.8432913359779</v>
      </c>
    </row>
    <row r="5899" spans="1:2" x14ac:dyDescent="0.2">
      <c r="A5899">
        <v>58.97</v>
      </c>
      <c r="B5899">
        <v>1124.4160064761229</v>
      </c>
    </row>
    <row r="5900" spans="1:2" x14ac:dyDescent="0.2">
      <c r="A5900">
        <v>58.98</v>
      </c>
      <c r="B5900">
        <v>1098.1578927292398</v>
      </c>
    </row>
    <row r="5901" spans="1:2" x14ac:dyDescent="0.2">
      <c r="A5901">
        <v>58.99</v>
      </c>
      <c r="B5901">
        <v>1073.8233203027839</v>
      </c>
    </row>
    <row r="5902" spans="1:2" x14ac:dyDescent="0.2">
      <c r="A5902">
        <v>59</v>
      </c>
      <c r="B5902">
        <v>1049.8338914249055</v>
      </c>
    </row>
    <row r="5903" spans="1:2" x14ac:dyDescent="0.2">
      <c r="A5903">
        <v>59.01</v>
      </c>
      <c r="B5903">
        <v>1027.4830809322673</v>
      </c>
    </row>
    <row r="5904" spans="1:2" x14ac:dyDescent="0.2">
      <c r="A5904">
        <v>59.02</v>
      </c>
      <c r="B5904">
        <v>1004.6092250964458</v>
      </c>
    </row>
    <row r="5905" spans="1:2" x14ac:dyDescent="0.2">
      <c r="A5905">
        <v>59.03</v>
      </c>
      <c r="B5905">
        <v>993.92400469711822</v>
      </c>
    </row>
    <row r="5906" spans="1:2" x14ac:dyDescent="0.2">
      <c r="A5906">
        <v>59.04</v>
      </c>
      <c r="B5906">
        <v>983.70568076269706</v>
      </c>
    </row>
    <row r="5907" spans="1:2" x14ac:dyDescent="0.2">
      <c r="A5907">
        <v>59.05</v>
      </c>
      <c r="B5907">
        <v>974.99808495823765</v>
      </c>
    </row>
    <row r="5908" spans="1:2" x14ac:dyDescent="0.2">
      <c r="A5908">
        <v>59.06</v>
      </c>
      <c r="B5908">
        <v>970.56309960466592</v>
      </c>
    </row>
    <row r="5909" spans="1:2" x14ac:dyDescent="0.2">
      <c r="A5909">
        <v>59.07</v>
      </c>
      <c r="B5909">
        <v>987.02821015457471</v>
      </c>
    </row>
    <row r="5910" spans="1:2" x14ac:dyDescent="0.2">
      <c r="A5910">
        <v>59.08</v>
      </c>
      <c r="B5910">
        <v>996.75441934923538</v>
      </c>
    </row>
    <row r="5911" spans="1:2" x14ac:dyDescent="0.2">
      <c r="A5911">
        <v>59.09</v>
      </c>
      <c r="B5911">
        <v>971.57386487949452</v>
      </c>
    </row>
    <row r="5912" spans="1:2" x14ac:dyDescent="0.2">
      <c r="A5912">
        <v>59.1</v>
      </c>
      <c r="B5912">
        <v>938.00239202018201</v>
      </c>
    </row>
    <row r="5913" spans="1:2" x14ac:dyDescent="0.2">
      <c r="A5913">
        <v>59.11</v>
      </c>
      <c r="B5913">
        <v>917.82641091072867</v>
      </c>
    </row>
    <row r="5914" spans="1:2" x14ac:dyDescent="0.2">
      <c r="A5914">
        <v>59.12</v>
      </c>
      <c r="B5914">
        <v>877.38166258892011</v>
      </c>
    </row>
    <row r="5915" spans="1:2" x14ac:dyDescent="0.2">
      <c r="A5915">
        <v>59.13</v>
      </c>
      <c r="B5915">
        <v>869.1053044612645</v>
      </c>
    </row>
    <row r="5916" spans="1:2" x14ac:dyDescent="0.2">
      <c r="A5916">
        <v>59.14</v>
      </c>
      <c r="B5916">
        <v>872.60669730651739</v>
      </c>
    </row>
    <row r="5917" spans="1:2" x14ac:dyDescent="0.2">
      <c r="A5917">
        <v>59.15</v>
      </c>
      <c r="B5917">
        <v>858.86685058707997</v>
      </c>
    </row>
    <row r="5918" spans="1:2" x14ac:dyDescent="0.2">
      <c r="A5918">
        <v>59.16</v>
      </c>
      <c r="B5918">
        <v>853.80966915896647</v>
      </c>
    </row>
    <row r="5919" spans="1:2" x14ac:dyDescent="0.2">
      <c r="A5919">
        <v>59.17</v>
      </c>
      <c r="B5919">
        <v>854.71609854187591</v>
      </c>
    </row>
    <row r="5920" spans="1:2" x14ac:dyDescent="0.2">
      <c r="A5920">
        <v>59.18</v>
      </c>
      <c r="B5920">
        <v>857.87724609282577</v>
      </c>
    </row>
    <row r="5921" spans="1:2" x14ac:dyDescent="0.2">
      <c r="A5921">
        <v>59.19</v>
      </c>
      <c r="B5921">
        <v>860.531982087914</v>
      </c>
    </row>
    <row r="5922" spans="1:2" x14ac:dyDescent="0.2">
      <c r="A5922">
        <v>59.2</v>
      </c>
      <c r="B5922">
        <v>855.7843023615427</v>
      </c>
    </row>
    <row r="5923" spans="1:2" x14ac:dyDescent="0.2">
      <c r="A5923">
        <v>59.21</v>
      </c>
      <c r="B5923">
        <v>845.7251825133759</v>
      </c>
    </row>
    <row r="5924" spans="1:2" x14ac:dyDescent="0.2">
      <c r="A5924">
        <v>59.22</v>
      </c>
      <c r="B5924">
        <v>829.57804824164066</v>
      </c>
    </row>
    <row r="5925" spans="1:2" x14ac:dyDescent="0.2">
      <c r="A5925">
        <v>59.23</v>
      </c>
      <c r="B5925">
        <v>809.22594914083402</v>
      </c>
    </row>
    <row r="5926" spans="1:2" x14ac:dyDescent="0.2">
      <c r="A5926">
        <v>59.24</v>
      </c>
      <c r="B5926">
        <v>791.87823715538752</v>
      </c>
    </row>
    <row r="5927" spans="1:2" x14ac:dyDescent="0.2">
      <c r="A5927">
        <v>59.25</v>
      </c>
      <c r="B5927">
        <v>777.51280444173835</v>
      </c>
    </row>
    <row r="5928" spans="1:2" x14ac:dyDescent="0.2">
      <c r="A5928">
        <v>59.26</v>
      </c>
      <c r="B5928">
        <v>765.65252187212411</v>
      </c>
    </row>
    <row r="5929" spans="1:2" x14ac:dyDescent="0.2">
      <c r="A5929">
        <v>59.27</v>
      </c>
      <c r="B5929">
        <v>755.85133446260556</v>
      </c>
    </row>
    <row r="5930" spans="1:2" x14ac:dyDescent="0.2">
      <c r="A5930">
        <v>59.28</v>
      </c>
      <c r="B5930">
        <v>749.69526343420796</v>
      </c>
    </row>
    <row r="5931" spans="1:2" x14ac:dyDescent="0.2">
      <c r="A5931">
        <v>59.29</v>
      </c>
      <c r="B5931">
        <v>755.37466123541901</v>
      </c>
    </row>
    <row r="5932" spans="1:2" x14ac:dyDescent="0.2">
      <c r="A5932">
        <v>59.3</v>
      </c>
      <c r="B5932">
        <v>760.43563528723541</v>
      </c>
    </row>
    <row r="5933" spans="1:2" x14ac:dyDescent="0.2">
      <c r="A5933">
        <v>59.31</v>
      </c>
      <c r="B5933">
        <v>740.49847559104683</v>
      </c>
    </row>
    <row r="5934" spans="1:2" x14ac:dyDescent="0.2">
      <c r="A5934">
        <v>59.32</v>
      </c>
      <c r="B5934">
        <v>717.22035463484224</v>
      </c>
    </row>
    <row r="5935" spans="1:2" x14ac:dyDescent="0.2">
      <c r="A5935">
        <v>59.33</v>
      </c>
      <c r="B5935">
        <v>703.48378147971721</v>
      </c>
    </row>
    <row r="5936" spans="1:2" x14ac:dyDescent="0.2">
      <c r="A5936">
        <v>59.34</v>
      </c>
      <c r="B5936">
        <v>692.18600685742842</v>
      </c>
    </row>
    <row r="5937" spans="1:2" x14ac:dyDescent="0.2">
      <c r="A5937">
        <v>59.35</v>
      </c>
      <c r="B5937">
        <v>681.23039589311259</v>
      </c>
    </row>
    <row r="5938" spans="1:2" x14ac:dyDescent="0.2">
      <c r="A5938">
        <v>59.36</v>
      </c>
      <c r="B5938">
        <v>673.85781930732981</v>
      </c>
    </row>
    <row r="5939" spans="1:2" x14ac:dyDescent="0.2">
      <c r="A5939">
        <v>59.37</v>
      </c>
      <c r="B5939">
        <v>673.77412362913435</v>
      </c>
    </row>
    <row r="5940" spans="1:2" x14ac:dyDescent="0.2">
      <c r="A5940">
        <v>59.38</v>
      </c>
      <c r="B5940">
        <v>677.48721807038851</v>
      </c>
    </row>
    <row r="5941" spans="1:2" x14ac:dyDescent="0.2">
      <c r="A5941">
        <v>59.39</v>
      </c>
      <c r="B5941">
        <v>680.27283287968635</v>
      </c>
    </row>
    <row r="5942" spans="1:2" x14ac:dyDescent="0.2">
      <c r="A5942">
        <v>59.4</v>
      </c>
      <c r="B5942">
        <v>681.99903601378355</v>
      </c>
    </row>
    <row r="5943" spans="1:2" x14ac:dyDescent="0.2">
      <c r="A5943">
        <v>59.41</v>
      </c>
      <c r="B5943">
        <v>652.25001055785822</v>
      </c>
    </row>
    <row r="5944" spans="1:2" x14ac:dyDescent="0.2">
      <c r="A5944">
        <v>59.42</v>
      </c>
      <c r="B5944">
        <v>680.42675061394755</v>
      </c>
    </row>
    <row r="5945" spans="1:2" x14ac:dyDescent="0.2">
      <c r="A5945">
        <v>59.43</v>
      </c>
      <c r="B5945">
        <v>683.99963760667083</v>
      </c>
    </row>
    <row r="5946" spans="1:2" x14ac:dyDescent="0.2">
      <c r="A5946">
        <v>59.44</v>
      </c>
      <c r="B5946">
        <v>659.9685003434613</v>
      </c>
    </row>
    <row r="5947" spans="1:2" x14ac:dyDescent="0.2">
      <c r="A5947">
        <v>59.45</v>
      </c>
      <c r="B5947">
        <v>640.74540844637454</v>
      </c>
    </row>
    <row r="5948" spans="1:2" x14ac:dyDescent="0.2">
      <c r="A5948">
        <v>59.46</v>
      </c>
      <c r="B5948">
        <v>628.29436807678246</v>
      </c>
    </row>
    <row r="5949" spans="1:2" x14ac:dyDescent="0.2">
      <c r="A5949">
        <v>59.47</v>
      </c>
      <c r="B5949">
        <v>617.8850927462471</v>
      </c>
    </row>
    <row r="5950" spans="1:2" x14ac:dyDescent="0.2">
      <c r="A5950">
        <v>59.48</v>
      </c>
      <c r="B5950">
        <v>606.93322087651609</v>
      </c>
    </row>
    <row r="5951" spans="1:2" x14ac:dyDescent="0.2">
      <c r="A5951">
        <v>59.49</v>
      </c>
      <c r="B5951">
        <v>596.34961702892383</v>
      </c>
    </row>
    <row r="5952" spans="1:2" x14ac:dyDescent="0.2">
      <c r="A5952">
        <v>59.5</v>
      </c>
      <c r="B5952">
        <v>591.57742520114618</v>
      </c>
    </row>
    <row r="5953" spans="1:2" x14ac:dyDescent="0.2">
      <c r="A5953">
        <v>59.51</v>
      </c>
      <c r="B5953">
        <v>591.12959292061942</v>
      </c>
    </row>
    <row r="5954" spans="1:2" x14ac:dyDescent="0.2">
      <c r="A5954">
        <v>59.52</v>
      </c>
      <c r="B5954">
        <v>595.37237795359624</v>
      </c>
    </row>
    <row r="5955" spans="1:2" x14ac:dyDescent="0.2">
      <c r="A5955">
        <v>59.53</v>
      </c>
      <c r="B5955">
        <v>602.21974477709762</v>
      </c>
    </row>
    <row r="5956" spans="1:2" x14ac:dyDescent="0.2">
      <c r="A5956">
        <v>59.54</v>
      </c>
      <c r="B5956">
        <v>603.01430079458976</v>
      </c>
    </row>
    <row r="5957" spans="1:2" x14ac:dyDescent="0.2">
      <c r="A5957">
        <v>59.55</v>
      </c>
      <c r="B5957">
        <v>596.50293090773812</v>
      </c>
    </row>
    <row r="5958" spans="1:2" x14ac:dyDescent="0.2">
      <c r="A5958">
        <v>59.56</v>
      </c>
      <c r="B5958">
        <v>583.44359013161943</v>
      </c>
    </row>
    <row r="5959" spans="1:2" x14ac:dyDescent="0.2">
      <c r="A5959">
        <v>59.57</v>
      </c>
      <c r="B5959">
        <v>568.70041578582038</v>
      </c>
    </row>
    <row r="5960" spans="1:2" x14ac:dyDescent="0.2">
      <c r="A5960">
        <v>59.58</v>
      </c>
      <c r="B5960">
        <v>555.21668761449553</v>
      </c>
    </row>
    <row r="5961" spans="1:2" x14ac:dyDescent="0.2">
      <c r="A5961">
        <v>59.59</v>
      </c>
      <c r="B5961">
        <v>545.22888753009454</v>
      </c>
    </row>
    <row r="5962" spans="1:2" x14ac:dyDescent="0.2">
      <c r="A5962">
        <v>59.6</v>
      </c>
      <c r="B5962">
        <v>536.63399195422608</v>
      </c>
    </row>
    <row r="5963" spans="1:2" x14ac:dyDescent="0.2">
      <c r="A5963">
        <v>59.61</v>
      </c>
      <c r="B5963">
        <v>530.71772281051108</v>
      </c>
    </row>
    <row r="5964" spans="1:2" x14ac:dyDescent="0.2">
      <c r="A5964">
        <v>59.62</v>
      </c>
      <c r="B5964">
        <v>529.17956682485124</v>
      </c>
    </row>
    <row r="5965" spans="1:2" x14ac:dyDescent="0.2">
      <c r="A5965">
        <v>59.63</v>
      </c>
      <c r="B5965">
        <v>529.29565967371059</v>
      </c>
    </row>
    <row r="5966" spans="1:2" x14ac:dyDescent="0.2">
      <c r="A5966">
        <v>59.64</v>
      </c>
      <c r="B5966">
        <v>529.22396595713326</v>
      </c>
    </row>
    <row r="5967" spans="1:2" x14ac:dyDescent="0.2">
      <c r="A5967">
        <v>59.65</v>
      </c>
      <c r="B5967">
        <v>529.51790612629406</v>
      </c>
    </row>
    <row r="5968" spans="1:2" x14ac:dyDescent="0.2">
      <c r="A5968">
        <v>59.66</v>
      </c>
      <c r="B5968">
        <v>528.71706481020033</v>
      </c>
    </row>
    <row r="5969" spans="1:2" x14ac:dyDescent="0.2">
      <c r="A5969">
        <v>59.67</v>
      </c>
      <c r="B5969">
        <v>527.45514024047554</v>
      </c>
    </row>
    <row r="5970" spans="1:2" x14ac:dyDescent="0.2">
      <c r="A5970">
        <v>59.68</v>
      </c>
      <c r="B5970">
        <v>523.16725114198232</v>
      </c>
    </row>
    <row r="5971" spans="1:2" x14ac:dyDescent="0.2">
      <c r="A5971">
        <v>59.69</v>
      </c>
      <c r="B5971">
        <v>517.7464882929454</v>
      </c>
    </row>
    <row r="5972" spans="1:2" x14ac:dyDescent="0.2">
      <c r="A5972">
        <v>59.7</v>
      </c>
      <c r="B5972">
        <v>504.7750813050086</v>
      </c>
    </row>
    <row r="5973" spans="1:2" x14ac:dyDescent="0.2">
      <c r="A5973">
        <v>59.71</v>
      </c>
      <c r="B5973">
        <v>495.19417593031955</v>
      </c>
    </row>
    <row r="5974" spans="1:2" x14ac:dyDescent="0.2">
      <c r="A5974">
        <v>59.72</v>
      </c>
      <c r="B5974">
        <v>492.52805611006124</v>
      </c>
    </row>
    <row r="5975" spans="1:2" x14ac:dyDescent="0.2">
      <c r="A5975">
        <v>59.73</v>
      </c>
      <c r="B5975">
        <v>486.08606219323053</v>
      </c>
    </row>
    <row r="5976" spans="1:2" x14ac:dyDescent="0.2">
      <c r="A5976">
        <v>59.74</v>
      </c>
      <c r="B5976">
        <v>475.24859288521952</v>
      </c>
    </row>
    <row r="5977" spans="1:2" x14ac:dyDescent="0.2">
      <c r="A5977">
        <v>59.75</v>
      </c>
      <c r="B5977">
        <v>466.44843784643678</v>
      </c>
    </row>
    <row r="5978" spans="1:2" x14ac:dyDescent="0.2">
      <c r="A5978">
        <v>59.76</v>
      </c>
      <c r="B5978">
        <v>464.53875282584039</v>
      </c>
    </row>
    <row r="5979" spans="1:2" x14ac:dyDescent="0.2">
      <c r="A5979">
        <v>59.77</v>
      </c>
      <c r="B5979">
        <v>440.23310416540414</v>
      </c>
    </row>
    <row r="5980" spans="1:2" x14ac:dyDescent="0.2">
      <c r="A5980">
        <v>59.78</v>
      </c>
      <c r="B5980">
        <v>459.59836012702999</v>
      </c>
    </row>
    <row r="5981" spans="1:2" x14ac:dyDescent="0.2">
      <c r="A5981">
        <v>59.79</v>
      </c>
      <c r="B5981">
        <v>478.77766674225688</v>
      </c>
    </row>
    <row r="5982" spans="1:2" x14ac:dyDescent="0.2">
      <c r="A5982">
        <v>59.8</v>
      </c>
      <c r="B5982">
        <v>479.87661383920027</v>
      </c>
    </row>
    <row r="5983" spans="1:2" x14ac:dyDescent="0.2">
      <c r="A5983">
        <v>59.81</v>
      </c>
      <c r="B5983">
        <v>474.28465028604478</v>
      </c>
    </row>
    <row r="5984" spans="1:2" x14ac:dyDescent="0.2">
      <c r="A5984">
        <v>59.82</v>
      </c>
      <c r="B5984">
        <v>471.92390974424364</v>
      </c>
    </row>
    <row r="5985" spans="1:2" x14ac:dyDescent="0.2">
      <c r="A5985">
        <v>59.83</v>
      </c>
      <c r="B5985">
        <v>468.09815464576286</v>
      </c>
    </row>
    <row r="5986" spans="1:2" x14ac:dyDescent="0.2">
      <c r="A5986">
        <v>59.84</v>
      </c>
      <c r="B5986">
        <v>461.52325093332257</v>
      </c>
    </row>
    <row r="5987" spans="1:2" x14ac:dyDescent="0.2">
      <c r="A5987">
        <v>59.85</v>
      </c>
      <c r="B5987">
        <v>447.06872783372575</v>
      </c>
    </row>
    <row r="5988" spans="1:2" x14ac:dyDescent="0.2">
      <c r="A5988">
        <v>59.86</v>
      </c>
      <c r="B5988">
        <v>434.6657401973315</v>
      </c>
    </row>
    <row r="5989" spans="1:2" x14ac:dyDescent="0.2">
      <c r="A5989">
        <v>59.87</v>
      </c>
      <c r="B5989">
        <v>430.14098295163694</v>
      </c>
    </row>
    <row r="5990" spans="1:2" x14ac:dyDescent="0.2">
      <c r="A5990">
        <v>59.88</v>
      </c>
      <c r="B5990">
        <v>428.0599654276254</v>
      </c>
    </row>
    <row r="5991" spans="1:2" x14ac:dyDescent="0.2">
      <c r="A5991">
        <v>59.89</v>
      </c>
      <c r="B5991">
        <v>425.40126698931465</v>
      </c>
    </row>
    <row r="5992" spans="1:2" x14ac:dyDescent="0.2">
      <c r="A5992">
        <v>59.9</v>
      </c>
      <c r="B5992">
        <v>423.51368546407178</v>
      </c>
    </row>
    <row r="5993" spans="1:2" x14ac:dyDescent="0.2">
      <c r="A5993">
        <v>59.91</v>
      </c>
      <c r="B5993">
        <v>417.73123919742534</v>
      </c>
    </row>
    <row r="5994" spans="1:2" x14ac:dyDescent="0.2">
      <c r="A5994">
        <v>59.92</v>
      </c>
      <c r="B5994">
        <v>412.01294835251616</v>
      </c>
    </row>
    <row r="5995" spans="1:2" x14ac:dyDescent="0.2">
      <c r="A5995">
        <v>59.93</v>
      </c>
      <c r="B5995">
        <v>413.22607027790048</v>
      </c>
    </row>
    <row r="5996" spans="1:2" x14ac:dyDescent="0.2">
      <c r="A5996">
        <v>59.94</v>
      </c>
      <c r="B5996">
        <v>413.0502632040766</v>
      </c>
    </row>
    <row r="5997" spans="1:2" x14ac:dyDescent="0.2">
      <c r="A5997">
        <v>59.95</v>
      </c>
      <c r="B5997">
        <v>408.42973830608355</v>
      </c>
    </row>
    <row r="5998" spans="1:2" x14ac:dyDescent="0.2">
      <c r="A5998">
        <v>59.96</v>
      </c>
      <c r="B5998">
        <v>403.31418545793633</v>
      </c>
    </row>
    <row r="5999" spans="1:2" x14ac:dyDescent="0.2">
      <c r="A5999">
        <v>59.97</v>
      </c>
      <c r="B5999">
        <v>403.80470219725913</v>
      </c>
    </row>
    <row r="6000" spans="1:2" x14ac:dyDescent="0.2">
      <c r="A6000">
        <v>59.98</v>
      </c>
      <c r="B6000">
        <v>407.95160541506527</v>
      </c>
    </row>
    <row r="6001" spans="1:2" x14ac:dyDescent="0.2">
      <c r="A6001">
        <v>59.99</v>
      </c>
      <c r="B6001">
        <v>409.05451691202427</v>
      </c>
    </row>
    <row r="6002" spans="1:2" x14ac:dyDescent="0.2">
      <c r="A6002">
        <v>60</v>
      </c>
      <c r="B6002">
        <v>406.58466068988207</v>
      </c>
    </row>
    <row r="6003" spans="1:2" x14ac:dyDescent="0.2">
      <c r="A6003">
        <v>60.01</v>
      </c>
      <c r="B6003">
        <v>404.29933777397548</v>
      </c>
    </row>
    <row r="6004" spans="1:2" x14ac:dyDescent="0.2">
      <c r="A6004">
        <v>60.02</v>
      </c>
      <c r="B6004">
        <v>400.03746508944073</v>
      </c>
    </row>
    <row r="6005" spans="1:2" x14ac:dyDescent="0.2">
      <c r="A6005">
        <v>60.03</v>
      </c>
      <c r="B6005">
        <v>388.13401207899352</v>
      </c>
    </row>
    <row r="6006" spans="1:2" x14ac:dyDescent="0.2">
      <c r="A6006">
        <v>60.04</v>
      </c>
      <c r="B6006">
        <v>378.79324252838035</v>
      </c>
    </row>
    <row r="6007" spans="1:2" x14ac:dyDescent="0.2">
      <c r="A6007">
        <v>60.05</v>
      </c>
      <c r="B6007">
        <v>372.62637674317199</v>
      </c>
    </row>
    <row r="6008" spans="1:2" x14ac:dyDescent="0.2">
      <c r="A6008">
        <v>60.06</v>
      </c>
      <c r="B6008">
        <v>368.63297525749994</v>
      </c>
    </row>
    <row r="6009" spans="1:2" x14ac:dyDescent="0.2">
      <c r="A6009">
        <v>60.07</v>
      </c>
      <c r="B6009">
        <v>366.4445144057924</v>
      </c>
    </row>
    <row r="6010" spans="1:2" x14ac:dyDescent="0.2">
      <c r="A6010">
        <v>60.08</v>
      </c>
      <c r="B6010">
        <v>363.25300002782092</v>
      </c>
    </row>
    <row r="6011" spans="1:2" x14ac:dyDescent="0.2">
      <c r="A6011">
        <v>60.09</v>
      </c>
      <c r="B6011">
        <v>360.39484894966336</v>
      </c>
    </row>
    <row r="6012" spans="1:2" x14ac:dyDescent="0.2">
      <c r="A6012">
        <v>60.1</v>
      </c>
      <c r="B6012">
        <v>363.33817444090045</v>
      </c>
    </row>
    <row r="6013" spans="1:2" x14ac:dyDescent="0.2">
      <c r="A6013">
        <v>60.11</v>
      </c>
      <c r="B6013">
        <v>367.51997508483413</v>
      </c>
    </row>
    <row r="6014" spans="1:2" x14ac:dyDescent="0.2">
      <c r="A6014">
        <v>60.12</v>
      </c>
      <c r="B6014">
        <v>370.50194870944455</v>
      </c>
    </row>
    <row r="6015" spans="1:2" x14ac:dyDescent="0.2">
      <c r="A6015">
        <v>60.13</v>
      </c>
      <c r="B6015">
        <v>370.53346428565203</v>
      </c>
    </row>
    <row r="6016" spans="1:2" x14ac:dyDescent="0.2">
      <c r="A6016">
        <v>60.14</v>
      </c>
      <c r="B6016">
        <v>369.12588674850133</v>
      </c>
    </row>
    <row r="6017" spans="1:2" x14ac:dyDescent="0.2">
      <c r="A6017">
        <v>60.15</v>
      </c>
      <c r="B6017">
        <v>369.65533498953073</v>
      </c>
    </row>
    <row r="6018" spans="1:2" x14ac:dyDescent="0.2">
      <c r="A6018">
        <v>60.16</v>
      </c>
      <c r="B6018">
        <v>371.24889869674882</v>
      </c>
    </row>
    <row r="6019" spans="1:2" x14ac:dyDescent="0.2">
      <c r="A6019">
        <v>60.17</v>
      </c>
      <c r="B6019">
        <v>367.80208471120483</v>
      </c>
    </row>
    <row r="6020" spans="1:2" x14ac:dyDescent="0.2">
      <c r="A6020">
        <v>60.18</v>
      </c>
      <c r="B6020">
        <v>359.75393337722096</v>
      </c>
    </row>
    <row r="6021" spans="1:2" x14ac:dyDescent="0.2">
      <c r="A6021">
        <v>60.19</v>
      </c>
      <c r="B6021">
        <v>349.66438144757245</v>
      </c>
    </row>
    <row r="6022" spans="1:2" x14ac:dyDescent="0.2">
      <c r="A6022">
        <v>60.2</v>
      </c>
      <c r="B6022">
        <v>338.86506338575134</v>
      </c>
    </row>
    <row r="6023" spans="1:2" x14ac:dyDescent="0.2">
      <c r="A6023">
        <v>60.21</v>
      </c>
      <c r="B6023">
        <v>334.68563632362805</v>
      </c>
    </row>
    <row r="6024" spans="1:2" x14ac:dyDescent="0.2">
      <c r="A6024">
        <v>60.22</v>
      </c>
      <c r="B6024">
        <v>328.84055088476879</v>
      </c>
    </row>
    <row r="6025" spans="1:2" x14ac:dyDescent="0.2">
      <c r="A6025">
        <v>60.23</v>
      </c>
      <c r="B6025">
        <v>323.8918623944752</v>
      </c>
    </row>
    <row r="6026" spans="1:2" x14ac:dyDescent="0.2">
      <c r="A6026">
        <v>60.24</v>
      </c>
      <c r="B6026">
        <v>317.60588391667574</v>
      </c>
    </row>
    <row r="6027" spans="1:2" x14ac:dyDescent="0.2">
      <c r="A6027">
        <v>60.25</v>
      </c>
      <c r="B6027">
        <v>317.22564078195694</v>
      </c>
    </row>
    <row r="6028" spans="1:2" x14ac:dyDescent="0.2">
      <c r="A6028">
        <v>60.26</v>
      </c>
      <c r="B6028">
        <v>324.46649114536643</v>
      </c>
    </row>
    <row r="6029" spans="1:2" x14ac:dyDescent="0.2">
      <c r="A6029">
        <v>60.27</v>
      </c>
      <c r="B6029">
        <v>327.84452407642152</v>
      </c>
    </row>
    <row r="6030" spans="1:2" x14ac:dyDescent="0.2">
      <c r="A6030">
        <v>60.28</v>
      </c>
      <c r="B6030">
        <v>329.81440786873844</v>
      </c>
    </row>
    <row r="6031" spans="1:2" x14ac:dyDescent="0.2">
      <c r="A6031">
        <v>60.29</v>
      </c>
      <c r="B6031">
        <v>287.54836292297347</v>
      </c>
    </row>
    <row r="6032" spans="1:2" x14ac:dyDescent="0.2">
      <c r="A6032">
        <v>60.3</v>
      </c>
      <c r="B6032">
        <v>327.79402908185517</v>
      </c>
    </row>
    <row r="6033" spans="1:2" x14ac:dyDescent="0.2">
      <c r="A6033">
        <v>60.31</v>
      </c>
      <c r="B6033">
        <v>343.04754008940449</v>
      </c>
    </row>
    <row r="6034" spans="1:2" x14ac:dyDescent="0.2">
      <c r="A6034">
        <v>60.32</v>
      </c>
      <c r="B6034">
        <v>342.2536030734575</v>
      </c>
    </row>
    <row r="6035" spans="1:2" x14ac:dyDescent="0.2">
      <c r="A6035">
        <v>60.33</v>
      </c>
      <c r="B6035">
        <v>336.03894136347378</v>
      </c>
    </row>
    <row r="6036" spans="1:2" x14ac:dyDescent="0.2">
      <c r="A6036">
        <v>60.34</v>
      </c>
      <c r="B6036">
        <v>326.82081472809256</v>
      </c>
    </row>
    <row r="6037" spans="1:2" x14ac:dyDescent="0.2">
      <c r="A6037">
        <v>60.35</v>
      </c>
      <c r="B6037">
        <v>314.29681635184664</v>
      </c>
    </row>
    <row r="6038" spans="1:2" x14ac:dyDescent="0.2">
      <c r="A6038">
        <v>60.36</v>
      </c>
      <c r="B6038">
        <v>304.78648387983321</v>
      </c>
    </row>
    <row r="6039" spans="1:2" x14ac:dyDescent="0.2">
      <c r="A6039">
        <v>60.37</v>
      </c>
      <c r="B6039">
        <v>298.77653863876191</v>
      </c>
    </row>
    <row r="6040" spans="1:2" x14ac:dyDescent="0.2">
      <c r="A6040">
        <v>60.38</v>
      </c>
      <c r="B6040">
        <v>298.52321146838403</v>
      </c>
    </row>
    <row r="6041" spans="1:2" x14ac:dyDescent="0.2">
      <c r="A6041">
        <v>60.39</v>
      </c>
      <c r="B6041">
        <v>292.58332365556009</v>
      </c>
    </row>
    <row r="6042" spans="1:2" x14ac:dyDescent="0.2">
      <c r="A6042">
        <v>60.4</v>
      </c>
      <c r="B6042">
        <v>289.13941184375864</v>
      </c>
    </row>
    <row r="6043" spans="1:2" x14ac:dyDescent="0.2">
      <c r="A6043">
        <v>60.41</v>
      </c>
      <c r="B6043">
        <v>292.25805659862868</v>
      </c>
    </row>
    <row r="6044" spans="1:2" x14ac:dyDescent="0.2">
      <c r="A6044">
        <v>60.42</v>
      </c>
      <c r="B6044">
        <v>290.79171497377052</v>
      </c>
    </row>
    <row r="6045" spans="1:2" x14ac:dyDescent="0.2">
      <c r="A6045">
        <v>60.43</v>
      </c>
      <c r="B6045">
        <v>289.93281250713721</v>
      </c>
    </row>
    <row r="6046" spans="1:2" x14ac:dyDescent="0.2">
      <c r="A6046">
        <v>60.44</v>
      </c>
      <c r="B6046">
        <v>290.15851695377216</v>
      </c>
    </row>
    <row r="6047" spans="1:2" x14ac:dyDescent="0.2">
      <c r="A6047">
        <v>60.45</v>
      </c>
      <c r="B6047">
        <v>288.38031090352501</v>
      </c>
    </row>
    <row r="6048" spans="1:2" x14ac:dyDescent="0.2">
      <c r="A6048">
        <v>60.46</v>
      </c>
      <c r="B6048">
        <v>286.58469484694774</v>
      </c>
    </row>
    <row r="6049" spans="1:2" x14ac:dyDescent="0.2">
      <c r="A6049">
        <v>60.47</v>
      </c>
      <c r="B6049">
        <v>284.0922646986262</v>
      </c>
    </row>
    <row r="6050" spans="1:2" x14ac:dyDescent="0.2">
      <c r="A6050">
        <v>60.48</v>
      </c>
      <c r="B6050">
        <v>283.00402613550023</v>
      </c>
    </row>
    <row r="6051" spans="1:2" x14ac:dyDescent="0.2">
      <c r="A6051">
        <v>60.49</v>
      </c>
      <c r="B6051">
        <v>280.20872938580067</v>
      </c>
    </row>
    <row r="6052" spans="1:2" x14ac:dyDescent="0.2">
      <c r="A6052">
        <v>60.5</v>
      </c>
      <c r="B6052">
        <v>274.84489743301759</v>
      </c>
    </row>
    <row r="6053" spans="1:2" x14ac:dyDescent="0.2">
      <c r="A6053">
        <v>60.51</v>
      </c>
      <c r="B6053">
        <v>269.86264945522095</v>
      </c>
    </row>
    <row r="6054" spans="1:2" x14ac:dyDescent="0.2">
      <c r="A6054">
        <v>60.52</v>
      </c>
      <c r="B6054">
        <v>272.07583791634505</v>
      </c>
    </row>
    <row r="6055" spans="1:2" x14ac:dyDescent="0.2">
      <c r="A6055">
        <v>60.53</v>
      </c>
      <c r="B6055">
        <v>274.66470872733117</v>
      </c>
    </row>
    <row r="6056" spans="1:2" x14ac:dyDescent="0.2">
      <c r="A6056">
        <v>60.54</v>
      </c>
      <c r="B6056">
        <v>272.1016921588373</v>
      </c>
    </row>
    <row r="6057" spans="1:2" x14ac:dyDescent="0.2">
      <c r="A6057">
        <v>60.55</v>
      </c>
      <c r="B6057">
        <v>269.91072560173922</v>
      </c>
    </row>
    <row r="6058" spans="1:2" x14ac:dyDescent="0.2">
      <c r="A6058">
        <v>60.56</v>
      </c>
      <c r="B6058">
        <v>271.34689902260868</v>
      </c>
    </row>
    <row r="6059" spans="1:2" x14ac:dyDescent="0.2">
      <c r="A6059">
        <v>60.57</v>
      </c>
      <c r="B6059">
        <v>270.43514593600071</v>
      </c>
    </row>
    <row r="6060" spans="1:2" x14ac:dyDescent="0.2">
      <c r="A6060">
        <v>60.58</v>
      </c>
      <c r="B6060">
        <v>264.87545673540308</v>
      </c>
    </row>
    <row r="6061" spans="1:2" x14ac:dyDescent="0.2">
      <c r="A6061">
        <v>60.59</v>
      </c>
      <c r="B6061">
        <v>260.97935049942811</v>
      </c>
    </row>
    <row r="6062" spans="1:2" x14ac:dyDescent="0.2">
      <c r="A6062">
        <v>60.6</v>
      </c>
      <c r="B6062">
        <v>260.73941761024145</v>
      </c>
    </row>
    <row r="6063" spans="1:2" x14ac:dyDescent="0.2">
      <c r="A6063">
        <v>60.61</v>
      </c>
      <c r="B6063">
        <v>262.44798222011832</v>
      </c>
    </row>
    <row r="6064" spans="1:2" x14ac:dyDescent="0.2">
      <c r="A6064">
        <v>60.62</v>
      </c>
      <c r="B6064">
        <v>262.94179353437016</v>
      </c>
    </row>
    <row r="6065" spans="1:2" x14ac:dyDescent="0.2">
      <c r="A6065">
        <v>60.63</v>
      </c>
      <c r="B6065">
        <v>260.39784973106077</v>
      </c>
    </row>
    <row r="6066" spans="1:2" x14ac:dyDescent="0.2">
      <c r="A6066">
        <v>60.64</v>
      </c>
      <c r="B6066">
        <v>256.75899771423047</v>
      </c>
    </row>
    <row r="6067" spans="1:2" x14ac:dyDescent="0.2">
      <c r="A6067">
        <v>60.65</v>
      </c>
      <c r="B6067">
        <v>252.3226144098463</v>
      </c>
    </row>
    <row r="6068" spans="1:2" x14ac:dyDescent="0.2">
      <c r="A6068">
        <v>60.66</v>
      </c>
      <c r="B6068">
        <v>249.60766967657904</v>
      </c>
    </row>
    <row r="6069" spans="1:2" x14ac:dyDescent="0.2">
      <c r="A6069">
        <v>60.67</v>
      </c>
      <c r="B6069">
        <v>251.81082971499961</v>
      </c>
    </row>
    <row r="6070" spans="1:2" x14ac:dyDescent="0.2">
      <c r="A6070">
        <v>60.68</v>
      </c>
      <c r="B6070">
        <v>255.09068966993866</v>
      </c>
    </row>
    <row r="6071" spans="1:2" x14ac:dyDescent="0.2">
      <c r="A6071">
        <v>60.69</v>
      </c>
      <c r="B6071">
        <v>255.46807856495175</v>
      </c>
    </row>
    <row r="6072" spans="1:2" x14ac:dyDescent="0.2">
      <c r="A6072">
        <v>60.7</v>
      </c>
      <c r="B6072">
        <v>253.24144927641248</v>
      </c>
    </row>
    <row r="6073" spans="1:2" x14ac:dyDescent="0.2">
      <c r="A6073">
        <v>60.71</v>
      </c>
      <c r="B6073">
        <v>248.83178902731524</v>
      </c>
    </row>
    <row r="6074" spans="1:2" x14ac:dyDescent="0.2">
      <c r="A6074">
        <v>60.72</v>
      </c>
      <c r="B6074">
        <v>241.72143292412397</v>
      </c>
    </row>
    <row r="6075" spans="1:2" x14ac:dyDescent="0.2">
      <c r="A6075">
        <v>60.73</v>
      </c>
      <c r="B6075">
        <v>235.42879529456877</v>
      </c>
    </row>
    <row r="6076" spans="1:2" x14ac:dyDescent="0.2">
      <c r="A6076">
        <v>60.74</v>
      </c>
      <c r="B6076">
        <v>238.76693565565682</v>
      </c>
    </row>
    <row r="6077" spans="1:2" x14ac:dyDescent="0.2">
      <c r="A6077">
        <v>60.75</v>
      </c>
      <c r="B6077">
        <v>244.79853843002462</v>
      </c>
    </row>
    <row r="6078" spans="1:2" x14ac:dyDescent="0.2">
      <c r="A6078">
        <v>60.76</v>
      </c>
      <c r="B6078">
        <v>244.09920215898404</v>
      </c>
    </row>
    <row r="6079" spans="1:2" x14ac:dyDescent="0.2">
      <c r="A6079">
        <v>60.77</v>
      </c>
      <c r="B6079">
        <v>234.19480993502199</v>
      </c>
    </row>
    <row r="6080" spans="1:2" x14ac:dyDescent="0.2">
      <c r="A6080">
        <v>60.78</v>
      </c>
      <c r="B6080">
        <v>231.78383027673388</v>
      </c>
    </row>
    <row r="6081" spans="1:2" x14ac:dyDescent="0.2">
      <c r="A6081">
        <v>60.79</v>
      </c>
      <c r="B6081">
        <v>229.37704280125072</v>
      </c>
    </row>
    <row r="6082" spans="1:2" x14ac:dyDescent="0.2">
      <c r="A6082">
        <v>60.8</v>
      </c>
      <c r="B6082">
        <v>224.29978670486443</v>
      </c>
    </row>
    <row r="6083" spans="1:2" x14ac:dyDescent="0.2">
      <c r="A6083">
        <v>60.81</v>
      </c>
      <c r="B6083">
        <v>223.04930575290439</v>
      </c>
    </row>
    <row r="6084" spans="1:2" x14ac:dyDescent="0.2">
      <c r="A6084">
        <v>60.82</v>
      </c>
      <c r="B6084">
        <v>223.74484165642843</v>
      </c>
    </row>
    <row r="6085" spans="1:2" x14ac:dyDescent="0.2">
      <c r="A6085">
        <v>60.83</v>
      </c>
      <c r="B6085">
        <v>224.44396246807074</v>
      </c>
    </row>
    <row r="6086" spans="1:2" x14ac:dyDescent="0.2">
      <c r="A6086">
        <v>60.84</v>
      </c>
      <c r="B6086">
        <v>226.61870572343611</v>
      </c>
    </row>
    <row r="6087" spans="1:2" x14ac:dyDescent="0.2">
      <c r="A6087">
        <v>60.85</v>
      </c>
      <c r="B6087">
        <v>226.85284510006792</v>
      </c>
    </row>
    <row r="6088" spans="1:2" x14ac:dyDescent="0.2">
      <c r="A6088">
        <v>60.86</v>
      </c>
      <c r="B6088">
        <v>227.790503368104</v>
      </c>
    </row>
    <row r="6089" spans="1:2" x14ac:dyDescent="0.2">
      <c r="A6089">
        <v>60.87</v>
      </c>
      <c r="B6089">
        <v>227.19483708637918</v>
      </c>
    </row>
    <row r="6090" spans="1:2" x14ac:dyDescent="0.2">
      <c r="A6090">
        <v>60.88</v>
      </c>
      <c r="B6090">
        <v>226.60258237591989</v>
      </c>
    </row>
    <row r="6091" spans="1:2" x14ac:dyDescent="0.2">
      <c r="A6091">
        <v>60.89</v>
      </c>
      <c r="B6091">
        <v>225.57087747368263</v>
      </c>
    </row>
    <row r="6092" spans="1:2" x14ac:dyDescent="0.2">
      <c r="A6092">
        <v>60.9</v>
      </c>
      <c r="B6092">
        <v>224.45333117042694</v>
      </c>
    </row>
    <row r="6093" spans="1:2" x14ac:dyDescent="0.2">
      <c r="A6093">
        <v>60.91</v>
      </c>
      <c r="B6093">
        <v>222.35591169011809</v>
      </c>
    </row>
    <row r="6094" spans="1:2" x14ac:dyDescent="0.2">
      <c r="A6094">
        <v>60.92</v>
      </c>
      <c r="B6094">
        <v>220.26145897126423</v>
      </c>
    </row>
    <row r="6095" spans="1:2" x14ac:dyDescent="0.2">
      <c r="A6095">
        <v>60.93</v>
      </c>
      <c r="B6095">
        <v>216.60398815441113</v>
      </c>
    </row>
    <row r="6096" spans="1:2" x14ac:dyDescent="0.2">
      <c r="A6096">
        <v>60.94</v>
      </c>
      <c r="B6096">
        <v>216.40334183511109</v>
      </c>
    </row>
    <row r="6097" spans="1:2" x14ac:dyDescent="0.2">
      <c r="A6097">
        <v>60.95</v>
      </c>
      <c r="B6097">
        <v>215.95783565988995</v>
      </c>
    </row>
    <row r="6098" spans="1:2" x14ac:dyDescent="0.2">
      <c r="A6098">
        <v>60.96</v>
      </c>
      <c r="B6098">
        <v>215.51494784990575</v>
      </c>
    </row>
    <row r="6099" spans="1:2" x14ac:dyDescent="0.2">
      <c r="A6099">
        <v>60.97</v>
      </c>
      <c r="B6099">
        <v>210.62958408011394</v>
      </c>
    </row>
    <row r="6100" spans="1:2" x14ac:dyDescent="0.2">
      <c r="A6100">
        <v>60.98</v>
      </c>
      <c r="B6100">
        <v>205.74678013693287</v>
      </c>
    </row>
    <row r="6101" spans="1:2" x14ac:dyDescent="0.2">
      <c r="A6101">
        <v>60.99</v>
      </c>
      <c r="B6101">
        <v>207.45805662220832</v>
      </c>
    </row>
    <row r="6102" spans="1:2" x14ac:dyDescent="0.2">
      <c r="A6102">
        <v>61</v>
      </c>
      <c r="B6102">
        <v>209.17131463174408</v>
      </c>
    </row>
    <row r="6103" spans="1:2" x14ac:dyDescent="0.2">
      <c r="A6103">
        <v>61.01</v>
      </c>
      <c r="B6103">
        <v>213.87016361390076</v>
      </c>
    </row>
    <row r="6104" spans="1:2" x14ac:dyDescent="0.2">
      <c r="A6104">
        <v>61.02</v>
      </c>
      <c r="B6104">
        <v>213.67978135935726</v>
      </c>
    </row>
    <row r="6105" spans="1:2" x14ac:dyDescent="0.2">
      <c r="A6105">
        <v>61.03</v>
      </c>
      <c r="B6105">
        <v>212.7308255531031</v>
      </c>
    </row>
    <row r="6106" spans="1:2" x14ac:dyDescent="0.2">
      <c r="A6106">
        <v>61.04</v>
      </c>
      <c r="B6106">
        <v>213.05088113565682</v>
      </c>
    </row>
    <row r="6107" spans="1:2" x14ac:dyDescent="0.2">
      <c r="A6107">
        <v>61.05</v>
      </c>
      <c r="B6107">
        <v>211.6414709334955</v>
      </c>
    </row>
    <row r="6108" spans="1:2" x14ac:dyDescent="0.2">
      <c r="A6108">
        <v>61.06</v>
      </c>
      <c r="B6108">
        <v>207.373868785886</v>
      </c>
    </row>
    <row r="6109" spans="1:2" x14ac:dyDescent="0.2">
      <c r="A6109">
        <v>61.07</v>
      </c>
      <c r="B6109">
        <v>207.78144272119516</v>
      </c>
    </row>
    <row r="6110" spans="1:2" x14ac:dyDescent="0.2">
      <c r="A6110">
        <v>61.08</v>
      </c>
      <c r="B6110">
        <v>208.19082375912333</v>
      </c>
    </row>
    <row r="6111" spans="1:2" x14ac:dyDescent="0.2">
      <c r="A6111">
        <v>61.09</v>
      </c>
      <c r="B6111">
        <v>207.35670816996887</v>
      </c>
    </row>
    <row r="6112" spans="1:2" x14ac:dyDescent="0.2">
      <c r="A6112">
        <v>61.1</v>
      </c>
      <c r="B6112">
        <v>206.52425511803568</v>
      </c>
    </row>
    <row r="6113" spans="1:2" x14ac:dyDescent="0.2">
      <c r="A6113">
        <v>61.11</v>
      </c>
      <c r="B6113">
        <v>200.3330878626129</v>
      </c>
    </row>
    <row r="6114" spans="1:2" x14ac:dyDescent="0.2">
      <c r="A6114">
        <v>61.12</v>
      </c>
      <c r="B6114">
        <v>196.7527860859052</v>
      </c>
    </row>
    <row r="6115" spans="1:2" x14ac:dyDescent="0.2">
      <c r="A6115">
        <v>61.13</v>
      </c>
      <c r="B6115">
        <v>195.77330838594975</v>
      </c>
    </row>
    <row r="6116" spans="1:2" x14ac:dyDescent="0.2">
      <c r="A6116">
        <v>61.14</v>
      </c>
      <c r="B6116">
        <v>196.99522497882</v>
      </c>
    </row>
    <row r="6117" spans="1:2" x14ac:dyDescent="0.2">
      <c r="A6117">
        <v>61.15</v>
      </c>
      <c r="B6117">
        <v>198.83054237196154</v>
      </c>
    </row>
    <row r="6118" spans="1:2" x14ac:dyDescent="0.2">
      <c r="A6118">
        <v>61.16</v>
      </c>
      <c r="B6118">
        <v>197.14271363930408</v>
      </c>
    </row>
    <row r="6119" spans="1:2" x14ac:dyDescent="0.2">
      <c r="A6119">
        <v>61.17</v>
      </c>
      <c r="B6119">
        <v>195.01012205946657</v>
      </c>
    </row>
    <row r="6120" spans="1:2" x14ac:dyDescent="0.2">
      <c r="A6120">
        <v>61.18</v>
      </c>
      <c r="B6120">
        <v>192.87850635764889</v>
      </c>
    </row>
    <row r="6121" spans="1:2" x14ac:dyDescent="0.2">
      <c r="A6121">
        <v>61.19</v>
      </c>
      <c r="B6121">
        <v>190.6362211729664</v>
      </c>
    </row>
    <row r="6122" spans="1:2" x14ac:dyDescent="0.2">
      <c r="A6122">
        <v>61.2</v>
      </c>
      <c r="B6122">
        <v>193.41278325858292</v>
      </c>
    </row>
    <row r="6123" spans="1:2" x14ac:dyDescent="0.2">
      <c r="A6123">
        <v>61.21</v>
      </c>
      <c r="B6123">
        <v>195.1832927611386</v>
      </c>
    </row>
    <row r="6124" spans="1:2" x14ac:dyDescent="0.2">
      <c r="A6124">
        <v>61.22</v>
      </c>
      <c r="B6124">
        <v>196.9547501858074</v>
      </c>
    </row>
    <row r="6125" spans="1:2" x14ac:dyDescent="0.2">
      <c r="A6125">
        <v>61.23</v>
      </c>
      <c r="B6125">
        <v>193.46602428508021</v>
      </c>
    </row>
    <row r="6126" spans="1:2" x14ac:dyDescent="0.2">
      <c r="A6126">
        <v>61.24</v>
      </c>
      <c r="B6126">
        <v>189.00986861356296</v>
      </c>
    </row>
    <row r="6127" spans="1:2" x14ac:dyDescent="0.2">
      <c r="A6127">
        <v>61.25</v>
      </c>
      <c r="B6127">
        <v>189.7012301206245</v>
      </c>
    </row>
    <row r="6128" spans="1:2" x14ac:dyDescent="0.2">
      <c r="A6128">
        <v>61.26</v>
      </c>
      <c r="B6128">
        <v>190.96581195515995</v>
      </c>
    </row>
    <row r="6129" spans="1:2" x14ac:dyDescent="0.2">
      <c r="A6129">
        <v>61.27</v>
      </c>
      <c r="B6129">
        <v>189.8422311167007</v>
      </c>
    </row>
    <row r="6130" spans="1:2" x14ac:dyDescent="0.2">
      <c r="A6130">
        <v>61.28</v>
      </c>
      <c r="B6130">
        <v>188.71929200877099</v>
      </c>
    </row>
    <row r="6131" spans="1:2" x14ac:dyDescent="0.2">
      <c r="A6131">
        <v>61.29</v>
      </c>
      <c r="B6131">
        <v>190.84495862525381</v>
      </c>
    </row>
    <row r="6132" spans="1:2" x14ac:dyDescent="0.2">
      <c r="A6132">
        <v>61.3</v>
      </c>
      <c r="B6132">
        <v>196.57967385443172</v>
      </c>
    </row>
    <row r="6133" spans="1:2" x14ac:dyDescent="0.2">
      <c r="A6133">
        <v>61.31</v>
      </c>
      <c r="B6133">
        <v>202.76586520818009</v>
      </c>
    </row>
    <row r="6134" spans="1:2" x14ac:dyDescent="0.2">
      <c r="A6134">
        <v>61.32</v>
      </c>
      <c r="B6134">
        <v>200.86507829098011</v>
      </c>
    </row>
    <row r="6135" spans="1:2" x14ac:dyDescent="0.2">
      <c r="A6135">
        <v>61.33</v>
      </c>
      <c r="B6135">
        <v>198.96510383038628</v>
      </c>
    </row>
    <row r="6136" spans="1:2" x14ac:dyDescent="0.2">
      <c r="A6136">
        <v>61.34</v>
      </c>
      <c r="B6136">
        <v>192.60362981289256</v>
      </c>
    </row>
    <row r="6137" spans="1:2" x14ac:dyDescent="0.2">
      <c r="A6137">
        <v>61.35</v>
      </c>
      <c r="B6137">
        <v>185.90525402092322</v>
      </c>
    </row>
    <row r="6138" spans="1:2" x14ac:dyDescent="0.2">
      <c r="A6138">
        <v>61.36</v>
      </c>
      <c r="B6138">
        <v>180.75704047590762</v>
      </c>
    </row>
    <row r="6139" spans="1:2" x14ac:dyDescent="0.2">
      <c r="A6139">
        <v>61.37</v>
      </c>
      <c r="B6139">
        <v>177.36542290755389</v>
      </c>
    </row>
    <row r="6140" spans="1:2" x14ac:dyDescent="0.2">
      <c r="A6140">
        <v>61.38</v>
      </c>
      <c r="B6140">
        <v>174.56061104592638</v>
      </c>
    </row>
    <row r="6141" spans="1:2" x14ac:dyDescent="0.2">
      <c r="A6141">
        <v>61.39</v>
      </c>
      <c r="B6141">
        <v>175.85991291359943</v>
      </c>
    </row>
    <row r="6142" spans="1:2" x14ac:dyDescent="0.2">
      <c r="A6142">
        <v>61.4</v>
      </c>
      <c r="B6142">
        <v>184.86205395985482</v>
      </c>
    </row>
    <row r="6143" spans="1:2" x14ac:dyDescent="0.2">
      <c r="A6143">
        <v>61.41</v>
      </c>
      <c r="B6143">
        <v>185.52652388181207</v>
      </c>
    </row>
    <row r="6144" spans="1:2" x14ac:dyDescent="0.2">
      <c r="A6144">
        <v>61.42</v>
      </c>
      <c r="B6144">
        <v>186.75054684613895</v>
      </c>
    </row>
    <row r="6145" spans="1:2" x14ac:dyDescent="0.2">
      <c r="A6145">
        <v>61.43</v>
      </c>
      <c r="B6145">
        <v>187.97519796070009</v>
      </c>
    </row>
    <row r="6146" spans="1:2" x14ac:dyDescent="0.2">
      <c r="A6146">
        <v>61.44</v>
      </c>
      <c r="B6146">
        <v>191.56255163951303</v>
      </c>
    </row>
    <row r="6147" spans="1:2" x14ac:dyDescent="0.2">
      <c r="A6147">
        <v>61.45</v>
      </c>
      <c r="B6147">
        <v>193.15050034525174</v>
      </c>
    </row>
    <row r="6148" spans="1:2" x14ac:dyDescent="0.2">
      <c r="A6148">
        <v>61.46</v>
      </c>
      <c r="B6148">
        <v>192.27833006777576</v>
      </c>
    </row>
    <row r="6149" spans="1:2" x14ac:dyDescent="0.2">
      <c r="A6149">
        <v>61.47</v>
      </c>
      <c r="B6149">
        <v>189.64534588104073</v>
      </c>
    </row>
    <row r="6150" spans="1:2" x14ac:dyDescent="0.2">
      <c r="A6150">
        <v>61.48</v>
      </c>
      <c r="B6150">
        <v>187.01313960684541</v>
      </c>
    </row>
    <row r="6151" spans="1:2" x14ac:dyDescent="0.2">
      <c r="A6151">
        <v>61.49</v>
      </c>
      <c r="B6151">
        <v>185.02191218848458</v>
      </c>
    </row>
    <row r="6152" spans="1:2" x14ac:dyDescent="0.2">
      <c r="A6152">
        <v>61.5</v>
      </c>
      <c r="B6152">
        <v>180.4930805034447</v>
      </c>
    </row>
    <row r="6153" spans="1:2" x14ac:dyDescent="0.2">
      <c r="A6153">
        <v>61.51</v>
      </c>
      <c r="B6153">
        <v>175.96495740965946</v>
      </c>
    </row>
    <row r="6154" spans="1:2" x14ac:dyDescent="0.2">
      <c r="A6154">
        <v>61.52</v>
      </c>
      <c r="B6154">
        <v>172.73840816296331</v>
      </c>
    </row>
    <row r="6155" spans="1:2" x14ac:dyDescent="0.2">
      <c r="A6155">
        <v>61.53</v>
      </c>
      <c r="B6155">
        <v>169.51258564783836</v>
      </c>
    </row>
    <row r="6156" spans="1:2" x14ac:dyDescent="0.2">
      <c r="A6156">
        <v>61.54</v>
      </c>
      <c r="B6156">
        <v>168.51886046970321</v>
      </c>
    </row>
    <row r="6157" spans="1:2" x14ac:dyDescent="0.2">
      <c r="A6157">
        <v>61.55</v>
      </c>
      <c r="B6157">
        <v>166.94055139663044</v>
      </c>
    </row>
    <row r="6158" spans="1:2" x14ac:dyDescent="0.2">
      <c r="A6158">
        <v>61.56</v>
      </c>
      <c r="B6158">
        <v>164.51578567760353</v>
      </c>
    </row>
    <row r="6159" spans="1:2" x14ac:dyDescent="0.2">
      <c r="A6159">
        <v>61.57</v>
      </c>
      <c r="B6159">
        <v>167.37576973608597</v>
      </c>
    </row>
    <row r="6160" spans="1:2" x14ac:dyDescent="0.2">
      <c r="A6160">
        <v>61.58</v>
      </c>
      <c r="B6160">
        <v>170.23663645503905</v>
      </c>
    </row>
    <row r="6161" spans="1:2" x14ac:dyDescent="0.2">
      <c r="A6161">
        <v>61.59</v>
      </c>
      <c r="B6161">
        <v>178.47179508364405</v>
      </c>
    </row>
    <row r="6162" spans="1:2" x14ac:dyDescent="0.2">
      <c r="A6162">
        <v>61.6</v>
      </c>
      <c r="B6162">
        <v>188.74732543536257</v>
      </c>
    </row>
    <row r="6163" spans="1:2" x14ac:dyDescent="0.2">
      <c r="A6163">
        <v>61.61</v>
      </c>
      <c r="B6163">
        <v>188.93182575129111</v>
      </c>
    </row>
    <row r="6164" spans="1:2" x14ac:dyDescent="0.2">
      <c r="A6164">
        <v>61.62</v>
      </c>
      <c r="B6164">
        <v>189.11802104998861</v>
      </c>
    </row>
    <row r="6165" spans="1:2" x14ac:dyDescent="0.2">
      <c r="A6165">
        <v>61.63</v>
      </c>
      <c r="B6165">
        <v>188.74512869121554</v>
      </c>
    </row>
    <row r="6166" spans="1:2" x14ac:dyDescent="0.2">
      <c r="A6166">
        <v>61.64</v>
      </c>
      <c r="B6166">
        <v>187.26912738497595</v>
      </c>
    </row>
    <row r="6167" spans="1:2" x14ac:dyDescent="0.2">
      <c r="A6167">
        <v>61.65</v>
      </c>
      <c r="B6167">
        <v>187.42576995734646</v>
      </c>
    </row>
    <row r="6168" spans="1:2" x14ac:dyDescent="0.2">
      <c r="A6168">
        <v>61.66</v>
      </c>
      <c r="B6168">
        <v>185.52736360883179</v>
      </c>
    </row>
    <row r="6169" spans="1:2" x14ac:dyDescent="0.2">
      <c r="A6169">
        <v>61.67</v>
      </c>
      <c r="B6169">
        <v>179.0345895788351</v>
      </c>
    </row>
    <row r="6170" spans="1:2" x14ac:dyDescent="0.2">
      <c r="A6170">
        <v>61.68</v>
      </c>
      <c r="B6170">
        <v>173.70998471772828</v>
      </c>
    </row>
    <row r="6171" spans="1:2" x14ac:dyDescent="0.2">
      <c r="A6171">
        <v>61.69</v>
      </c>
      <c r="B6171">
        <v>174.16717447410764</v>
      </c>
    </row>
    <row r="6172" spans="1:2" x14ac:dyDescent="0.2">
      <c r="A6172">
        <v>61.7</v>
      </c>
      <c r="B6172">
        <v>171.14695899623786</v>
      </c>
    </row>
    <row r="6173" spans="1:2" x14ac:dyDescent="0.2">
      <c r="A6173">
        <v>61.71</v>
      </c>
      <c r="B6173">
        <v>163.60346410837195</v>
      </c>
    </row>
    <row r="6174" spans="1:2" x14ac:dyDescent="0.2">
      <c r="A6174">
        <v>61.72</v>
      </c>
      <c r="B6174">
        <v>158.40516007552617</v>
      </c>
    </row>
    <row r="6175" spans="1:2" x14ac:dyDescent="0.2">
      <c r="A6175">
        <v>61.73</v>
      </c>
      <c r="B6175">
        <v>156.2365212303838</v>
      </c>
    </row>
    <row r="6176" spans="1:2" x14ac:dyDescent="0.2">
      <c r="A6176">
        <v>61.74</v>
      </c>
      <c r="B6176">
        <v>156.29809723612473</v>
      </c>
    </row>
    <row r="6177" spans="1:2" x14ac:dyDescent="0.2">
      <c r="A6177">
        <v>61.75</v>
      </c>
      <c r="B6177">
        <v>155.95823620097346</v>
      </c>
    </row>
    <row r="6178" spans="1:2" x14ac:dyDescent="0.2">
      <c r="A6178">
        <v>61.76</v>
      </c>
      <c r="B6178">
        <v>159.91622403373421</v>
      </c>
    </row>
    <row r="6179" spans="1:2" x14ac:dyDescent="0.2">
      <c r="A6179">
        <v>61.77</v>
      </c>
      <c r="B6179">
        <v>161.95655277595688</v>
      </c>
    </row>
    <row r="6180" spans="1:2" x14ac:dyDescent="0.2">
      <c r="A6180">
        <v>61.78</v>
      </c>
      <c r="B6180">
        <v>159.86977250274265</v>
      </c>
    </row>
    <row r="6181" spans="1:2" x14ac:dyDescent="0.2">
      <c r="A6181">
        <v>61.79</v>
      </c>
      <c r="B6181">
        <v>159.63668998453556</v>
      </c>
    </row>
    <row r="6182" spans="1:2" x14ac:dyDescent="0.2">
      <c r="A6182">
        <v>61.8</v>
      </c>
      <c r="B6182">
        <v>160.04271803475672</v>
      </c>
    </row>
    <row r="6183" spans="1:2" x14ac:dyDescent="0.2">
      <c r="A6183">
        <v>61.81</v>
      </c>
      <c r="B6183">
        <v>161.44222315122096</v>
      </c>
    </row>
    <row r="6184" spans="1:2" x14ac:dyDescent="0.2">
      <c r="A6184">
        <v>61.82</v>
      </c>
      <c r="B6184">
        <v>164.83048697222938</v>
      </c>
    </row>
    <row r="6185" spans="1:2" x14ac:dyDescent="0.2">
      <c r="A6185">
        <v>61.83</v>
      </c>
      <c r="B6185">
        <v>165.7000038212777</v>
      </c>
    </row>
    <row r="6186" spans="1:2" x14ac:dyDescent="0.2">
      <c r="A6186">
        <v>61.84</v>
      </c>
      <c r="B6186">
        <v>167.12607556647123</v>
      </c>
    </row>
    <row r="6187" spans="1:2" x14ac:dyDescent="0.2">
      <c r="A6187">
        <v>61.85</v>
      </c>
      <c r="B6187">
        <v>164.77343913048003</v>
      </c>
    </row>
    <row r="6188" spans="1:2" x14ac:dyDescent="0.2">
      <c r="A6188">
        <v>61.86</v>
      </c>
      <c r="B6188">
        <v>160.8934808010379</v>
      </c>
    </row>
    <row r="6189" spans="1:2" x14ac:dyDescent="0.2">
      <c r="A6189">
        <v>61.87</v>
      </c>
      <c r="B6189">
        <v>156.31112344412279</v>
      </c>
    </row>
    <row r="6190" spans="1:2" x14ac:dyDescent="0.2">
      <c r="A6190">
        <v>61.88</v>
      </c>
      <c r="B6190">
        <v>156.49556298780558</v>
      </c>
    </row>
    <row r="6191" spans="1:2" x14ac:dyDescent="0.2">
      <c r="A6191">
        <v>61.89</v>
      </c>
      <c r="B6191">
        <v>155.52316071744664</v>
      </c>
    </row>
    <row r="6192" spans="1:2" x14ac:dyDescent="0.2">
      <c r="A6192">
        <v>61.9</v>
      </c>
      <c r="B6192">
        <v>157.57902213188834</v>
      </c>
    </row>
    <row r="6193" spans="1:2" x14ac:dyDescent="0.2">
      <c r="A6193">
        <v>61.91</v>
      </c>
      <c r="B6193">
        <v>159.71892873339431</v>
      </c>
    </row>
    <row r="6194" spans="1:2" x14ac:dyDescent="0.2">
      <c r="A6194">
        <v>61.92</v>
      </c>
      <c r="B6194">
        <v>159.28503911213983</v>
      </c>
    </row>
    <row r="6195" spans="1:2" x14ac:dyDescent="0.2">
      <c r="A6195">
        <v>61.93</v>
      </c>
      <c r="B6195">
        <v>154.7799174791912</v>
      </c>
    </row>
    <row r="6196" spans="1:2" x14ac:dyDescent="0.2">
      <c r="A6196">
        <v>61.94</v>
      </c>
      <c r="B6196">
        <v>151.43325051083329</v>
      </c>
    </row>
    <row r="6197" spans="1:2" x14ac:dyDescent="0.2">
      <c r="A6197">
        <v>61.95</v>
      </c>
      <c r="B6197">
        <v>150.53716026268711</v>
      </c>
    </row>
    <row r="6198" spans="1:2" x14ac:dyDescent="0.2">
      <c r="A6198">
        <v>61.96</v>
      </c>
      <c r="B6198">
        <v>153.20991197090146</v>
      </c>
    </row>
    <row r="6199" spans="1:2" x14ac:dyDescent="0.2">
      <c r="A6199">
        <v>61.97</v>
      </c>
      <c r="B6199">
        <v>156.85312983993589</v>
      </c>
    </row>
    <row r="6200" spans="1:2" x14ac:dyDescent="0.2">
      <c r="A6200">
        <v>61.98</v>
      </c>
      <c r="B6200">
        <v>156.26325211914519</v>
      </c>
    </row>
    <row r="6201" spans="1:2" x14ac:dyDescent="0.2">
      <c r="A6201">
        <v>61.99</v>
      </c>
      <c r="B6201">
        <v>153.10645461482017</v>
      </c>
    </row>
    <row r="6202" spans="1:2" x14ac:dyDescent="0.2">
      <c r="A6202">
        <v>62</v>
      </c>
      <c r="B6202">
        <v>154.47142983061877</v>
      </c>
    </row>
    <row r="6203" spans="1:2" x14ac:dyDescent="0.2">
      <c r="A6203">
        <v>62.01</v>
      </c>
      <c r="B6203">
        <v>155.19439433778214</v>
      </c>
    </row>
    <row r="6204" spans="1:2" x14ac:dyDescent="0.2">
      <c r="A6204">
        <v>62.02</v>
      </c>
      <c r="B6204">
        <v>149.45717726393559</v>
      </c>
    </row>
    <row r="6205" spans="1:2" x14ac:dyDescent="0.2">
      <c r="A6205">
        <v>62.03</v>
      </c>
      <c r="B6205">
        <v>144.11303632278981</v>
      </c>
    </row>
    <row r="6206" spans="1:2" x14ac:dyDescent="0.2">
      <c r="A6206">
        <v>62.04</v>
      </c>
      <c r="B6206">
        <v>141.40567105264509</v>
      </c>
    </row>
    <row r="6207" spans="1:2" x14ac:dyDescent="0.2">
      <c r="A6207">
        <v>62.05</v>
      </c>
      <c r="B6207">
        <v>140.7297423607688</v>
      </c>
    </row>
    <row r="6208" spans="1:2" x14ac:dyDescent="0.2">
      <c r="A6208">
        <v>62.06</v>
      </c>
      <c r="B6208">
        <v>142.61638422501051</v>
      </c>
    </row>
    <row r="6209" spans="1:2" x14ac:dyDescent="0.2">
      <c r="A6209">
        <v>62.07</v>
      </c>
      <c r="B6209">
        <v>143.96093780680971</v>
      </c>
    </row>
    <row r="6210" spans="1:2" x14ac:dyDescent="0.2">
      <c r="A6210">
        <v>62.08</v>
      </c>
      <c r="B6210">
        <v>143.96407172517996</v>
      </c>
    </row>
    <row r="6211" spans="1:2" x14ac:dyDescent="0.2">
      <c r="A6211">
        <v>62.09</v>
      </c>
      <c r="B6211">
        <v>144.04069305250636</v>
      </c>
    </row>
    <row r="6212" spans="1:2" x14ac:dyDescent="0.2">
      <c r="A6212">
        <v>62.1</v>
      </c>
      <c r="B6212">
        <v>142.79772759241754</v>
      </c>
    </row>
    <row r="6213" spans="1:2" x14ac:dyDescent="0.2">
      <c r="A6213">
        <v>62.11</v>
      </c>
      <c r="B6213">
        <v>140.61125425682155</v>
      </c>
    </row>
    <row r="6214" spans="1:2" x14ac:dyDescent="0.2">
      <c r="A6214">
        <v>62.12</v>
      </c>
      <c r="B6214">
        <v>139.53318272703552</v>
      </c>
    </row>
    <row r="6215" spans="1:2" x14ac:dyDescent="0.2">
      <c r="A6215">
        <v>62.13</v>
      </c>
      <c r="B6215">
        <v>143.00322642021715</v>
      </c>
    </row>
    <row r="6216" spans="1:2" x14ac:dyDescent="0.2">
      <c r="A6216">
        <v>62.14</v>
      </c>
      <c r="B6216">
        <v>145.39469771048439</v>
      </c>
    </row>
    <row r="6217" spans="1:2" x14ac:dyDescent="0.2">
      <c r="A6217">
        <v>62.15</v>
      </c>
      <c r="B6217">
        <v>143.30406709759262</v>
      </c>
    </row>
    <row r="6218" spans="1:2" x14ac:dyDescent="0.2">
      <c r="A6218">
        <v>62.16</v>
      </c>
      <c r="B6218">
        <v>141.15796570502084</v>
      </c>
    </row>
    <row r="6219" spans="1:2" x14ac:dyDescent="0.2">
      <c r="A6219">
        <v>62.17</v>
      </c>
      <c r="B6219">
        <v>138.70584781203519</v>
      </c>
    </row>
    <row r="6220" spans="1:2" x14ac:dyDescent="0.2">
      <c r="A6220">
        <v>62.18</v>
      </c>
      <c r="B6220">
        <v>134.75724721006299</v>
      </c>
    </row>
    <row r="6221" spans="1:2" x14ac:dyDescent="0.2">
      <c r="A6221">
        <v>62.19</v>
      </c>
      <c r="B6221">
        <v>129.20799531296447</v>
      </c>
    </row>
    <row r="6222" spans="1:2" x14ac:dyDescent="0.2">
      <c r="A6222">
        <v>62.2</v>
      </c>
      <c r="B6222">
        <v>128.25596410863565</v>
      </c>
    </row>
    <row r="6223" spans="1:2" x14ac:dyDescent="0.2">
      <c r="A6223">
        <v>62.21</v>
      </c>
      <c r="B6223">
        <v>135.7187630109685</v>
      </c>
    </row>
    <row r="6224" spans="1:2" x14ac:dyDescent="0.2">
      <c r="A6224">
        <v>62.22</v>
      </c>
      <c r="B6224">
        <v>139.93850694834663</v>
      </c>
    </row>
    <row r="6225" spans="1:2" x14ac:dyDescent="0.2">
      <c r="A6225">
        <v>62.23</v>
      </c>
      <c r="B6225">
        <v>145.05044317197584</v>
      </c>
    </row>
    <row r="6226" spans="1:2" x14ac:dyDescent="0.2">
      <c r="A6226">
        <v>62.24</v>
      </c>
      <c r="B6226">
        <v>152.53589136368251</v>
      </c>
    </row>
    <row r="6227" spans="1:2" x14ac:dyDescent="0.2">
      <c r="A6227">
        <v>62.25</v>
      </c>
      <c r="B6227">
        <v>157.68180159401425</v>
      </c>
    </row>
    <row r="6228" spans="1:2" x14ac:dyDescent="0.2">
      <c r="A6228">
        <v>62.26</v>
      </c>
      <c r="B6228">
        <v>162.82864295438148</v>
      </c>
    </row>
    <row r="6229" spans="1:2" x14ac:dyDescent="0.2">
      <c r="A6229">
        <v>62.27</v>
      </c>
      <c r="B6229">
        <v>158.84124419072103</v>
      </c>
    </row>
    <row r="6230" spans="1:2" x14ac:dyDescent="0.2">
      <c r="A6230">
        <v>62.28</v>
      </c>
      <c r="B6230">
        <v>149.62518895648103</v>
      </c>
    </row>
    <row r="6231" spans="1:2" x14ac:dyDescent="0.2">
      <c r="A6231">
        <v>62.29</v>
      </c>
      <c r="B6231">
        <v>142.96334284571731</v>
      </c>
    </row>
    <row r="6232" spans="1:2" x14ac:dyDescent="0.2">
      <c r="A6232">
        <v>62.3</v>
      </c>
      <c r="B6232">
        <v>137.83851844086576</v>
      </c>
    </row>
    <row r="6233" spans="1:2" x14ac:dyDescent="0.2">
      <c r="A6233">
        <v>62.31</v>
      </c>
      <c r="B6233">
        <v>132.93859728130946</v>
      </c>
    </row>
    <row r="6234" spans="1:2" x14ac:dyDescent="0.2">
      <c r="A6234">
        <v>62.32</v>
      </c>
      <c r="B6234">
        <v>131.38002370540178</v>
      </c>
    </row>
    <row r="6235" spans="1:2" x14ac:dyDescent="0.2">
      <c r="A6235">
        <v>62.33</v>
      </c>
      <c r="B6235">
        <v>129.82203510363595</v>
      </c>
    </row>
    <row r="6236" spans="1:2" x14ac:dyDescent="0.2">
      <c r="A6236">
        <v>62.34</v>
      </c>
      <c r="B6236">
        <v>127.9531061721263</v>
      </c>
    </row>
    <row r="6237" spans="1:2" x14ac:dyDescent="0.2">
      <c r="A6237">
        <v>62.35</v>
      </c>
      <c r="B6237">
        <v>127.87760094927988</v>
      </c>
    </row>
    <row r="6238" spans="1:2" x14ac:dyDescent="0.2">
      <c r="A6238">
        <v>62.36</v>
      </c>
      <c r="B6238">
        <v>127.48551160192385</v>
      </c>
    </row>
    <row r="6239" spans="1:2" x14ac:dyDescent="0.2">
      <c r="A6239">
        <v>62.37</v>
      </c>
      <c r="B6239">
        <v>125.17989715242263</v>
      </c>
    </row>
    <row r="6240" spans="1:2" x14ac:dyDescent="0.2">
      <c r="A6240">
        <v>62.38</v>
      </c>
      <c r="B6240">
        <v>122.37082421460181</v>
      </c>
    </row>
    <row r="6241" spans="1:2" x14ac:dyDescent="0.2">
      <c r="A6241">
        <v>62.39</v>
      </c>
      <c r="B6241">
        <v>120.42556414429012</v>
      </c>
    </row>
    <row r="6242" spans="1:2" x14ac:dyDescent="0.2">
      <c r="A6242">
        <v>62.4</v>
      </c>
      <c r="B6242">
        <v>120.7084417972445</v>
      </c>
    </row>
    <row r="6243" spans="1:2" x14ac:dyDescent="0.2">
      <c r="A6243">
        <v>62.41</v>
      </c>
      <c r="B6243">
        <v>122.9364014078416</v>
      </c>
    </row>
    <row r="6244" spans="1:2" x14ac:dyDescent="0.2">
      <c r="A6244">
        <v>62.42</v>
      </c>
      <c r="B6244">
        <v>126.79333449095512</v>
      </c>
    </row>
    <row r="6245" spans="1:2" x14ac:dyDescent="0.2">
      <c r="A6245">
        <v>62.43</v>
      </c>
      <c r="B6245">
        <v>130.65037002264907</v>
      </c>
    </row>
    <row r="6246" spans="1:2" x14ac:dyDescent="0.2">
      <c r="A6246">
        <v>62.44</v>
      </c>
      <c r="B6246">
        <v>136.04080171479541</v>
      </c>
    </row>
    <row r="6247" spans="1:2" x14ac:dyDescent="0.2">
      <c r="A6247">
        <v>62.45</v>
      </c>
      <c r="B6247">
        <v>140.37014472270423</v>
      </c>
    </row>
    <row r="6248" spans="1:2" x14ac:dyDescent="0.2">
      <c r="A6248">
        <v>62.46</v>
      </c>
      <c r="B6248">
        <v>142.17844386267234</v>
      </c>
    </row>
    <row r="6249" spans="1:2" x14ac:dyDescent="0.2">
      <c r="A6249">
        <v>62.47</v>
      </c>
      <c r="B6249">
        <v>141.88403655892927</v>
      </c>
    </row>
    <row r="6250" spans="1:2" x14ac:dyDescent="0.2">
      <c r="A6250">
        <v>62.48</v>
      </c>
      <c r="B6250">
        <v>141.59024502538776</v>
      </c>
    </row>
    <row r="6251" spans="1:2" x14ac:dyDescent="0.2">
      <c r="A6251">
        <v>62.49</v>
      </c>
      <c r="B6251">
        <v>139.24216520987974</v>
      </c>
    </row>
    <row r="6252" spans="1:2" x14ac:dyDescent="0.2">
      <c r="A6252">
        <v>62.5</v>
      </c>
      <c r="B6252">
        <v>138.59582196976964</v>
      </c>
    </row>
    <row r="6253" spans="1:2" x14ac:dyDescent="0.2">
      <c r="A6253">
        <v>62.51</v>
      </c>
      <c r="B6253">
        <v>143.54873787628497</v>
      </c>
    </row>
    <row r="6254" spans="1:2" x14ac:dyDescent="0.2">
      <c r="A6254">
        <v>62.52</v>
      </c>
      <c r="B6254">
        <v>145.81230934487405</v>
      </c>
    </row>
    <row r="6255" spans="1:2" x14ac:dyDescent="0.2">
      <c r="A6255">
        <v>62.53</v>
      </c>
      <c r="B6255">
        <v>148.07647654703868</v>
      </c>
    </row>
    <row r="6256" spans="1:2" x14ac:dyDescent="0.2">
      <c r="A6256">
        <v>62.54</v>
      </c>
      <c r="B6256">
        <v>142.63239216654625</v>
      </c>
    </row>
    <row r="6257" spans="1:2" x14ac:dyDescent="0.2">
      <c r="A6257">
        <v>62.55</v>
      </c>
      <c r="B6257">
        <v>135.19131233326999</v>
      </c>
    </row>
    <row r="6258" spans="1:2" x14ac:dyDescent="0.2">
      <c r="A6258">
        <v>62.56</v>
      </c>
      <c r="B6258">
        <v>133.15382783581668</v>
      </c>
    </row>
    <row r="6259" spans="1:2" x14ac:dyDescent="0.2">
      <c r="A6259">
        <v>62.57</v>
      </c>
      <c r="B6259">
        <v>131.11636450097484</v>
      </c>
    </row>
    <row r="6260" spans="1:2" x14ac:dyDescent="0.2">
      <c r="A6260">
        <v>62.58</v>
      </c>
      <c r="B6260">
        <v>127.92554083278385</v>
      </c>
    </row>
    <row r="6261" spans="1:2" x14ac:dyDescent="0.2">
      <c r="A6261">
        <v>62.59</v>
      </c>
      <c r="B6261">
        <v>127.9312166961293</v>
      </c>
    </row>
    <row r="6262" spans="1:2" x14ac:dyDescent="0.2">
      <c r="A6262">
        <v>62.6</v>
      </c>
      <c r="B6262">
        <v>126.53961731462887</v>
      </c>
    </row>
    <row r="6263" spans="1:2" x14ac:dyDescent="0.2">
      <c r="A6263">
        <v>62.61</v>
      </c>
      <c r="B6263">
        <v>127.45486245167952</v>
      </c>
    </row>
    <row r="6264" spans="1:2" x14ac:dyDescent="0.2">
      <c r="A6264">
        <v>62.62</v>
      </c>
      <c r="B6264">
        <v>131.09308318537495</v>
      </c>
    </row>
    <row r="6265" spans="1:2" x14ac:dyDescent="0.2">
      <c r="A6265">
        <v>62.63</v>
      </c>
      <c r="B6265">
        <v>134.73130829524021</v>
      </c>
    </row>
    <row r="6266" spans="1:2" x14ac:dyDescent="0.2">
      <c r="A6266">
        <v>62.64</v>
      </c>
      <c r="B6266">
        <v>136.81401734595801</v>
      </c>
    </row>
    <row r="6267" spans="1:2" x14ac:dyDescent="0.2">
      <c r="A6267">
        <v>62.65</v>
      </c>
      <c r="B6267">
        <v>133.78424572933108</v>
      </c>
    </row>
    <row r="6268" spans="1:2" x14ac:dyDescent="0.2">
      <c r="A6268">
        <v>62.66</v>
      </c>
      <c r="B6268">
        <v>129.02294804608968</v>
      </c>
    </row>
    <row r="6269" spans="1:2" x14ac:dyDescent="0.2">
      <c r="A6269">
        <v>62.67</v>
      </c>
      <c r="B6269">
        <v>124.90880555081284</v>
      </c>
    </row>
    <row r="6270" spans="1:2" x14ac:dyDescent="0.2">
      <c r="A6270">
        <v>62.68</v>
      </c>
      <c r="B6270">
        <v>120.79555465980613</v>
      </c>
    </row>
    <row r="6271" spans="1:2" x14ac:dyDescent="0.2">
      <c r="A6271">
        <v>62.69</v>
      </c>
      <c r="B6271">
        <v>121.69970026321654</v>
      </c>
    </row>
    <row r="6272" spans="1:2" x14ac:dyDescent="0.2">
      <c r="A6272">
        <v>62.7</v>
      </c>
      <c r="B6272">
        <v>125.14229294563313</v>
      </c>
    </row>
    <row r="6273" spans="1:2" x14ac:dyDescent="0.2">
      <c r="A6273">
        <v>62.71</v>
      </c>
      <c r="B6273">
        <v>125.81839663288858</v>
      </c>
    </row>
    <row r="6274" spans="1:2" x14ac:dyDescent="0.2">
      <c r="A6274">
        <v>62.72</v>
      </c>
      <c r="B6274">
        <v>126.4949697202568</v>
      </c>
    </row>
    <row r="6275" spans="1:2" x14ac:dyDescent="0.2">
      <c r="A6275">
        <v>62.73</v>
      </c>
      <c r="B6275">
        <v>128.67967755831992</v>
      </c>
    </row>
    <row r="6276" spans="1:2" x14ac:dyDescent="0.2">
      <c r="A6276">
        <v>62.74</v>
      </c>
      <c r="B6276">
        <v>132.43104552087684</v>
      </c>
    </row>
    <row r="6277" spans="1:2" x14ac:dyDescent="0.2">
      <c r="A6277">
        <v>62.75</v>
      </c>
      <c r="B6277">
        <v>134.67126424135751</v>
      </c>
    </row>
    <row r="6278" spans="1:2" x14ac:dyDescent="0.2">
      <c r="A6278">
        <v>62.76</v>
      </c>
      <c r="B6278">
        <v>132.41152787722427</v>
      </c>
    </row>
    <row r="6279" spans="1:2" x14ac:dyDescent="0.2">
      <c r="A6279">
        <v>62.77</v>
      </c>
      <c r="B6279">
        <v>135.36751623927694</v>
      </c>
    </row>
    <row r="6280" spans="1:2" x14ac:dyDescent="0.2">
      <c r="A6280">
        <v>62.78</v>
      </c>
      <c r="B6280">
        <v>138.32423660615132</v>
      </c>
    </row>
    <row r="6281" spans="1:2" x14ac:dyDescent="0.2">
      <c r="A6281">
        <v>62.79</v>
      </c>
      <c r="B6281">
        <v>144.7567880995237</v>
      </c>
    </row>
    <row r="6282" spans="1:2" x14ac:dyDescent="0.2">
      <c r="A6282">
        <v>62.8</v>
      </c>
      <c r="B6282">
        <v>149.53081199968858</v>
      </c>
    </row>
    <row r="6283" spans="1:2" x14ac:dyDescent="0.2">
      <c r="A6283">
        <v>62.81</v>
      </c>
      <c r="B6283">
        <v>150.71781504855215</v>
      </c>
    </row>
    <row r="6284" spans="1:2" x14ac:dyDescent="0.2">
      <c r="A6284">
        <v>62.82</v>
      </c>
      <c r="B6284">
        <v>150.08666982560925</v>
      </c>
    </row>
    <row r="6285" spans="1:2" x14ac:dyDescent="0.2">
      <c r="A6285">
        <v>62.83</v>
      </c>
      <c r="B6285">
        <v>148.79170211023103</v>
      </c>
    </row>
    <row r="6286" spans="1:2" x14ac:dyDescent="0.2">
      <c r="A6286">
        <v>62.84</v>
      </c>
      <c r="B6286">
        <v>147.49760450622333</v>
      </c>
    </row>
    <row r="6287" spans="1:2" x14ac:dyDescent="0.2">
      <c r="A6287">
        <v>62.85</v>
      </c>
      <c r="B6287">
        <v>144.46168957641862</v>
      </c>
    </row>
    <row r="6288" spans="1:2" x14ac:dyDescent="0.2">
      <c r="A6288">
        <v>62.86</v>
      </c>
      <c r="B6288">
        <v>140.83027450674325</v>
      </c>
    </row>
    <row r="6289" spans="1:2" x14ac:dyDescent="0.2">
      <c r="A6289">
        <v>62.87</v>
      </c>
      <c r="B6289">
        <v>139.56935856505368</v>
      </c>
    </row>
    <row r="6290" spans="1:2" x14ac:dyDescent="0.2">
      <c r="A6290">
        <v>62.88</v>
      </c>
      <c r="B6290">
        <v>138.30944459849138</v>
      </c>
    </row>
    <row r="6291" spans="1:2" x14ac:dyDescent="0.2">
      <c r="A6291">
        <v>62.89</v>
      </c>
      <c r="B6291">
        <v>134.24592729732436</v>
      </c>
    </row>
    <row r="6292" spans="1:2" x14ac:dyDescent="0.2">
      <c r="A6292">
        <v>62.9</v>
      </c>
      <c r="B6292">
        <v>136.67281591550608</v>
      </c>
    </row>
    <row r="6293" spans="1:2" x14ac:dyDescent="0.2">
      <c r="A6293">
        <v>62.91</v>
      </c>
      <c r="B6293">
        <v>140.52539280834787</v>
      </c>
    </row>
    <row r="6294" spans="1:2" x14ac:dyDescent="0.2">
      <c r="A6294">
        <v>62.92</v>
      </c>
      <c r="B6294">
        <v>141.68280517665065</v>
      </c>
    </row>
    <row r="6295" spans="1:2" x14ac:dyDescent="0.2">
      <c r="A6295">
        <v>62.93</v>
      </c>
      <c r="B6295">
        <v>145.47756699124642</v>
      </c>
    </row>
    <row r="6296" spans="1:2" x14ac:dyDescent="0.2">
      <c r="A6296">
        <v>62.94</v>
      </c>
      <c r="B6296">
        <v>149.2736290052257</v>
      </c>
    </row>
    <row r="6297" spans="1:2" x14ac:dyDescent="0.2">
      <c r="A6297">
        <v>62.95</v>
      </c>
      <c r="B6297">
        <v>147.91073093669308</v>
      </c>
    </row>
    <row r="6298" spans="1:2" x14ac:dyDescent="0.2">
      <c r="A6298">
        <v>62.96</v>
      </c>
      <c r="B6298">
        <v>146.42643611795256</v>
      </c>
    </row>
    <row r="6299" spans="1:2" x14ac:dyDescent="0.2">
      <c r="A6299">
        <v>62.97</v>
      </c>
      <c r="B6299">
        <v>148.05704863222007</v>
      </c>
    </row>
    <row r="6300" spans="1:2" x14ac:dyDescent="0.2">
      <c r="A6300">
        <v>62.98</v>
      </c>
      <c r="B6300">
        <v>149.68878698315024</v>
      </c>
    </row>
    <row r="6301" spans="1:2" x14ac:dyDescent="0.2">
      <c r="A6301">
        <v>62.99</v>
      </c>
      <c r="B6301">
        <v>146.47220515169778</v>
      </c>
    </row>
    <row r="6302" spans="1:2" x14ac:dyDescent="0.2">
      <c r="A6302">
        <v>63</v>
      </c>
      <c r="B6302">
        <v>144.92359427069826</v>
      </c>
    </row>
    <row r="6303" spans="1:2" x14ac:dyDescent="0.2">
      <c r="A6303">
        <v>63.01</v>
      </c>
      <c r="B6303">
        <v>146.05232015414069</v>
      </c>
    </row>
    <row r="6304" spans="1:2" x14ac:dyDescent="0.2">
      <c r="A6304">
        <v>63.02</v>
      </c>
      <c r="B6304">
        <v>147.18257706760795</v>
      </c>
    </row>
    <row r="6305" spans="1:2" x14ac:dyDescent="0.2">
      <c r="A6305">
        <v>63.03</v>
      </c>
      <c r="B6305">
        <v>153.24781885452543</v>
      </c>
    </row>
    <row r="6306" spans="1:2" x14ac:dyDescent="0.2">
      <c r="A6306">
        <v>63.04</v>
      </c>
      <c r="B6306">
        <v>156.46173728040378</v>
      </c>
    </row>
    <row r="6307" spans="1:2" x14ac:dyDescent="0.2">
      <c r="A6307">
        <v>63.05</v>
      </c>
      <c r="B6307">
        <v>159.34935802084141</v>
      </c>
    </row>
    <row r="6308" spans="1:2" x14ac:dyDescent="0.2">
      <c r="A6308">
        <v>63.06</v>
      </c>
      <c r="B6308">
        <v>162.2380761661725</v>
      </c>
    </row>
    <row r="6309" spans="1:2" x14ac:dyDescent="0.2">
      <c r="A6309">
        <v>63.07</v>
      </c>
      <c r="B6309">
        <v>163.6146012411279</v>
      </c>
    </row>
    <row r="6310" spans="1:2" x14ac:dyDescent="0.2">
      <c r="A6310">
        <v>63.08</v>
      </c>
      <c r="B6310">
        <v>161.22459023947965</v>
      </c>
    </row>
    <row r="6311" spans="1:2" x14ac:dyDescent="0.2">
      <c r="A6311">
        <v>63.09</v>
      </c>
      <c r="B6311">
        <v>153.8466704416546</v>
      </c>
    </row>
    <row r="6312" spans="1:2" x14ac:dyDescent="0.2">
      <c r="A6312">
        <v>63.1</v>
      </c>
      <c r="B6312">
        <v>153.86278117618454</v>
      </c>
    </row>
    <row r="6313" spans="1:2" x14ac:dyDescent="0.2">
      <c r="A6313">
        <v>63.11</v>
      </c>
      <c r="B6313">
        <v>156.89586135723124</v>
      </c>
    </row>
    <row r="6314" spans="1:2" x14ac:dyDescent="0.2">
      <c r="A6314">
        <v>63.12</v>
      </c>
      <c r="B6314">
        <v>154.64092545967321</v>
      </c>
    </row>
    <row r="6315" spans="1:2" x14ac:dyDescent="0.2">
      <c r="A6315">
        <v>63.13</v>
      </c>
      <c r="B6315">
        <v>152.38800090474015</v>
      </c>
    </row>
    <row r="6316" spans="1:2" x14ac:dyDescent="0.2">
      <c r="A6316">
        <v>63.14</v>
      </c>
      <c r="B6316">
        <v>151.02525544702056</v>
      </c>
    </row>
    <row r="6317" spans="1:2" x14ac:dyDescent="0.2">
      <c r="A6317">
        <v>63.15</v>
      </c>
      <c r="B6317">
        <v>149.96220941274561</v>
      </c>
    </row>
    <row r="6318" spans="1:2" x14ac:dyDescent="0.2">
      <c r="A6318">
        <v>63.16</v>
      </c>
      <c r="B6318">
        <v>151.18595345825472</v>
      </c>
    </row>
    <row r="6319" spans="1:2" x14ac:dyDescent="0.2">
      <c r="A6319">
        <v>63.17</v>
      </c>
      <c r="B6319">
        <v>148.47266788560088</v>
      </c>
    </row>
    <row r="6320" spans="1:2" x14ac:dyDescent="0.2">
      <c r="A6320">
        <v>63.18</v>
      </c>
      <c r="B6320">
        <v>145.76197149430647</v>
      </c>
    </row>
    <row r="6321" spans="1:2" x14ac:dyDescent="0.2">
      <c r="A6321">
        <v>63.19</v>
      </c>
      <c r="B6321">
        <v>145.64338986965831</v>
      </c>
    </row>
    <row r="6322" spans="1:2" x14ac:dyDescent="0.2">
      <c r="A6322">
        <v>63.2</v>
      </c>
      <c r="B6322">
        <v>147.54248917746219</v>
      </c>
    </row>
    <row r="6323" spans="1:2" x14ac:dyDescent="0.2">
      <c r="A6323">
        <v>63.21</v>
      </c>
      <c r="B6323">
        <v>149.67218793161234</v>
      </c>
    </row>
    <row r="6324" spans="1:2" x14ac:dyDescent="0.2">
      <c r="A6324">
        <v>63.22</v>
      </c>
      <c r="B6324">
        <v>151.87681803299219</v>
      </c>
    </row>
    <row r="6325" spans="1:2" x14ac:dyDescent="0.2">
      <c r="A6325">
        <v>63.23</v>
      </c>
      <c r="B6325">
        <v>154.08356017317669</v>
      </c>
    </row>
    <row r="6326" spans="1:2" x14ac:dyDescent="0.2">
      <c r="A6326">
        <v>63.24</v>
      </c>
      <c r="B6326">
        <v>157.07974386157909</v>
      </c>
    </row>
    <row r="6327" spans="1:2" x14ac:dyDescent="0.2">
      <c r="A6327">
        <v>63.25</v>
      </c>
      <c r="B6327">
        <v>158.42020944575131</v>
      </c>
    </row>
    <row r="6328" spans="1:2" x14ac:dyDescent="0.2">
      <c r="A6328">
        <v>63.26</v>
      </c>
      <c r="B6328">
        <v>160.70771053242925</v>
      </c>
    </row>
    <row r="6329" spans="1:2" x14ac:dyDescent="0.2">
      <c r="A6329">
        <v>63.27</v>
      </c>
      <c r="B6329">
        <v>166.22926244133993</v>
      </c>
    </row>
    <row r="6330" spans="1:2" x14ac:dyDescent="0.2">
      <c r="A6330">
        <v>63.28</v>
      </c>
      <c r="B6330">
        <v>172.92506973270562</v>
      </c>
    </row>
    <row r="6331" spans="1:2" x14ac:dyDescent="0.2">
      <c r="A6331">
        <v>63.29</v>
      </c>
      <c r="B6331">
        <v>175.05470417053237</v>
      </c>
    </row>
    <row r="6332" spans="1:2" x14ac:dyDescent="0.2">
      <c r="A6332">
        <v>63.3</v>
      </c>
      <c r="B6332">
        <v>173.81977251288907</v>
      </c>
    </row>
    <row r="6333" spans="1:2" x14ac:dyDescent="0.2">
      <c r="A6333">
        <v>63.31</v>
      </c>
      <c r="B6333">
        <v>173.08511565244154</v>
      </c>
    </row>
    <row r="6334" spans="1:2" x14ac:dyDescent="0.2">
      <c r="A6334">
        <v>63.32</v>
      </c>
      <c r="B6334">
        <v>176.66324657309247</v>
      </c>
    </row>
    <row r="6335" spans="1:2" x14ac:dyDescent="0.2">
      <c r="A6335">
        <v>63.33</v>
      </c>
      <c r="B6335">
        <v>172.0436578753729</v>
      </c>
    </row>
    <row r="6336" spans="1:2" x14ac:dyDescent="0.2">
      <c r="A6336">
        <v>63.34</v>
      </c>
      <c r="B6336">
        <v>160.47187521054144</v>
      </c>
    </row>
    <row r="6337" spans="1:2" x14ac:dyDescent="0.2">
      <c r="A6337">
        <v>63.35</v>
      </c>
      <c r="B6337">
        <v>157.48722595943605</v>
      </c>
    </row>
    <row r="6338" spans="1:2" x14ac:dyDescent="0.2">
      <c r="A6338">
        <v>63.36</v>
      </c>
      <c r="B6338">
        <v>159.94829472215696</v>
      </c>
    </row>
    <row r="6339" spans="1:2" x14ac:dyDescent="0.2">
      <c r="A6339">
        <v>63.37</v>
      </c>
      <c r="B6339">
        <v>164.62959300284723</v>
      </c>
    </row>
    <row r="6340" spans="1:2" x14ac:dyDescent="0.2">
      <c r="A6340">
        <v>63.38</v>
      </c>
      <c r="B6340">
        <v>169.80221892865373</v>
      </c>
    </row>
    <row r="6341" spans="1:2" x14ac:dyDescent="0.2">
      <c r="A6341">
        <v>63.39</v>
      </c>
      <c r="B6341">
        <v>174.21190643535357</v>
      </c>
    </row>
    <row r="6342" spans="1:2" x14ac:dyDescent="0.2">
      <c r="A6342">
        <v>63.4</v>
      </c>
      <c r="B6342">
        <v>179.6306960380993</v>
      </c>
    </row>
    <row r="6343" spans="1:2" x14ac:dyDescent="0.2">
      <c r="A6343">
        <v>63.41</v>
      </c>
      <c r="B6343">
        <v>183.96970327403031</v>
      </c>
    </row>
    <row r="6344" spans="1:2" x14ac:dyDescent="0.2">
      <c r="A6344">
        <v>63.42</v>
      </c>
      <c r="B6344">
        <v>179.93422559731161</v>
      </c>
    </row>
    <row r="6345" spans="1:2" x14ac:dyDescent="0.2">
      <c r="A6345">
        <v>63.43</v>
      </c>
      <c r="B6345">
        <v>180.62779768715421</v>
      </c>
    </row>
    <row r="6346" spans="1:2" x14ac:dyDescent="0.2">
      <c r="A6346">
        <v>63.44</v>
      </c>
      <c r="B6346">
        <v>184.73188139697754</v>
      </c>
    </row>
    <row r="6347" spans="1:2" x14ac:dyDescent="0.2">
      <c r="A6347">
        <v>63.45</v>
      </c>
      <c r="B6347">
        <v>186.86669284249842</v>
      </c>
    </row>
    <row r="6348" spans="1:2" x14ac:dyDescent="0.2">
      <c r="A6348">
        <v>63.46</v>
      </c>
      <c r="B6348">
        <v>188.63852677548866</v>
      </c>
    </row>
    <row r="6349" spans="1:2" x14ac:dyDescent="0.2">
      <c r="A6349">
        <v>63.47</v>
      </c>
      <c r="B6349">
        <v>190.29303350575503</v>
      </c>
    </row>
    <row r="6350" spans="1:2" x14ac:dyDescent="0.2">
      <c r="A6350">
        <v>63.48</v>
      </c>
      <c r="B6350">
        <v>189.35436250918517</v>
      </c>
    </row>
    <row r="6351" spans="1:2" x14ac:dyDescent="0.2">
      <c r="A6351">
        <v>63.49</v>
      </c>
      <c r="B6351">
        <v>182.73402293130081</v>
      </c>
    </row>
    <row r="6352" spans="1:2" x14ac:dyDescent="0.2">
      <c r="A6352">
        <v>63.5</v>
      </c>
      <c r="B6352">
        <v>176.19565895521509</v>
      </c>
    </row>
    <row r="6353" spans="1:2" x14ac:dyDescent="0.2">
      <c r="A6353">
        <v>63.51</v>
      </c>
      <c r="B6353">
        <v>169.02441915637883</v>
      </c>
    </row>
    <row r="6354" spans="1:2" x14ac:dyDescent="0.2">
      <c r="A6354">
        <v>63.52</v>
      </c>
      <c r="B6354">
        <v>165.21526498181186</v>
      </c>
    </row>
    <row r="6355" spans="1:2" x14ac:dyDescent="0.2">
      <c r="A6355">
        <v>63.53</v>
      </c>
      <c r="B6355">
        <v>164.8313362379441</v>
      </c>
    </row>
    <row r="6356" spans="1:2" x14ac:dyDescent="0.2">
      <c r="A6356">
        <v>63.54</v>
      </c>
      <c r="B6356">
        <v>166.19284262062041</v>
      </c>
    </row>
    <row r="6357" spans="1:2" x14ac:dyDescent="0.2">
      <c r="A6357">
        <v>63.55</v>
      </c>
      <c r="B6357">
        <v>168.70915291717552</v>
      </c>
    </row>
    <row r="6358" spans="1:2" x14ac:dyDescent="0.2">
      <c r="A6358">
        <v>63.56</v>
      </c>
      <c r="B6358">
        <v>168.14505010099154</v>
      </c>
    </row>
    <row r="6359" spans="1:2" x14ac:dyDescent="0.2">
      <c r="A6359">
        <v>63.57</v>
      </c>
      <c r="B6359">
        <v>167.87297132885354</v>
      </c>
    </row>
    <row r="6360" spans="1:2" x14ac:dyDescent="0.2">
      <c r="A6360">
        <v>63.58</v>
      </c>
      <c r="B6360">
        <v>171.73318419966682</v>
      </c>
    </row>
    <row r="6361" spans="1:2" x14ac:dyDescent="0.2">
      <c r="A6361">
        <v>63.59</v>
      </c>
      <c r="B6361">
        <v>174.86575041272926</v>
      </c>
    </row>
    <row r="6362" spans="1:2" x14ac:dyDescent="0.2">
      <c r="A6362">
        <v>63.6</v>
      </c>
      <c r="B6362">
        <v>176.52776385914993</v>
      </c>
    </row>
    <row r="6363" spans="1:2" x14ac:dyDescent="0.2">
      <c r="A6363">
        <v>63.61</v>
      </c>
      <c r="B6363">
        <v>180.15499607984853</v>
      </c>
    </row>
    <row r="6364" spans="1:2" x14ac:dyDescent="0.2">
      <c r="A6364">
        <v>63.62</v>
      </c>
      <c r="B6364">
        <v>187.42593381300091</v>
      </c>
    </row>
    <row r="6365" spans="1:2" x14ac:dyDescent="0.2">
      <c r="A6365">
        <v>63.63</v>
      </c>
      <c r="B6365">
        <v>202.37736287259261</v>
      </c>
    </row>
    <row r="6366" spans="1:2" x14ac:dyDescent="0.2">
      <c r="A6366">
        <v>63.64</v>
      </c>
      <c r="B6366">
        <v>213.34532706102652</v>
      </c>
    </row>
    <row r="6367" spans="1:2" x14ac:dyDescent="0.2">
      <c r="A6367">
        <v>63.65</v>
      </c>
      <c r="B6367">
        <v>215.16408038274736</v>
      </c>
    </row>
    <row r="6368" spans="1:2" x14ac:dyDescent="0.2">
      <c r="A6368">
        <v>63.66</v>
      </c>
      <c r="B6368">
        <v>210.63414613238251</v>
      </c>
    </row>
    <row r="6369" spans="1:2" x14ac:dyDescent="0.2">
      <c r="A6369">
        <v>63.67</v>
      </c>
      <c r="B6369">
        <v>205.41155894383601</v>
      </c>
    </row>
    <row r="6370" spans="1:2" x14ac:dyDescent="0.2">
      <c r="A6370">
        <v>63.68</v>
      </c>
      <c r="B6370">
        <v>197.25134950718257</v>
      </c>
    </row>
    <row r="6371" spans="1:2" x14ac:dyDescent="0.2">
      <c r="A6371">
        <v>63.69</v>
      </c>
      <c r="B6371">
        <v>194.33086113562814</v>
      </c>
    </row>
    <row r="6372" spans="1:2" x14ac:dyDescent="0.2">
      <c r="A6372">
        <v>63.7</v>
      </c>
      <c r="B6372">
        <v>196.49221785150627</v>
      </c>
    </row>
    <row r="6373" spans="1:2" x14ac:dyDescent="0.2">
      <c r="A6373">
        <v>63.71</v>
      </c>
      <c r="B6373">
        <v>196.32918746140854</v>
      </c>
    </row>
    <row r="6374" spans="1:2" x14ac:dyDescent="0.2">
      <c r="A6374">
        <v>63.72</v>
      </c>
      <c r="B6374">
        <v>193.81378819439936</v>
      </c>
    </row>
    <row r="6375" spans="1:2" x14ac:dyDescent="0.2">
      <c r="A6375">
        <v>63.73</v>
      </c>
      <c r="B6375">
        <v>194.30938633913155</v>
      </c>
    </row>
    <row r="6376" spans="1:2" x14ac:dyDescent="0.2">
      <c r="A6376">
        <v>63.74</v>
      </c>
      <c r="B6376">
        <v>192.00421196890582</v>
      </c>
    </row>
    <row r="6377" spans="1:2" x14ac:dyDescent="0.2">
      <c r="A6377">
        <v>63.75</v>
      </c>
      <c r="B6377">
        <v>192.31261809886232</v>
      </c>
    </row>
    <row r="6378" spans="1:2" x14ac:dyDescent="0.2">
      <c r="A6378">
        <v>63.76</v>
      </c>
      <c r="B6378">
        <v>190.89884660018822</v>
      </c>
    </row>
    <row r="6379" spans="1:2" x14ac:dyDescent="0.2">
      <c r="A6379">
        <v>63.77</v>
      </c>
      <c r="B6379">
        <v>198.47710244208952</v>
      </c>
    </row>
    <row r="6380" spans="1:2" x14ac:dyDescent="0.2">
      <c r="A6380">
        <v>63.78</v>
      </c>
      <c r="B6380">
        <v>210.99859681673621</v>
      </c>
    </row>
    <row r="6381" spans="1:2" x14ac:dyDescent="0.2">
      <c r="A6381">
        <v>63.79</v>
      </c>
      <c r="B6381">
        <v>211.98418700615821</v>
      </c>
    </row>
    <row r="6382" spans="1:2" x14ac:dyDescent="0.2">
      <c r="A6382">
        <v>63.8</v>
      </c>
      <c r="B6382">
        <v>212.88040350571765</v>
      </c>
    </row>
    <row r="6383" spans="1:2" x14ac:dyDescent="0.2">
      <c r="A6383">
        <v>63.81</v>
      </c>
      <c r="B6383">
        <v>211.73207420634554</v>
      </c>
    </row>
    <row r="6384" spans="1:2" x14ac:dyDescent="0.2">
      <c r="A6384">
        <v>63.82</v>
      </c>
      <c r="B6384">
        <v>216.00586743696181</v>
      </c>
    </row>
    <row r="6385" spans="1:2" x14ac:dyDescent="0.2">
      <c r="A6385">
        <v>63.83</v>
      </c>
      <c r="B6385">
        <v>216.8547679024104</v>
      </c>
    </row>
    <row r="6386" spans="1:2" x14ac:dyDescent="0.2">
      <c r="A6386">
        <v>63.84</v>
      </c>
      <c r="B6386">
        <v>213.54737775215239</v>
      </c>
    </row>
    <row r="6387" spans="1:2" x14ac:dyDescent="0.2">
      <c r="A6387">
        <v>63.85</v>
      </c>
      <c r="B6387">
        <v>211.87581179596111</v>
      </c>
    </row>
    <row r="6388" spans="1:2" x14ac:dyDescent="0.2">
      <c r="A6388">
        <v>63.86</v>
      </c>
      <c r="B6388">
        <v>214.12102806387787</v>
      </c>
    </row>
    <row r="6389" spans="1:2" x14ac:dyDescent="0.2">
      <c r="A6389">
        <v>63.87</v>
      </c>
      <c r="B6389">
        <v>219.54012750270448</v>
      </c>
    </row>
    <row r="6390" spans="1:2" x14ac:dyDescent="0.2">
      <c r="A6390">
        <v>63.88</v>
      </c>
      <c r="B6390">
        <v>219.6763895547279</v>
      </c>
    </row>
    <row r="6391" spans="1:2" x14ac:dyDescent="0.2">
      <c r="A6391">
        <v>63.89</v>
      </c>
      <c r="B6391">
        <v>215.58607585750059</v>
      </c>
    </row>
    <row r="6392" spans="1:2" x14ac:dyDescent="0.2">
      <c r="A6392">
        <v>63.9</v>
      </c>
      <c r="B6392">
        <v>213.15626569642512</v>
      </c>
    </row>
    <row r="6393" spans="1:2" x14ac:dyDescent="0.2">
      <c r="A6393">
        <v>63.91</v>
      </c>
      <c r="B6393">
        <v>212.5441619672105</v>
      </c>
    </row>
    <row r="6394" spans="1:2" x14ac:dyDescent="0.2">
      <c r="A6394">
        <v>63.92</v>
      </c>
      <c r="B6394">
        <v>210.22412498945229</v>
      </c>
    </row>
    <row r="6395" spans="1:2" x14ac:dyDescent="0.2">
      <c r="A6395">
        <v>63.93</v>
      </c>
      <c r="B6395">
        <v>215.61462395899468</v>
      </c>
    </row>
    <row r="6396" spans="1:2" x14ac:dyDescent="0.2">
      <c r="A6396">
        <v>63.94</v>
      </c>
      <c r="B6396">
        <v>223.80898718774955</v>
      </c>
    </row>
    <row r="6397" spans="1:2" x14ac:dyDescent="0.2">
      <c r="A6397">
        <v>63.95</v>
      </c>
      <c r="B6397">
        <v>225.51524657058218</v>
      </c>
    </row>
    <row r="6398" spans="1:2" x14ac:dyDescent="0.2">
      <c r="A6398">
        <v>63.96</v>
      </c>
      <c r="B6398">
        <v>219.36876466149477</v>
      </c>
    </row>
    <row r="6399" spans="1:2" x14ac:dyDescent="0.2">
      <c r="A6399">
        <v>63.97</v>
      </c>
      <c r="B6399">
        <v>217.23153191412959</v>
      </c>
    </row>
    <row r="6400" spans="1:2" x14ac:dyDescent="0.2">
      <c r="A6400">
        <v>63.98</v>
      </c>
      <c r="B6400">
        <v>214.31302313194408</v>
      </c>
    </row>
    <row r="6401" spans="1:2" x14ac:dyDescent="0.2">
      <c r="A6401">
        <v>63.99</v>
      </c>
      <c r="B6401">
        <v>214.01883981810525</v>
      </c>
    </row>
    <row r="6402" spans="1:2" x14ac:dyDescent="0.2">
      <c r="A6402">
        <v>64</v>
      </c>
      <c r="B6402">
        <v>216.7934908191271</v>
      </c>
    </row>
    <row r="6403" spans="1:2" x14ac:dyDescent="0.2">
      <c r="A6403">
        <v>64.010000000000005</v>
      </c>
      <c r="B6403">
        <v>227.14242541651146</v>
      </c>
    </row>
    <row r="6404" spans="1:2" x14ac:dyDescent="0.2">
      <c r="A6404">
        <v>64.02</v>
      </c>
      <c r="B6404">
        <v>236.10998024683045</v>
      </c>
    </row>
    <row r="6405" spans="1:2" x14ac:dyDescent="0.2">
      <c r="A6405">
        <v>64.03</v>
      </c>
      <c r="B6405">
        <v>239.65767849771376</v>
      </c>
    </row>
    <row r="6406" spans="1:2" x14ac:dyDescent="0.2">
      <c r="A6406">
        <v>64.040000000000006</v>
      </c>
      <c r="B6406">
        <v>240.4413548090258</v>
      </c>
    </row>
    <row r="6407" spans="1:2" x14ac:dyDescent="0.2">
      <c r="A6407">
        <v>64.05</v>
      </c>
      <c r="B6407">
        <v>242.03081212834564</v>
      </c>
    </row>
    <row r="6408" spans="1:2" x14ac:dyDescent="0.2">
      <c r="A6408">
        <v>64.06</v>
      </c>
      <c r="B6408">
        <v>236.86560532051675</v>
      </c>
    </row>
    <row r="6409" spans="1:2" x14ac:dyDescent="0.2">
      <c r="A6409">
        <v>64.069999999999993</v>
      </c>
      <c r="B6409">
        <v>229.93260819952769</v>
      </c>
    </row>
    <row r="6410" spans="1:2" x14ac:dyDescent="0.2">
      <c r="A6410">
        <v>64.08</v>
      </c>
      <c r="B6410">
        <v>229.78708864878823</v>
      </c>
    </row>
    <row r="6411" spans="1:2" x14ac:dyDescent="0.2">
      <c r="A6411">
        <v>64.09</v>
      </c>
      <c r="B6411">
        <v>229.17523120483554</v>
      </c>
    </row>
    <row r="6412" spans="1:2" x14ac:dyDescent="0.2">
      <c r="A6412">
        <v>64.099999999999994</v>
      </c>
      <c r="B6412">
        <v>228.17725364817707</v>
      </c>
    </row>
    <row r="6413" spans="1:2" x14ac:dyDescent="0.2">
      <c r="A6413">
        <v>64.11</v>
      </c>
      <c r="B6413">
        <v>234.40455823048444</v>
      </c>
    </row>
    <row r="6414" spans="1:2" x14ac:dyDescent="0.2">
      <c r="A6414">
        <v>64.12</v>
      </c>
      <c r="B6414">
        <v>241.30041977048776</v>
      </c>
    </row>
    <row r="6415" spans="1:2" x14ac:dyDescent="0.2">
      <c r="A6415">
        <v>64.13</v>
      </c>
      <c r="B6415">
        <v>246.97170298458627</v>
      </c>
    </row>
    <row r="6416" spans="1:2" x14ac:dyDescent="0.2">
      <c r="A6416">
        <v>64.14</v>
      </c>
      <c r="B6416">
        <v>248.01373444072803</v>
      </c>
    </row>
    <row r="6417" spans="1:2" x14ac:dyDescent="0.2">
      <c r="A6417">
        <v>64.150000000000006</v>
      </c>
      <c r="B6417">
        <v>245.07163939258336</v>
      </c>
    </row>
    <row r="6418" spans="1:2" x14ac:dyDescent="0.2">
      <c r="A6418">
        <v>64.16</v>
      </c>
      <c r="B6418">
        <v>247.2950225410039</v>
      </c>
    </row>
    <row r="6419" spans="1:2" x14ac:dyDescent="0.2">
      <c r="A6419">
        <v>64.17</v>
      </c>
      <c r="B6419">
        <v>256.47561972535112</v>
      </c>
    </row>
    <row r="6420" spans="1:2" x14ac:dyDescent="0.2">
      <c r="A6420">
        <v>64.180000000000007</v>
      </c>
      <c r="B6420">
        <v>265.64861530156651</v>
      </c>
    </row>
    <row r="6421" spans="1:2" x14ac:dyDescent="0.2">
      <c r="A6421">
        <v>64.19</v>
      </c>
      <c r="B6421">
        <v>267.27582869759289</v>
      </c>
    </row>
    <row r="6422" spans="1:2" x14ac:dyDescent="0.2">
      <c r="A6422">
        <v>64.2</v>
      </c>
      <c r="B6422">
        <v>265.59772130501989</v>
      </c>
    </row>
    <row r="6423" spans="1:2" x14ac:dyDescent="0.2">
      <c r="A6423">
        <v>64.209999999999994</v>
      </c>
      <c r="B6423">
        <v>260.06658916214133</v>
      </c>
    </row>
    <row r="6424" spans="1:2" x14ac:dyDescent="0.2">
      <c r="A6424">
        <v>64.22</v>
      </c>
      <c r="B6424">
        <v>257.09455253369259</v>
      </c>
    </row>
    <row r="6425" spans="1:2" x14ac:dyDescent="0.2">
      <c r="A6425">
        <v>64.23</v>
      </c>
      <c r="B6425">
        <v>256.28614398221993</v>
      </c>
    </row>
    <row r="6426" spans="1:2" x14ac:dyDescent="0.2">
      <c r="A6426">
        <v>64.239999999999995</v>
      </c>
      <c r="B6426">
        <v>257.04883681556015</v>
      </c>
    </row>
    <row r="6427" spans="1:2" x14ac:dyDescent="0.2">
      <c r="A6427">
        <v>64.25</v>
      </c>
      <c r="B6427">
        <v>258.44522964752156</v>
      </c>
    </row>
    <row r="6428" spans="1:2" x14ac:dyDescent="0.2">
      <c r="A6428">
        <v>64.260000000000005</v>
      </c>
      <c r="B6428">
        <v>257.95285940904159</v>
      </c>
    </row>
    <row r="6429" spans="1:2" x14ac:dyDescent="0.2">
      <c r="A6429">
        <v>64.27</v>
      </c>
      <c r="B6429">
        <v>253.76716677296164</v>
      </c>
    </row>
    <row r="6430" spans="1:2" x14ac:dyDescent="0.2">
      <c r="A6430">
        <v>64.28</v>
      </c>
      <c r="B6430">
        <v>249.00179544978235</v>
      </c>
    </row>
    <row r="6431" spans="1:2" x14ac:dyDescent="0.2">
      <c r="A6431">
        <v>64.290000000000006</v>
      </c>
      <c r="B6431">
        <v>248.55393850586663</v>
      </c>
    </row>
    <row r="6432" spans="1:2" x14ac:dyDescent="0.2">
      <c r="A6432">
        <v>64.3</v>
      </c>
      <c r="B6432">
        <v>245.87046374359016</v>
      </c>
    </row>
    <row r="6433" spans="1:2" x14ac:dyDescent="0.2">
      <c r="A6433">
        <v>64.31</v>
      </c>
      <c r="B6433">
        <v>248.56984334589154</v>
      </c>
    </row>
    <row r="6434" spans="1:2" x14ac:dyDescent="0.2">
      <c r="A6434">
        <v>64.319999999999993</v>
      </c>
      <c r="B6434">
        <v>263.57373810928118</v>
      </c>
    </row>
    <row r="6435" spans="1:2" x14ac:dyDescent="0.2">
      <c r="A6435">
        <v>64.33</v>
      </c>
      <c r="B6435">
        <v>273.74484559710845</v>
      </c>
    </row>
    <row r="6436" spans="1:2" x14ac:dyDescent="0.2">
      <c r="A6436">
        <v>64.34</v>
      </c>
      <c r="B6436">
        <v>284.68664006653648</v>
      </c>
    </row>
    <row r="6437" spans="1:2" x14ac:dyDescent="0.2">
      <c r="A6437">
        <v>64.349999999999994</v>
      </c>
      <c r="B6437">
        <v>295.04206005594045</v>
      </c>
    </row>
    <row r="6438" spans="1:2" x14ac:dyDescent="0.2">
      <c r="A6438">
        <v>64.36</v>
      </c>
      <c r="B6438">
        <v>301.6985099728189</v>
      </c>
    </row>
    <row r="6439" spans="1:2" x14ac:dyDescent="0.2">
      <c r="A6439">
        <v>64.37</v>
      </c>
      <c r="B6439">
        <v>302.9210925852754</v>
      </c>
    </row>
    <row r="6440" spans="1:2" x14ac:dyDescent="0.2">
      <c r="A6440">
        <v>64.38</v>
      </c>
      <c r="B6440">
        <v>306.5824849995779</v>
      </c>
    </row>
    <row r="6441" spans="1:2" x14ac:dyDescent="0.2">
      <c r="A6441">
        <v>64.39</v>
      </c>
      <c r="B6441">
        <v>304.50281031613065</v>
      </c>
    </row>
    <row r="6442" spans="1:2" x14ac:dyDescent="0.2">
      <c r="A6442">
        <v>64.400000000000006</v>
      </c>
      <c r="B6442">
        <v>298.68740212589438</v>
      </c>
    </row>
    <row r="6443" spans="1:2" x14ac:dyDescent="0.2">
      <c r="A6443">
        <v>64.41</v>
      </c>
      <c r="B6443">
        <v>296.30113852885421</v>
      </c>
    </row>
    <row r="6444" spans="1:2" x14ac:dyDescent="0.2">
      <c r="A6444">
        <v>64.42</v>
      </c>
      <c r="B6444">
        <v>292.30806445231531</v>
      </c>
    </row>
    <row r="6445" spans="1:2" x14ac:dyDescent="0.2">
      <c r="A6445">
        <v>64.430000000000007</v>
      </c>
      <c r="B6445">
        <v>286.90575214684458</v>
      </c>
    </row>
    <row r="6446" spans="1:2" x14ac:dyDescent="0.2">
      <c r="A6446">
        <v>64.44</v>
      </c>
      <c r="B6446">
        <v>286.88664504230962</v>
      </c>
    </row>
    <row r="6447" spans="1:2" x14ac:dyDescent="0.2">
      <c r="A6447">
        <v>64.45</v>
      </c>
      <c r="B6447">
        <v>287.69787748845863</v>
      </c>
    </row>
    <row r="6448" spans="1:2" x14ac:dyDescent="0.2">
      <c r="A6448">
        <v>64.459999999999994</v>
      </c>
      <c r="B6448">
        <v>287.25540565311184</v>
      </c>
    </row>
    <row r="6449" spans="1:2" x14ac:dyDescent="0.2">
      <c r="A6449">
        <v>64.47</v>
      </c>
      <c r="B6449">
        <v>291.03319889356561</v>
      </c>
    </row>
    <row r="6450" spans="1:2" x14ac:dyDescent="0.2">
      <c r="A6450">
        <v>64.48</v>
      </c>
      <c r="B6450">
        <v>300.42466901487381</v>
      </c>
    </row>
    <row r="6451" spans="1:2" x14ac:dyDescent="0.2">
      <c r="A6451">
        <v>64.489999999999995</v>
      </c>
      <c r="B6451">
        <v>306.80033592139534</v>
      </c>
    </row>
    <row r="6452" spans="1:2" x14ac:dyDescent="0.2">
      <c r="A6452">
        <v>64.5</v>
      </c>
      <c r="B6452">
        <v>310.22814268258907</v>
      </c>
    </row>
    <row r="6453" spans="1:2" x14ac:dyDescent="0.2">
      <c r="A6453">
        <v>64.510000000000005</v>
      </c>
      <c r="B6453">
        <v>313.27700920904596</v>
      </c>
    </row>
    <row r="6454" spans="1:2" x14ac:dyDescent="0.2">
      <c r="A6454">
        <v>64.52</v>
      </c>
      <c r="B6454">
        <v>315.72785021448476</v>
      </c>
    </row>
    <row r="6455" spans="1:2" x14ac:dyDescent="0.2">
      <c r="A6455">
        <v>64.53</v>
      </c>
      <c r="B6455">
        <v>314.29342324131346</v>
      </c>
    </row>
    <row r="6456" spans="1:2" x14ac:dyDescent="0.2">
      <c r="A6456">
        <v>64.540000000000006</v>
      </c>
      <c r="B6456">
        <v>314.85110828502479</v>
      </c>
    </row>
    <row r="6457" spans="1:2" x14ac:dyDescent="0.2">
      <c r="A6457">
        <v>64.55</v>
      </c>
      <c r="B6457">
        <v>321.43231295964574</v>
      </c>
    </row>
    <row r="6458" spans="1:2" x14ac:dyDescent="0.2">
      <c r="A6458">
        <v>64.56</v>
      </c>
      <c r="B6458">
        <v>326.37373122762421</v>
      </c>
    </row>
    <row r="6459" spans="1:2" x14ac:dyDescent="0.2">
      <c r="A6459">
        <v>64.569999999999993</v>
      </c>
      <c r="B6459">
        <v>320.54271436376337</v>
      </c>
    </row>
    <row r="6460" spans="1:2" x14ac:dyDescent="0.2">
      <c r="A6460">
        <v>64.58</v>
      </c>
      <c r="B6460">
        <v>319.85353594313932</v>
      </c>
    </row>
    <row r="6461" spans="1:2" x14ac:dyDescent="0.2">
      <c r="A6461">
        <v>64.59</v>
      </c>
      <c r="B6461">
        <v>323.76555390473482</v>
      </c>
    </row>
    <row r="6462" spans="1:2" x14ac:dyDescent="0.2">
      <c r="A6462">
        <v>64.599999999999994</v>
      </c>
      <c r="B6462">
        <v>330.70317701666096</v>
      </c>
    </row>
    <row r="6463" spans="1:2" x14ac:dyDescent="0.2">
      <c r="A6463">
        <v>64.61</v>
      </c>
      <c r="B6463">
        <v>329.86226624974216</v>
      </c>
    </row>
    <row r="6464" spans="1:2" x14ac:dyDescent="0.2">
      <c r="A6464">
        <v>64.62</v>
      </c>
      <c r="B6464">
        <v>330.37052514169062</v>
      </c>
    </row>
    <row r="6465" spans="1:2" x14ac:dyDescent="0.2">
      <c r="A6465">
        <v>64.63</v>
      </c>
      <c r="B6465">
        <v>331.84745892373377</v>
      </c>
    </row>
    <row r="6466" spans="1:2" x14ac:dyDescent="0.2">
      <c r="A6466">
        <v>64.64</v>
      </c>
      <c r="B6466">
        <v>332.58139194720741</v>
      </c>
    </row>
    <row r="6467" spans="1:2" x14ac:dyDescent="0.2">
      <c r="A6467">
        <v>64.650000000000006</v>
      </c>
      <c r="B6467">
        <v>328.86769356252267</v>
      </c>
    </row>
    <row r="6468" spans="1:2" x14ac:dyDescent="0.2">
      <c r="A6468">
        <v>64.66</v>
      </c>
      <c r="B6468">
        <v>319.3314746653362</v>
      </c>
    </row>
    <row r="6469" spans="1:2" x14ac:dyDescent="0.2">
      <c r="A6469">
        <v>64.67</v>
      </c>
      <c r="B6469">
        <v>321.36896207296508</v>
      </c>
    </row>
    <row r="6470" spans="1:2" x14ac:dyDescent="0.2">
      <c r="A6470">
        <v>64.680000000000007</v>
      </c>
      <c r="B6470">
        <v>322.67086663912784</v>
      </c>
    </row>
    <row r="6471" spans="1:2" x14ac:dyDescent="0.2">
      <c r="A6471">
        <v>64.69</v>
      </c>
      <c r="B6471">
        <v>327.35341089180469</v>
      </c>
    </row>
    <row r="6472" spans="1:2" x14ac:dyDescent="0.2">
      <c r="A6472">
        <v>64.7</v>
      </c>
      <c r="B6472">
        <v>335.22927456103207</v>
      </c>
    </row>
    <row r="6473" spans="1:2" x14ac:dyDescent="0.2">
      <c r="A6473">
        <v>64.709999999999994</v>
      </c>
      <c r="B6473">
        <v>344.69665047481425</v>
      </c>
    </row>
    <row r="6474" spans="1:2" x14ac:dyDescent="0.2">
      <c r="A6474">
        <v>64.72</v>
      </c>
      <c r="B6474">
        <v>352.21723194889034</v>
      </c>
    </row>
    <row r="6475" spans="1:2" x14ac:dyDescent="0.2">
      <c r="A6475">
        <v>64.73</v>
      </c>
      <c r="B6475">
        <v>358.04933487366884</v>
      </c>
    </row>
    <row r="6476" spans="1:2" x14ac:dyDescent="0.2">
      <c r="A6476">
        <v>64.739999999999995</v>
      </c>
      <c r="B6476">
        <v>364.67666741446078</v>
      </c>
    </row>
    <row r="6477" spans="1:2" x14ac:dyDescent="0.2">
      <c r="A6477">
        <v>64.75</v>
      </c>
      <c r="B6477">
        <v>368.14572967303479</v>
      </c>
    </row>
    <row r="6478" spans="1:2" x14ac:dyDescent="0.2">
      <c r="A6478">
        <v>64.760000000000005</v>
      </c>
      <c r="B6478">
        <v>366.02411403256241</v>
      </c>
    </row>
    <row r="6479" spans="1:2" x14ac:dyDescent="0.2">
      <c r="A6479">
        <v>64.77</v>
      </c>
      <c r="B6479">
        <v>356.01805648023765</v>
      </c>
    </row>
    <row r="6480" spans="1:2" x14ac:dyDescent="0.2">
      <c r="A6480">
        <v>64.78</v>
      </c>
      <c r="B6480">
        <v>354.28789599764985</v>
      </c>
    </row>
    <row r="6481" spans="1:2" x14ac:dyDescent="0.2">
      <c r="A6481">
        <v>64.790000000000006</v>
      </c>
      <c r="B6481">
        <v>352.98637032849632</v>
      </c>
    </row>
    <row r="6482" spans="1:2" x14ac:dyDescent="0.2">
      <c r="A6482">
        <v>64.8</v>
      </c>
      <c r="B6482">
        <v>357.86237395098868</v>
      </c>
    </row>
    <row r="6483" spans="1:2" x14ac:dyDescent="0.2">
      <c r="A6483">
        <v>64.81</v>
      </c>
      <c r="B6483">
        <v>360.69898477106653</v>
      </c>
    </row>
    <row r="6484" spans="1:2" x14ac:dyDescent="0.2">
      <c r="A6484">
        <v>64.819999999999993</v>
      </c>
      <c r="B6484">
        <v>364.46749583244156</v>
      </c>
    </row>
    <row r="6485" spans="1:2" x14ac:dyDescent="0.2">
      <c r="A6485">
        <v>64.83</v>
      </c>
      <c r="B6485">
        <v>368.81917535547007</v>
      </c>
    </row>
    <row r="6486" spans="1:2" x14ac:dyDescent="0.2">
      <c r="A6486">
        <v>64.84</v>
      </c>
      <c r="B6486">
        <v>374.04821165502813</v>
      </c>
    </row>
    <row r="6487" spans="1:2" x14ac:dyDescent="0.2">
      <c r="A6487">
        <v>64.849999999999994</v>
      </c>
      <c r="B6487">
        <v>380.61113038327869</v>
      </c>
    </row>
    <row r="6488" spans="1:2" x14ac:dyDescent="0.2">
      <c r="A6488">
        <v>64.86</v>
      </c>
      <c r="B6488">
        <v>371.83918088774499</v>
      </c>
    </row>
    <row r="6489" spans="1:2" x14ac:dyDescent="0.2">
      <c r="A6489">
        <v>64.87</v>
      </c>
      <c r="B6489">
        <v>360.95420223305604</v>
      </c>
    </row>
    <row r="6490" spans="1:2" x14ac:dyDescent="0.2">
      <c r="A6490">
        <v>64.88</v>
      </c>
      <c r="B6490">
        <v>356.4784184879652</v>
      </c>
    </row>
    <row r="6491" spans="1:2" x14ac:dyDescent="0.2">
      <c r="A6491">
        <v>64.89</v>
      </c>
      <c r="B6491">
        <v>359.02248441994016</v>
      </c>
    </row>
    <row r="6492" spans="1:2" x14ac:dyDescent="0.2">
      <c r="A6492">
        <v>64.900000000000006</v>
      </c>
      <c r="B6492">
        <v>369.26644101171314</v>
      </c>
    </row>
    <row r="6493" spans="1:2" x14ac:dyDescent="0.2">
      <c r="A6493">
        <v>64.91</v>
      </c>
      <c r="B6493">
        <v>379.27289538862107</v>
      </c>
    </row>
    <row r="6494" spans="1:2" x14ac:dyDescent="0.2">
      <c r="A6494">
        <v>64.92</v>
      </c>
      <c r="B6494">
        <v>383.7127341676001</v>
      </c>
    </row>
    <row r="6495" spans="1:2" x14ac:dyDescent="0.2">
      <c r="A6495">
        <v>64.930000000000007</v>
      </c>
      <c r="B6495">
        <v>390.28536138094319</v>
      </c>
    </row>
    <row r="6496" spans="1:2" x14ac:dyDescent="0.2">
      <c r="A6496">
        <v>64.94</v>
      </c>
      <c r="B6496">
        <v>394.15890207114887</v>
      </c>
    </row>
    <row r="6497" spans="1:2" x14ac:dyDescent="0.2">
      <c r="A6497">
        <v>64.95</v>
      </c>
      <c r="B6497">
        <v>395.15278341508559</v>
      </c>
    </row>
    <row r="6498" spans="1:2" x14ac:dyDescent="0.2">
      <c r="A6498">
        <v>64.959999999999994</v>
      </c>
      <c r="B6498">
        <v>393.55031634040131</v>
      </c>
    </row>
    <row r="6499" spans="1:2" x14ac:dyDescent="0.2">
      <c r="A6499">
        <v>64.97</v>
      </c>
      <c r="B6499">
        <v>398.34732248446539</v>
      </c>
    </row>
    <row r="6500" spans="1:2" x14ac:dyDescent="0.2">
      <c r="A6500">
        <v>64.98</v>
      </c>
      <c r="B6500">
        <v>392.69518924586652</v>
      </c>
    </row>
    <row r="6501" spans="1:2" x14ac:dyDescent="0.2">
      <c r="A6501">
        <v>64.989999999999995</v>
      </c>
      <c r="B6501">
        <v>387.22860236730878</v>
      </c>
    </row>
    <row r="6502" spans="1:2" x14ac:dyDescent="0.2">
      <c r="A6502">
        <v>65</v>
      </c>
      <c r="B6502">
        <v>369.80327298375425</v>
      </c>
    </row>
    <row r="6503" spans="1:2" x14ac:dyDescent="0.2">
      <c r="A6503">
        <v>65.010000000000005</v>
      </c>
      <c r="B6503">
        <v>378.46345238685632</v>
      </c>
    </row>
    <row r="6504" spans="1:2" x14ac:dyDescent="0.2">
      <c r="A6504">
        <v>65.02</v>
      </c>
      <c r="B6504">
        <v>379.69653023076819</v>
      </c>
    </row>
    <row r="6505" spans="1:2" x14ac:dyDescent="0.2">
      <c r="A6505">
        <v>65.03</v>
      </c>
      <c r="B6505">
        <v>419.12315812847629</v>
      </c>
    </row>
    <row r="6506" spans="1:2" x14ac:dyDescent="0.2">
      <c r="A6506">
        <v>65.040000000000006</v>
      </c>
      <c r="B6506">
        <v>400.79425621275698</v>
      </c>
    </row>
    <row r="6507" spans="1:2" x14ac:dyDescent="0.2">
      <c r="A6507">
        <v>65.05</v>
      </c>
      <c r="B6507">
        <v>388.35592260237763</v>
      </c>
    </row>
    <row r="6508" spans="1:2" x14ac:dyDescent="0.2">
      <c r="A6508">
        <v>65.06</v>
      </c>
      <c r="B6508">
        <v>391.75631753739918</v>
      </c>
    </row>
    <row r="6509" spans="1:2" x14ac:dyDescent="0.2">
      <c r="A6509">
        <v>65.069999999999993</v>
      </c>
      <c r="B6509">
        <v>414.70799278154664</v>
      </c>
    </row>
    <row r="6510" spans="1:2" x14ac:dyDescent="0.2">
      <c r="A6510">
        <v>65.08</v>
      </c>
      <c r="B6510">
        <v>417.68006403722319</v>
      </c>
    </row>
    <row r="6511" spans="1:2" x14ac:dyDescent="0.2">
      <c r="A6511">
        <v>65.09</v>
      </c>
      <c r="B6511">
        <v>398.27106060112754</v>
      </c>
    </row>
    <row r="6512" spans="1:2" x14ac:dyDescent="0.2">
      <c r="A6512">
        <v>65.099999999999994</v>
      </c>
      <c r="B6512">
        <v>391.2017133736523</v>
      </c>
    </row>
    <row r="6513" spans="1:2" x14ac:dyDescent="0.2">
      <c r="A6513">
        <v>65.11</v>
      </c>
      <c r="B6513">
        <v>392.86234824138268</v>
      </c>
    </row>
    <row r="6514" spans="1:2" x14ac:dyDescent="0.2">
      <c r="A6514">
        <v>65.12</v>
      </c>
      <c r="B6514">
        <v>393.48919321135247</v>
      </c>
    </row>
    <row r="6515" spans="1:2" x14ac:dyDescent="0.2">
      <c r="A6515">
        <v>65.13</v>
      </c>
      <c r="B6515">
        <v>397.65036957179854</v>
      </c>
    </row>
    <row r="6516" spans="1:2" x14ac:dyDescent="0.2">
      <c r="A6516">
        <v>65.14</v>
      </c>
      <c r="B6516">
        <v>405.50278448490172</v>
      </c>
    </row>
    <row r="6517" spans="1:2" x14ac:dyDescent="0.2">
      <c r="A6517">
        <v>65.150000000000006</v>
      </c>
      <c r="B6517">
        <v>412.55735366529416</v>
      </c>
    </row>
    <row r="6518" spans="1:2" x14ac:dyDescent="0.2">
      <c r="A6518">
        <v>65.16</v>
      </c>
      <c r="B6518">
        <v>420.35561031160728</v>
      </c>
    </row>
    <row r="6519" spans="1:2" x14ac:dyDescent="0.2">
      <c r="A6519">
        <v>65.17</v>
      </c>
      <c r="B6519">
        <v>429.76553439229576</v>
      </c>
    </row>
    <row r="6520" spans="1:2" x14ac:dyDescent="0.2">
      <c r="A6520">
        <v>65.180000000000007</v>
      </c>
      <c r="B6520">
        <v>429.4311795431733</v>
      </c>
    </row>
    <row r="6521" spans="1:2" x14ac:dyDescent="0.2">
      <c r="A6521">
        <v>65.19</v>
      </c>
      <c r="B6521">
        <v>421.40812640084022</v>
      </c>
    </row>
    <row r="6522" spans="1:2" x14ac:dyDescent="0.2">
      <c r="A6522">
        <v>65.2</v>
      </c>
      <c r="B6522">
        <v>420.96978733204276</v>
      </c>
    </row>
    <row r="6523" spans="1:2" x14ac:dyDescent="0.2">
      <c r="A6523">
        <v>65.209999999999994</v>
      </c>
      <c r="B6523">
        <v>418.32481940820838</v>
      </c>
    </row>
    <row r="6524" spans="1:2" x14ac:dyDescent="0.2">
      <c r="A6524">
        <v>65.22</v>
      </c>
      <c r="B6524">
        <v>417.3968083705671</v>
      </c>
    </row>
    <row r="6525" spans="1:2" x14ac:dyDescent="0.2">
      <c r="A6525">
        <v>65.23</v>
      </c>
      <c r="B6525">
        <v>416.37191184865338</v>
      </c>
    </row>
    <row r="6526" spans="1:2" x14ac:dyDescent="0.2">
      <c r="A6526">
        <v>65.239999999999995</v>
      </c>
      <c r="B6526">
        <v>416.4747674788988</v>
      </c>
    </row>
    <row r="6527" spans="1:2" x14ac:dyDescent="0.2">
      <c r="A6527">
        <v>65.25</v>
      </c>
      <c r="B6527">
        <v>418.23078500546939</v>
      </c>
    </row>
    <row r="6528" spans="1:2" x14ac:dyDescent="0.2">
      <c r="A6528">
        <v>65.260000000000005</v>
      </c>
      <c r="B6528">
        <v>419.93258894992852</v>
      </c>
    </row>
    <row r="6529" spans="1:2" x14ac:dyDescent="0.2">
      <c r="A6529">
        <v>65.27</v>
      </c>
      <c r="B6529">
        <v>421.91832545951189</v>
      </c>
    </row>
    <row r="6530" spans="1:2" x14ac:dyDescent="0.2">
      <c r="A6530">
        <v>65.28</v>
      </c>
      <c r="B6530">
        <v>421.58050387206981</v>
      </c>
    </row>
    <row r="6531" spans="1:2" x14ac:dyDescent="0.2">
      <c r="A6531">
        <v>65.290000000000006</v>
      </c>
      <c r="B6531">
        <v>417.73740615688382</v>
      </c>
    </row>
    <row r="6532" spans="1:2" x14ac:dyDescent="0.2">
      <c r="A6532">
        <v>65.3</v>
      </c>
      <c r="B6532">
        <v>417.3203023346598</v>
      </c>
    </row>
    <row r="6533" spans="1:2" x14ac:dyDescent="0.2">
      <c r="A6533">
        <v>65.31</v>
      </c>
      <c r="B6533">
        <v>419.27319333794378</v>
      </c>
    </row>
    <row r="6534" spans="1:2" x14ac:dyDescent="0.2">
      <c r="A6534">
        <v>65.319999999999993</v>
      </c>
      <c r="B6534">
        <v>426.07366520473801</v>
      </c>
    </row>
    <row r="6535" spans="1:2" x14ac:dyDescent="0.2">
      <c r="A6535">
        <v>65.33</v>
      </c>
      <c r="B6535">
        <v>430.72261669754096</v>
      </c>
    </row>
    <row r="6536" spans="1:2" x14ac:dyDescent="0.2">
      <c r="A6536">
        <v>65.34</v>
      </c>
      <c r="B6536">
        <v>436.95359765244365</v>
      </c>
    </row>
    <row r="6537" spans="1:2" x14ac:dyDescent="0.2">
      <c r="A6537">
        <v>65.349999999999994</v>
      </c>
      <c r="B6537">
        <v>442.08843434036942</v>
      </c>
    </row>
    <row r="6538" spans="1:2" x14ac:dyDescent="0.2">
      <c r="A6538">
        <v>65.36</v>
      </c>
      <c r="B6538">
        <v>443.7880647134067</v>
      </c>
    </row>
    <row r="6539" spans="1:2" x14ac:dyDescent="0.2">
      <c r="A6539">
        <v>65.37</v>
      </c>
      <c r="B6539">
        <v>451.0853584945242</v>
      </c>
    </row>
    <row r="6540" spans="1:2" x14ac:dyDescent="0.2">
      <c r="A6540">
        <v>65.38</v>
      </c>
      <c r="B6540">
        <v>455.85530986807078</v>
      </c>
    </row>
    <row r="6541" spans="1:2" x14ac:dyDescent="0.2">
      <c r="A6541">
        <v>65.39</v>
      </c>
      <c r="B6541">
        <v>454.07766345516768</v>
      </c>
    </row>
    <row r="6542" spans="1:2" x14ac:dyDescent="0.2">
      <c r="A6542">
        <v>65.400000000000006</v>
      </c>
      <c r="B6542">
        <v>448.99786139028862</v>
      </c>
    </row>
    <row r="6543" spans="1:2" x14ac:dyDescent="0.2">
      <c r="A6543">
        <v>65.41</v>
      </c>
      <c r="B6543">
        <v>451.74362703456694</v>
      </c>
    </row>
    <row r="6544" spans="1:2" x14ac:dyDescent="0.2">
      <c r="A6544">
        <v>65.42</v>
      </c>
      <c r="B6544">
        <v>454.5568098063502</v>
      </c>
    </row>
    <row r="6545" spans="1:2" x14ac:dyDescent="0.2">
      <c r="A6545">
        <v>65.430000000000007</v>
      </c>
      <c r="B6545">
        <v>453.72694661068692</v>
      </c>
    </row>
    <row r="6546" spans="1:2" x14ac:dyDescent="0.2">
      <c r="A6546">
        <v>65.44</v>
      </c>
      <c r="B6546">
        <v>449.04201062301081</v>
      </c>
    </row>
    <row r="6547" spans="1:2" x14ac:dyDescent="0.2">
      <c r="A6547">
        <v>65.45</v>
      </c>
      <c r="B6547">
        <v>447.43272491874825</v>
      </c>
    </row>
    <row r="6548" spans="1:2" x14ac:dyDescent="0.2">
      <c r="A6548">
        <v>65.459999999999994</v>
      </c>
      <c r="B6548">
        <v>447.32667570755581</v>
      </c>
    </row>
    <row r="6549" spans="1:2" x14ac:dyDescent="0.2">
      <c r="A6549">
        <v>65.47</v>
      </c>
      <c r="B6549">
        <v>448.55810923087159</v>
      </c>
    </row>
    <row r="6550" spans="1:2" x14ac:dyDescent="0.2">
      <c r="A6550">
        <v>65.48</v>
      </c>
      <c r="B6550">
        <v>445.02657633570811</v>
      </c>
    </row>
    <row r="6551" spans="1:2" x14ac:dyDescent="0.2">
      <c r="A6551">
        <v>65.489999999999995</v>
      </c>
      <c r="B6551">
        <v>444.74805685274998</v>
      </c>
    </row>
    <row r="6552" spans="1:2" x14ac:dyDescent="0.2">
      <c r="A6552">
        <v>65.5</v>
      </c>
      <c r="B6552">
        <v>449.9978336611166</v>
      </c>
    </row>
    <row r="6553" spans="1:2" x14ac:dyDescent="0.2">
      <c r="A6553">
        <v>65.510000000000005</v>
      </c>
      <c r="B6553">
        <v>462.60611072108486</v>
      </c>
    </row>
    <row r="6554" spans="1:2" x14ac:dyDescent="0.2">
      <c r="A6554">
        <v>65.52</v>
      </c>
      <c r="B6554">
        <v>470.92940546812895</v>
      </c>
    </row>
    <row r="6555" spans="1:2" x14ac:dyDescent="0.2">
      <c r="A6555">
        <v>65.53</v>
      </c>
      <c r="B6555">
        <v>472.21799920742626</v>
      </c>
    </row>
    <row r="6556" spans="1:2" x14ac:dyDescent="0.2">
      <c r="A6556">
        <v>65.540000000000006</v>
      </c>
      <c r="B6556">
        <v>474.05874770714138</v>
      </c>
    </row>
    <row r="6557" spans="1:2" x14ac:dyDescent="0.2">
      <c r="A6557">
        <v>65.55</v>
      </c>
      <c r="B6557">
        <v>481.91178883912971</v>
      </c>
    </row>
    <row r="6558" spans="1:2" x14ac:dyDescent="0.2">
      <c r="A6558">
        <v>65.56</v>
      </c>
      <c r="B6558">
        <v>480.62379635987577</v>
      </c>
    </row>
    <row r="6559" spans="1:2" x14ac:dyDescent="0.2">
      <c r="A6559">
        <v>65.569999999999993</v>
      </c>
      <c r="B6559">
        <v>472.08332246543625</v>
      </c>
    </row>
    <row r="6560" spans="1:2" x14ac:dyDescent="0.2">
      <c r="A6560">
        <v>65.58</v>
      </c>
      <c r="B6560">
        <v>469.95215911187142</v>
      </c>
    </row>
    <row r="6561" spans="1:2" x14ac:dyDescent="0.2">
      <c r="A6561">
        <v>65.59</v>
      </c>
      <c r="B6561">
        <v>470.1024030832566</v>
      </c>
    </row>
    <row r="6562" spans="1:2" x14ac:dyDescent="0.2">
      <c r="A6562">
        <v>65.599999999999994</v>
      </c>
      <c r="B6562">
        <v>470.23326356973956</v>
      </c>
    </row>
    <row r="6563" spans="1:2" x14ac:dyDescent="0.2">
      <c r="A6563">
        <v>65.61</v>
      </c>
      <c r="B6563">
        <v>470.27349897887279</v>
      </c>
    </row>
    <row r="6564" spans="1:2" x14ac:dyDescent="0.2">
      <c r="A6564">
        <v>65.62</v>
      </c>
      <c r="B6564">
        <v>470.50222131471514</v>
      </c>
    </row>
    <row r="6565" spans="1:2" x14ac:dyDescent="0.2">
      <c r="A6565">
        <v>65.63</v>
      </c>
      <c r="B6565">
        <v>470.30087999108014</v>
      </c>
    </row>
    <row r="6566" spans="1:2" x14ac:dyDescent="0.2">
      <c r="A6566">
        <v>65.64</v>
      </c>
      <c r="B6566">
        <v>472.46355589063671</v>
      </c>
    </row>
    <row r="6567" spans="1:2" x14ac:dyDescent="0.2">
      <c r="A6567">
        <v>65.650000000000006</v>
      </c>
      <c r="B6567">
        <v>477.19107524768287</v>
      </c>
    </row>
    <row r="6568" spans="1:2" x14ac:dyDescent="0.2">
      <c r="A6568">
        <v>65.66</v>
      </c>
      <c r="B6568">
        <v>480.81342545225669</v>
      </c>
    </row>
    <row r="6569" spans="1:2" x14ac:dyDescent="0.2">
      <c r="A6569">
        <v>65.67</v>
      </c>
      <c r="B6569">
        <v>483.0530870284378</v>
      </c>
    </row>
    <row r="6570" spans="1:2" x14ac:dyDescent="0.2">
      <c r="A6570">
        <v>65.680000000000007</v>
      </c>
      <c r="B6570">
        <v>492.77255742749713</v>
      </c>
    </row>
    <row r="6571" spans="1:2" x14ac:dyDescent="0.2">
      <c r="A6571">
        <v>65.69</v>
      </c>
      <c r="B6571">
        <v>492.7504193841711</v>
      </c>
    </row>
    <row r="6572" spans="1:2" x14ac:dyDescent="0.2">
      <c r="A6572">
        <v>65.7</v>
      </c>
      <c r="B6572">
        <v>496.12674741287435</v>
      </c>
    </row>
    <row r="6573" spans="1:2" x14ac:dyDescent="0.2">
      <c r="A6573">
        <v>65.709999999999994</v>
      </c>
      <c r="B6573">
        <v>496.49532732990366</v>
      </c>
    </row>
    <row r="6574" spans="1:2" x14ac:dyDescent="0.2">
      <c r="A6574">
        <v>65.72</v>
      </c>
      <c r="B6574">
        <v>490.08815026200682</v>
      </c>
    </row>
    <row r="6575" spans="1:2" x14ac:dyDescent="0.2">
      <c r="A6575">
        <v>65.73</v>
      </c>
      <c r="B6575">
        <v>482.18475048702777</v>
      </c>
    </row>
    <row r="6576" spans="1:2" x14ac:dyDescent="0.2">
      <c r="A6576">
        <v>65.739999999999995</v>
      </c>
      <c r="B6576">
        <v>482.47659617891713</v>
      </c>
    </row>
    <row r="6577" spans="1:2" x14ac:dyDescent="0.2">
      <c r="A6577">
        <v>65.75</v>
      </c>
      <c r="B6577">
        <v>494.89366590612093</v>
      </c>
    </row>
    <row r="6578" spans="1:2" x14ac:dyDescent="0.2">
      <c r="A6578">
        <v>65.760000000000005</v>
      </c>
      <c r="B6578">
        <v>507.85011607252841</v>
      </c>
    </row>
    <row r="6579" spans="1:2" x14ac:dyDescent="0.2">
      <c r="A6579">
        <v>65.77</v>
      </c>
      <c r="B6579">
        <v>512.80114370930278</v>
      </c>
    </row>
    <row r="6580" spans="1:2" x14ac:dyDescent="0.2">
      <c r="A6580">
        <v>65.78</v>
      </c>
      <c r="B6580">
        <v>516.92146379697056</v>
      </c>
    </row>
    <row r="6581" spans="1:2" x14ac:dyDescent="0.2">
      <c r="A6581">
        <v>65.790000000000006</v>
      </c>
      <c r="B6581">
        <v>517.16852315545702</v>
      </c>
    </row>
    <row r="6582" spans="1:2" x14ac:dyDescent="0.2">
      <c r="A6582">
        <v>65.8</v>
      </c>
      <c r="B6582">
        <v>507.20101373412206</v>
      </c>
    </row>
    <row r="6583" spans="1:2" x14ac:dyDescent="0.2">
      <c r="A6583">
        <v>65.81</v>
      </c>
      <c r="B6583">
        <v>506.20088650875789</v>
      </c>
    </row>
    <row r="6584" spans="1:2" x14ac:dyDescent="0.2">
      <c r="A6584">
        <v>65.819999999999993</v>
      </c>
      <c r="B6584">
        <v>509.14601851963999</v>
      </c>
    </row>
    <row r="6585" spans="1:2" x14ac:dyDescent="0.2">
      <c r="A6585">
        <v>65.83</v>
      </c>
      <c r="B6585">
        <v>503.28933119790622</v>
      </c>
    </row>
    <row r="6586" spans="1:2" x14ac:dyDescent="0.2">
      <c r="A6586">
        <v>65.84</v>
      </c>
      <c r="B6586">
        <v>496.66593544204039</v>
      </c>
    </row>
    <row r="6587" spans="1:2" x14ac:dyDescent="0.2">
      <c r="A6587">
        <v>65.849999999999994</v>
      </c>
      <c r="B6587">
        <v>496.27693197951226</v>
      </c>
    </row>
    <row r="6588" spans="1:2" x14ac:dyDescent="0.2">
      <c r="A6588">
        <v>65.86</v>
      </c>
      <c r="B6588">
        <v>504.25584833295903</v>
      </c>
    </row>
    <row r="6589" spans="1:2" x14ac:dyDescent="0.2">
      <c r="A6589">
        <v>65.87</v>
      </c>
      <c r="B6589">
        <v>521.6921385803646</v>
      </c>
    </row>
    <row r="6590" spans="1:2" x14ac:dyDescent="0.2">
      <c r="A6590">
        <v>65.88</v>
      </c>
      <c r="B6590">
        <v>526.72777840182869</v>
      </c>
    </row>
    <row r="6591" spans="1:2" x14ac:dyDescent="0.2">
      <c r="A6591">
        <v>65.89</v>
      </c>
      <c r="B6591">
        <v>525.73734306178869</v>
      </c>
    </row>
    <row r="6592" spans="1:2" x14ac:dyDescent="0.2">
      <c r="A6592">
        <v>65.900000000000006</v>
      </c>
      <c r="B6592">
        <v>527.30322684551675</v>
      </c>
    </row>
    <row r="6593" spans="1:2" x14ac:dyDescent="0.2">
      <c r="A6593">
        <v>65.91</v>
      </c>
      <c r="B6593">
        <v>531.44440031387956</v>
      </c>
    </row>
    <row r="6594" spans="1:2" x14ac:dyDescent="0.2">
      <c r="A6594">
        <v>65.92</v>
      </c>
      <c r="B6594">
        <v>533.25024619099315</v>
      </c>
    </row>
    <row r="6595" spans="1:2" x14ac:dyDescent="0.2">
      <c r="A6595">
        <v>65.930000000000007</v>
      </c>
      <c r="B6595">
        <v>524.52624546841821</v>
      </c>
    </row>
    <row r="6596" spans="1:2" x14ac:dyDescent="0.2">
      <c r="A6596">
        <v>65.94</v>
      </c>
      <c r="B6596">
        <v>519.01395345282435</v>
      </c>
    </row>
    <row r="6597" spans="1:2" x14ac:dyDescent="0.2">
      <c r="A6597">
        <v>65.95</v>
      </c>
      <c r="B6597">
        <v>516.11134482910347</v>
      </c>
    </row>
    <row r="6598" spans="1:2" x14ac:dyDescent="0.2">
      <c r="A6598">
        <v>65.959999999999994</v>
      </c>
      <c r="B6598">
        <v>513.57926263263334</v>
      </c>
    </row>
    <row r="6599" spans="1:2" x14ac:dyDescent="0.2">
      <c r="A6599">
        <v>65.97</v>
      </c>
      <c r="B6599">
        <v>516.71788617291395</v>
      </c>
    </row>
    <row r="6600" spans="1:2" x14ac:dyDescent="0.2">
      <c r="A6600">
        <v>65.98</v>
      </c>
      <c r="B6600">
        <v>520.98209683313951</v>
      </c>
    </row>
    <row r="6601" spans="1:2" x14ac:dyDescent="0.2">
      <c r="A6601">
        <v>65.989999999999995</v>
      </c>
      <c r="B6601">
        <v>518.27194305048579</v>
      </c>
    </row>
    <row r="6602" spans="1:2" x14ac:dyDescent="0.2">
      <c r="A6602">
        <v>66</v>
      </c>
      <c r="B6602">
        <v>519.01435009475506</v>
      </c>
    </row>
    <row r="6603" spans="1:2" x14ac:dyDescent="0.2">
      <c r="A6603">
        <v>66.010000000000005</v>
      </c>
      <c r="B6603">
        <v>526.85315771219575</v>
      </c>
    </row>
    <row r="6604" spans="1:2" x14ac:dyDescent="0.2">
      <c r="A6604">
        <v>66.02</v>
      </c>
      <c r="B6604">
        <v>536.95238225331627</v>
      </c>
    </row>
    <row r="6605" spans="1:2" x14ac:dyDescent="0.2">
      <c r="A6605">
        <v>66.03</v>
      </c>
      <c r="B6605">
        <v>541.07870280539703</v>
      </c>
    </row>
    <row r="6606" spans="1:2" x14ac:dyDescent="0.2">
      <c r="A6606">
        <v>66.040000000000006</v>
      </c>
      <c r="B6606">
        <v>551.04212735275064</v>
      </c>
    </row>
    <row r="6607" spans="1:2" x14ac:dyDescent="0.2">
      <c r="A6607">
        <v>66.05</v>
      </c>
      <c r="B6607">
        <v>558.56446164086333</v>
      </c>
    </row>
    <row r="6608" spans="1:2" x14ac:dyDescent="0.2">
      <c r="A6608">
        <v>66.06</v>
      </c>
      <c r="B6608">
        <v>556.13301758422415</v>
      </c>
    </row>
    <row r="6609" spans="1:2" x14ac:dyDescent="0.2">
      <c r="A6609">
        <v>66.069999999999993</v>
      </c>
      <c r="B6609">
        <v>550.69162260179985</v>
      </c>
    </row>
    <row r="6610" spans="1:2" x14ac:dyDescent="0.2">
      <c r="A6610">
        <v>66.08</v>
      </c>
      <c r="B6610">
        <v>542.86342048192171</v>
      </c>
    </row>
    <row r="6611" spans="1:2" x14ac:dyDescent="0.2">
      <c r="A6611">
        <v>66.09</v>
      </c>
      <c r="B6611">
        <v>541.92955000551956</v>
      </c>
    </row>
    <row r="6612" spans="1:2" x14ac:dyDescent="0.2">
      <c r="A6612">
        <v>66.099999999999994</v>
      </c>
      <c r="B6612">
        <v>545.94510790730237</v>
      </c>
    </row>
    <row r="6613" spans="1:2" x14ac:dyDescent="0.2">
      <c r="A6613">
        <v>66.11</v>
      </c>
      <c r="B6613">
        <v>549.1834158459983</v>
      </c>
    </row>
    <row r="6614" spans="1:2" x14ac:dyDescent="0.2">
      <c r="A6614">
        <v>66.12</v>
      </c>
      <c r="B6614">
        <v>560.09560861526779</v>
      </c>
    </row>
    <row r="6615" spans="1:2" x14ac:dyDescent="0.2">
      <c r="A6615">
        <v>66.13</v>
      </c>
      <c r="B6615">
        <v>559.71496595388612</v>
      </c>
    </row>
    <row r="6616" spans="1:2" x14ac:dyDescent="0.2">
      <c r="A6616">
        <v>66.14</v>
      </c>
      <c r="B6616">
        <v>546.74168224037237</v>
      </c>
    </row>
    <row r="6617" spans="1:2" x14ac:dyDescent="0.2">
      <c r="A6617">
        <v>66.150000000000006</v>
      </c>
      <c r="B6617">
        <v>533.28827298667534</v>
      </c>
    </row>
    <row r="6618" spans="1:2" x14ac:dyDescent="0.2">
      <c r="A6618">
        <v>66.16</v>
      </c>
      <c r="B6618">
        <v>520.53336031277888</v>
      </c>
    </row>
    <row r="6619" spans="1:2" x14ac:dyDescent="0.2">
      <c r="A6619">
        <v>66.17</v>
      </c>
      <c r="B6619">
        <v>519.86042732202213</v>
      </c>
    </row>
    <row r="6620" spans="1:2" x14ac:dyDescent="0.2">
      <c r="A6620">
        <v>66.180000000000007</v>
      </c>
      <c r="B6620">
        <v>520.51801058373462</v>
      </c>
    </row>
    <row r="6621" spans="1:2" x14ac:dyDescent="0.2">
      <c r="A6621">
        <v>66.19</v>
      </c>
      <c r="B6621">
        <v>520.82652929074368</v>
      </c>
    </row>
    <row r="6622" spans="1:2" x14ac:dyDescent="0.2">
      <c r="A6622">
        <v>66.2</v>
      </c>
      <c r="B6622">
        <v>527.24857636344404</v>
      </c>
    </row>
    <row r="6623" spans="1:2" x14ac:dyDescent="0.2">
      <c r="A6623">
        <v>66.209999999999994</v>
      </c>
      <c r="B6623">
        <v>536.82008684491871</v>
      </c>
    </row>
    <row r="6624" spans="1:2" x14ac:dyDescent="0.2">
      <c r="A6624">
        <v>66.22</v>
      </c>
      <c r="B6624">
        <v>552.21678855984203</v>
      </c>
    </row>
    <row r="6625" spans="1:2" x14ac:dyDescent="0.2">
      <c r="A6625">
        <v>66.23</v>
      </c>
      <c r="B6625">
        <v>568.88393973467021</v>
      </c>
    </row>
    <row r="6626" spans="1:2" x14ac:dyDescent="0.2">
      <c r="A6626">
        <v>66.239999999999995</v>
      </c>
      <c r="B6626">
        <v>582.69500007676413</v>
      </c>
    </row>
    <row r="6627" spans="1:2" x14ac:dyDescent="0.2">
      <c r="A6627">
        <v>66.25</v>
      </c>
      <c r="B6627">
        <v>583.54444246933417</v>
      </c>
    </row>
    <row r="6628" spans="1:2" x14ac:dyDescent="0.2">
      <c r="A6628">
        <v>66.260000000000005</v>
      </c>
      <c r="B6628">
        <v>579.39668496773504</v>
      </c>
    </row>
    <row r="6629" spans="1:2" x14ac:dyDescent="0.2">
      <c r="A6629">
        <v>66.27</v>
      </c>
      <c r="B6629">
        <v>571.24218102647524</v>
      </c>
    </row>
    <row r="6630" spans="1:2" x14ac:dyDescent="0.2">
      <c r="A6630">
        <v>66.28</v>
      </c>
      <c r="B6630">
        <v>571.05626494777812</v>
      </c>
    </row>
    <row r="6631" spans="1:2" x14ac:dyDescent="0.2">
      <c r="A6631">
        <v>66.290000000000006</v>
      </c>
      <c r="B6631">
        <v>567.70230312628337</v>
      </c>
    </row>
    <row r="6632" spans="1:2" x14ac:dyDescent="0.2">
      <c r="A6632">
        <v>66.3</v>
      </c>
      <c r="B6632">
        <v>559.27362485371214</v>
      </c>
    </row>
    <row r="6633" spans="1:2" x14ac:dyDescent="0.2">
      <c r="A6633">
        <v>66.31</v>
      </c>
      <c r="B6633">
        <v>551.42411911054137</v>
      </c>
    </row>
    <row r="6634" spans="1:2" x14ac:dyDescent="0.2">
      <c r="A6634">
        <v>66.319999999999993</v>
      </c>
      <c r="B6634">
        <v>548.69081044030122</v>
      </c>
    </row>
    <row r="6635" spans="1:2" x14ac:dyDescent="0.2">
      <c r="A6635">
        <v>66.33</v>
      </c>
      <c r="B6635">
        <v>544.13713238222442</v>
      </c>
    </row>
    <row r="6636" spans="1:2" x14ac:dyDescent="0.2">
      <c r="A6636">
        <v>66.34</v>
      </c>
      <c r="B6636">
        <v>532.90775416900215</v>
      </c>
    </row>
    <row r="6637" spans="1:2" x14ac:dyDescent="0.2">
      <c r="A6637">
        <v>66.349999999999994</v>
      </c>
      <c r="B6637">
        <v>527.84998315178768</v>
      </c>
    </row>
    <row r="6638" spans="1:2" x14ac:dyDescent="0.2">
      <c r="A6638">
        <v>66.36</v>
      </c>
      <c r="B6638">
        <v>530.22133412117842</v>
      </c>
    </row>
    <row r="6639" spans="1:2" x14ac:dyDescent="0.2">
      <c r="A6639">
        <v>66.37</v>
      </c>
      <c r="B6639">
        <v>543.3052421966546</v>
      </c>
    </row>
    <row r="6640" spans="1:2" x14ac:dyDescent="0.2">
      <c r="A6640">
        <v>66.38</v>
      </c>
      <c r="B6640">
        <v>562.307157618014</v>
      </c>
    </row>
    <row r="6641" spans="1:2" x14ac:dyDescent="0.2">
      <c r="A6641">
        <v>66.39</v>
      </c>
      <c r="B6641">
        <v>573.62247332055881</v>
      </c>
    </row>
    <row r="6642" spans="1:2" x14ac:dyDescent="0.2">
      <c r="A6642">
        <v>66.400000000000006</v>
      </c>
      <c r="B6642">
        <v>581.0023006196642</v>
      </c>
    </row>
    <row r="6643" spans="1:2" x14ac:dyDescent="0.2">
      <c r="A6643">
        <v>66.41</v>
      </c>
      <c r="B6643">
        <v>589.42202190126295</v>
      </c>
    </row>
    <row r="6644" spans="1:2" x14ac:dyDescent="0.2">
      <c r="A6644">
        <v>66.42</v>
      </c>
      <c r="B6644">
        <v>593.10410344215597</v>
      </c>
    </row>
    <row r="6645" spans="1:2" x14ac:dyDescent="0.2">
      <c r="A6645">
        <v>66.430000000000007</v>
      </c>
      <c r="B6645">
        <v>578.71527380631221</v>
      </c>
    </row>
    <row r="6646" spans="1:2" x14ac:dyDescent="0.2">
      <c r="A6646">
        <v>66.44</v>
      </c>
      <c r="B6646">
        <v>552.67027160550595</v>
      </c>
    </row>
    <row r="6647" spans="1:2" x14ac:dyDescent="0.2">
      <c r="A6647">
        <v>66.45</v>
      </c>
      <c r="B6647">
        <v>523.26551419536702</v>
      </c>
    </row>
    <row r="6648" spans="1:2" x14ac:dyDescent="0.2">
      <c r="A6648">
        <v>66.459999999999994</v>
      </c>
      <c r="B6648">
        <v>513.62724344963942</v>
      </c>
    </row>
    <row r="6649" spans="1:2" x14ac:dyDescent="0.2">
      <c r="A6649">
        <v>66.47</v>
      </c>
      <c r="B6649">
        <v>512.17770151380626</v>
      </c>
    </row>
    <row r="6650" spans="1:2" x14ac:dyDescent="0.2">
      <c r="A6650">
        <v>66.48</v>
      </c>
      <c r="B6650">
        <v>510.28474635400192</v>
      </c>
    </row>
    <row r="6651" spans="1:2" x14ac:dyDescent="0.2">
      <c r="A6651">
        <v>66.489999999999995</v>
      </c>
      <c r="B6651">
        <v>510.48612235559568</v>
      </c>
    </row>
    <row r="6652" spans="1:2" x14ac:dyDescent="0.2">
      <c r="A6652">
        <v>66.5</v>
      </c>
      <c r="B6652">
        <v>511.51839634359112</v>
      </c>
    </row>
    <row r="6653" spans="1:2" x14ac:dyDescent="0.2">
      <c r="A6653">
        <v>66.510000000000005</v>
      </c>
      <c r="B6653">
        <v>514.30874483953119</v>
      </c>
    </row>
    <row r="6654" spans="1:2" x14ac:dyDescent="0.2">
      <c r="A6654">
        <v>66.52</v>
      </c>
      <c r="B6654">
        <v>517.0250522943129</v>
      </c>
    </row>
    <row r="6655" spans="1:2" x14ac:dyDescent="0.2">
      <c r="A6655">
        <v>66.53</v>
      </c>
      <c r="B6655">
        <v>537.05973360171674</v>
      </c>
    </row>
    <row r="6656" spans="1:2" x14ac:dyDescent="0.2">
      <c r="A6656">
        <v>66.540000000000006</v>
      </c>
      <c r="B6656">
        <v>546.05043811132498</v>
      </c>
    </row>
    <row r="6657" spans="1:2" x14ac:dyDescent="0.2">
      <c r="A6657">
        <v>66.55</v>
      </c>
      <c r="B6657">
        <v>555.48712993208744</v>
      </c>
    </row>
    <row r="6658" spans="1:2" x14ac:dyDescent="0.2">
      <c r="A6658">
        <v>66.56</v>
      </c>
      <c r="B6658">
        <v>563.45976377963575</v>
      </c>
    </row>
    <row r="6659" spans="1:2" x14ac:dyDescent="0.2">
      <c r="A6659">
        <v>66.569999999999993</v>
      </c>
      <c r="B6659">
        <v>570.07157126856953</v>
      </c>
    </row>
    <row r="6660" spans="1:2" x14ac:dyDescent="0.2">
      <c r="A6660">
        <v>66.58</v>
      </c>
      <c r="B6660">
        <v>570.9799866565919</v>
      </c>
    </row>
    <row r="6661" spans="1:2" x14ac:dyDescent="0.2">
      <c r="A6661">
        <v>66.59</v>
      </c>
      <c r="B6661">
        <v>567.9143825256682</v>
      </c>
    </row>
    <row r="6662" spans="1:2" x14ac:dyDescent="0.2">
      <c r="A6662">
        <v>66.599999999999994</v>
      </c>
      <c r="B6662">
        <v>559.84752849738277</v>
      </c>
    </row>
    <row r="6663" spans="1:2" x14ac:dyDescent="0.2">
      <c r="A6663">
        <v>66.61</v>
      </c>
      <c r="B6663">
        <v>547.0779566663889</v>
      </c>
    </row>
    <row r="6664" spans="1:2" x14ac:dyDescent="0.2">
      <c r="A6664">
        <v>66.62</v>
      </c>
      <c r="B6664">
        <v>538.22547748423563</v>
      </c>
    </row>
    <row r="6665" spans="1:2" x14ac:dyDescent="0.2">
      <c r="A6665">
        <v>66.63</v>
      </c>
      <c r="B6665">
        <v>530.45227337726601</v>
      </c>
    </row>
    <row r="6666" spans="1:2" x14ac:dyDescent="0.2">
      <c r="A6666">
        <v>66.64</v>
      </c>
      <c r="B6666">
        <v>532.87895316337347</v>
      </c>
    </row>
    <row r="6667" spans="1:2" x14ac:dyDescent="0.2">
      <c r="A6667">
        <v>66.650000000000006</v>
      </c>
      <c r="B6667">
        <v>538.87125128728951</v>
      </c>
    </row>
    <row r="6668" spans="1:2" x14ac:dyDescent="0.2">
      <c r="A6668">
        <v>66.66</v>
      </c>
      <c r="B6668">
        <v>542.01717331689213</v>
      </c>
    </row>
    <row r="6669" spans="1:2" x14ac:dyDescent="0.2">
      <c r="A6669">
        <v>66.67</v>
      </c>
      <c r="B6669">
        <v>541.45232880273898</v>
      </c>
    </row>
    <row r="6670" spans="1:2" x14ac:dyDescent="0.2">
      <c r="A6670">
        <v>66.680000000000007</v>
      </c>
      <c r="B6670">
        <v>546.64524297824596</v>
      </c>
    </row>
    <row r="6671" spans="1:2" x14ac:dyDescent="0.2">
      <c r="A6671">
        <v>66.69</v>
      </c>
      <c r="B6671">
        <v>545.66570565007692</v>
      </c>
    </row>
    <row r="6672" spans="1:2" x14ac:dyDescent="0.2">
      <c r="A6672">
        <v>66.7</v>
      </c>
      <c r="B6672">
        <v>541.92736733441211</v>
      </c>
    </row>
    <row r="6673" spans="1:2" x14ac:dyDescent="0.2">
      <c r="A6673">
        <v>66.709999999999994</v>
      </c>
      <c r="B6673">
        <v>539.86823935938367</v>
      </c>
    </row>
    <row r="6674" spans="1:2" x14ac:dyDescent="0.2">
      <c r="A6674">
        <v>66.72</v>
      </c>
      <c r="B6674">
        <v>546.01786547049335</v>
      </c>
    </row>
    <row r="6675" spans="1:2" x14ac:dyDescent="0.2">
      <c r="A6675">
        <v>66.73</v>
      </c>
      <c r="B6675">
        <v>555.09201247139561</v>
      </c>
    </row>
    <row r="6676" spans="1:2" x14ac:dyDescent="0.2">
      <c r="A6676">
        <v>66.739999999999995</v>
      </c>
      <c r="B6676">
        <v>558.95166067560388</v>
      </c>
    </row>
    <row r="6677" spans="1:2" x14ac:dyDescent="0.2">
      <c r="A6677">
        <v>66.75</v>
      </c>
      <c r="B6677">
        <v>562.29977506216278</v>
      </c>
    </row>
    <row r="6678" spans="1:2" x14ac:dyDescent="0.2">
      <c r="A6678">
        <v>66.760000000000005</v>
      </c>
      <c r="B6678">
        <v>569.51486421936841</v>
      </c>
    </row>
    <row r="6679" spans="1:2" x14ac:dyDescent="0.2">
      <c r="A6679">
        <v>66.77</v>
      </c>
      <c r="B6679">
        <v>579.11437340540783</v>
      </c>
    </row>
    <row r="6680" spans="1:2" x14ac:dyDescent="0.2">
      <c r="A6680">
        <v>66.78</v>
      </c>
      <c r="B6680">
        <v>577.6079186210535</v>
      </c>
    </row>
    <row r="6681" spans="1:2" x14ac:dyDescent="0.2">
      <c r="A6681">
        <v>66.790000000000006</v>
      </c>
      <c r="B6681">
        <v>561.42427877821103</v>
      </c>
    </row>
    <row r="6682" spans="1:2" x14ac:dyDescent="0.2">
      <c r="A6682">
        <v>66.8</v>
      </c>
      <c r="B6682">
        <v>555.23626372396541</v>
      </c>
    </row>
    <row r="6683" spans="1:2" x14ac:dyDescent="0.2">
      <c r="A6683">
        <v>66.81</v>
      </c>
      <c r="B6683">
        <v>553.17462514394947</v>
      </c>
    </row>
    <row r="6684" spans="1:2" x14ac:dyDescent="0.2">
      <c r="A6684">
        <v>66.819999999999993</v>
      </c>
      <c r="B6684">
        <v>547.36079521146587</v>
      </c>
    </row>
    <row r="6685" spans="1:2" x14ac:dyDescent="0.2">
      <c r="A6685">
        <v>66.83</v>
      </c>
      <c r="B6685">
        <v>544.27412647625556</v>
      </c>
    </row>
    <row r="6686" spans="1:2" x14ac:dyDescent="0.2">
      <c r="A6686">
        <v>66.84</v>
      </c>
      <c r="B6686">
        <v>541.81313831133775</v>
      </c>
    </row>
    <row r="6687" spans="1:2" x14ac:dyDescent="0.2">
      <c r="A6687">
        <v>66.849999999999994</v>
      </c>
      <c r="B6687">
        <v>537.59752566584541</v>
      </c>
    </row>
    <row r="6688" spans="1:2" x14ac:dyDescent="0.2">
      <c r="A6688">
        <v>66.86</v>
      </c>
      <c r="B6688">
        <v>539.89714234072449</v>
      </c>
    </row>
    <row r="6689" spans="1:2" x14ac:dyDescent="0.2">
      <c r="A6689">
        <v>66.87</v>
      </c>
      <c r="B6689">
        <v>552.56561025445444</v>
      </c>
    </row>
    <row r="6690" spans="1:2" x14ac:dyDescent="0.2">
      <c r="A6690">
        <v>66.88</v>
      </c>
      <c r="B6690">
        <v>561.84732185622067</v>
      </c>
    </row>
    <row r="6691" spans="1:2" x14ac:dyDescent="0.2">
      <c r="A6691">
        <v>66.89</v>
      </c>
      <c r="B6691">
        <v>560.49090041054581</v>
      </c>
    </row>
    <row r="6692" spans="1:2" x14ac:dyDescent="0.2">
      <c r="A6692">
        <v>66.900000000000006</v>
      </c>
      <c r="B6692">
        <v>553.30894025202008</v>
      </c>
    </row>
    <row r="6693" spans="1:2" x14ac:dyDescent="0.2">
      <c r="A6693">
        <v>66.91</v>
      </c>
      <c r="B6693">
        <v>555.20910232359586</v>
      </c>
    </row>
    <row r="6694" spans="1:2" x14ac:dyDescent="0.2">
      <c r="A6694">
        <v>66.92</v>
      </c>
      <c r="B6694">
        <v>562.44919537074895</v>
      </c>
    </row>
    <row r="6695" spans="1:2" x14ac:dyDescent="0.2">
      <c r="A6695">
        <v>66.930000000000007</v>
      </c>
      <c r="B6695">
        <v>567.26072775576461</v>
      </c>
    </row>
    <row r="6696" spans="1:2" x14ac:dyDescent="0.2">
      <c r="A6696">
        <v>66.94</v>
      </c>
      <c r="B6696">
        <v>569.558635378708</v>
      </c>
    </row>
    <row r="6697" spans="1:2" x14ac:dyDescent="0.2">
      <c r="A6697">
        <v>66.95</v>
      </c>
      <c r="B6697">
        <v>564.61065239038044</v>
      </c>
    </row>
    <row r="6698" spans="1:2" x14ac:dyDescent="0.2">
      <c r="A6698">
        <v>66.959999999999994</v>
      </c>
      <c r="B6698">
        <v>556.75704181943615</v>
      </c>
    </row>
    <row r="6699" spans="1:2" x14ac:dyDescent="0.2">
      <c r="A6699">
        <v>66.97</v>
      </c>
      <c r="B6699">
        <v>559.91542604957715</v>
      </c>
    </row>
    <row r="6700" spans="1:2" x14ac:dyDescent="0.2">
      <c r="A6700">
        <v>66.98</v>
      </c>
      <c r="B6700">
        <v>560.11100070613418</v>
      </c>
    </row>
    <row r="6701" spans="1:2" x14ac:dyDescent="0.2">
      <c r="A6701">
        <v>66.989999999999995</v>
      </c>
      <c r="B6701">
        <v>554.81614059473145</v>
      </c>
    </row>
    <row r="6702" spans="1:2" x14ac:dyDescent="0.2">
      <c r="A6702">
        <v>67</v>
      </c>
      <c r="B6702">
        <v>548.52118691776684</v>
      </c>
    </row>
    <row r="6703" spans="1:2" x14ac:dyDescent="0.2">
      <c r="A6703">
        <v>67.010000000000005</v>
      </c>
      <c r="B6703">
        <v>541.38546200495728</v>
      </c>
    </row>
    <row r="6704" spans="1:2" x14ac:dyDescent="0.2">
      <c r="A6704">
        <v>67.02</v>
      </c>
      <c r="B6704">
        <v>540.86766807572144</v>
      </c>
    </row>
    <row r="6705" spans="1:2" x14ac:dyDescent="0.2">
      <c r="A6705">
        <v>67.03</v>
      </c>
      <c r="B6705">
        <v>548.027766729635</v>
      </c>
    </row>
    <row r="6706" spans="1:2" x14ac:dyDescent="0.2">
      <c r="A6706">
        <v>67.040000000000006</v>
      </c>
      <c r="B6706">
        <v>549.78272649061887</v>
      </c>
    </row>
    <row r="6707" spans="1:2" x14ac:dyDescent="0.2">
      <c r="A6707">
        <v>67.05</v>
      </c>
      <c r="B6707">
        <v>547.915992157549</v>
      </c>
    </row>
    <row r="6708" spans="1:2" x14ac:dyDescent="0.2">
      <c r="A6708">
        <v>67.06</v>
      </c>
      <c r="B6708">
        <v>540.34756666243072</v>
      </c>
    </row>
    <row r="6709" spans="1:2" x14ac:dyDescent="0.2">
      <c r="A6709">
        <v>67.069999999999993</v>
      </c>
      <c r="B6709">
        <v>537.40866924082718</v>
      </c>
    </row>
    <row r="6710" spans="1:2" x14ac:dyDescent="0.2">
      <c r="A6710">
        <v>67.08</v>
      </c>
      <c r="B6710">
        <v>542.09688898976401</v>
      </c>
    </row>
    <row r="6711" spans="1:2" x14ac:dyDescent="0.2">
      <c r="A6711">
        <v>67.09</v>
      </c>
      <c r="B6711">
        <v>539.67313578854942</v>
      </c>
    </row>
    <row r="6712" spans="1:2" x14ac:dyDescent="0.2">
      <c r="A6712">
        <v>67.099999999999994</v>
      </c>
      <c r="B6712">
        <v>539.92427459801343</v>
      </c>
    </row>
    <row r="6713" spans="1:2" x14ac:dyDescent="0.2">
      <c r="A6713">
        <v>67.11</v>
      </c>
      <c r="B6713">
        <v>540.36848811719915</v>
      </c>
    </row>
    <row r="6714" spans="1:2" x14ac:dyDescent="0.2">
      <c r="A6714">
        <v>67.12</v>
      </c>
      <c r="B6714">
        <v>541.8912371511127</v>
      </c>
    </row>
    <row r="6715" spans="1:2" x14ac:dyDescent="0.2">
      <c r="A6715">
        <v>67.13</v>
      </c>
      <c r="B6715">
        <v>536.48693407869212</v>
      </c>
    </row>
    <row r="6716" spans="1:2" x14ac:dyDescent="0.2">
      <c r="A6716">
        <v>67.14</v>
      </c>
      <c r="B6716">
        <v>529.67530891022557</v>
      </c>
    </row>
    <row r="6717" spans="1:2" x14ac:dyDescent="0.2">
      <c r="A6717">
        <v>67.150000000000006</v>
      </c>
      <c r="B6717">
        <v>522.33756974272694</v>
      </c>
    </row>
    <row r="6718" spans="1:2" x14ac:dyDescent="0.2">
      <c r="A6718">
        <v>67.16</v>
      </c>
      <c r="B6718">
        <v>519.62217930685449</v>
      </c>
    </row>
    <row r="6719" spans="1:2" x14ac:dyDescent="0.2">
      <c r="A6719">
        <v>67.17</v>
      </c>
      <c r="B6719">
        <v>523.07970278166124</v>
      </c>
    </row>
    <row r="6720" spans="1:2" x14ac:dyDescent="0.2">
      <c r="A6720">
        <v>67.180000000000007</v>
      </c>
      <c r="B6720">
        <v>516.31287709766366</v>
      </c>
    </row>
    <row r="6721" spans="1:2" x14ac:dyDescent="0.2">
      <c r="A6721">
        <v>67.19</v>
      </c>
      <c r="B6721">
        <v>508.67181205263643</v>
      </c>
    </row>
    <row r="6722" spans="1:2" x14ac:dyDescent="0.2">
      <c r="A6722">
        <v>67.2</v>
      </c>
      <c r="B6722">
        <v>501.07000508259887</v>
      </c>
    </row>
    <row r="6723" spans="1:2" x14ac:dyDescent="0.2">
      <c r="A6723">
        <v>67.209999999999994</v>
      </c>
      <c r="B6723">
        <v>500.63656789102146</v>
      </c>
    </row>
    <row r="6724" spans="1:2" x14ac:dyDescent="0.2">
      <c r="A6724">
        <v>67.22</v>
      </c>
      <c r="B6724">
        <v>502.86285372539049</v>
      </c>
    </row>
    <row r="6725" spans="1:2" x14ac:dyDescent="0.2">
      <c r="A6725">
        <v>67.23</v>
      </c>
      <c r="B6725">
        <v>505.09504244299973</v>
      </c>
    </row>
    <row r="6726" spans="1:2" x14ac:dyDescent="0.2">
      <c r="A6726">
        <v>67.239999999999995</v>
      </c>
      <c r="B6726">
        <v>506.04786642226247</v>
      </c>
    </row>
    <row r="6727" spans="1:2" x14ac:dyDescent="0.2">
      <c r="A6727">
        <v>67.25</v>
      </c>
      <c r="B6727">
        <v>508.67201658548515</v>
      </c>
    </row>
    <row r="6728" spans="1:2" x14ac:dyDescent="0.2">
      <c r="A6728">
        <v>67.260000000000005</v>
      </c>
      <c r="B6728">
        <v>503.72428747977841</v>
      </c>
    </row>
    <row r="6729" spans="1:2" x14ac:dyDescent="0.2">
      <c r="A6729">
        <v>67.27</v>
      </c>
      <c r="B6729">
        <v>508.89197691547253</v>
      </c>
    </row>
    <row r="6730" spans="1:2" x14ac:dyDescent="0.2">
      <c r="A6730">
        <v>67.28</v>
      </c>
      <c r="B6730">
        <v>507.7780982581703</v>
      </c>
    </row>
    <row r="6731" spans="1:2" x14ac:dyDescent="0.2">
      <c r="A6731">
        <v>67.290000000000006</v>
      </c>
      <c r="B6731">
        <v>502.79647537782591</v>
      </c>
    </row>
    <row r="6732" spans="1:2" x14ac:dyDescent="0.2">
      <c r="A6732">
        <v>67.3</v>
      </c>
      <c r="B6732">
        <v>497.35056216204305</v>
      </c>
    </row>
    <row r="6733" spans="1:2" x14ac:dyDescent="0.2">
      <c r="A6733">
        <v>67.31</v>
      </c>
      <c r="B6733">
        <v>491.91051813807292</v>
      </c>
    </row>
    <row r="6734" spans="1:2" x14ac:dyDescent="0.2">
      <c r="A6734">
        <v>67.319999999999993</v>
      </c>
      <c r="B6734">
        <v>480.26234648815176</v>
      </c>
    </row>
    <row r="6735" spans="1:2" x14ac:dyDescent="0.2">
      <c r="A6735">
        <v>67.33</v>
      </c>
      <c r="B6735">
        <v>478.89911262684853</v>
      </c>
    </row>
    <row r="6736" spans="1:2" x14ac:dyDescent="0.2">
      <c r="A6736">
        <v>67.34</v>
      </c>
      <c r="B6736">
        <v>477.54149416306677</v>
      </c>
    </row>
    <row r="6737" spans="1:2" x14ac:dyDescent="0.2">
      <c r="A6737">
        <v>67.349999999999994</v>
      </c>
      <c r="B6737">
        <v>474.04489233490006</v>
      </c>
    </row>
    <row r="6738" spans="1:2" x14ac:dyDescent="0.2">
      <c r="A6738">
        <v>67.36</v>
      </c>
      <c r="B6738">
        <v>470.55365701998693</v>
      </c>
    </row>
    <row r="6739" spans="1:2" x14ac:dyDescent="0.2">
      <c r="A6739">
        <v>67.37</v>
      </c>
      <c r="B6739">
        <v>462.28314211270015</v>
      </c>
    </row>
    <row r="6740" spans="1:2" x14ac:dyDescent="0.2">
      <c r="A6740">
        <v>67.38</v>
      </c>
      <c r="B6740">
        <v>454.01746538038407</v>
      </c>
    </row>
    <row r="6741" spans="1:2" x14ac:dyDescent="0.2">
      <c r="A6741">
        <v>67.39</v>
      </c>
      <c r="B6741">
        <v>461.10476173364492</v>
      </c>
    </row>
    <row r="6742" spans="1:2" x14ac:dyDescent="0.2">
      <c r="A6742">
        <v>67.400000000000006</v>
      </c>
      <c r="B6742">
        <v>473.27867966329285</v>
      </c>
    </row>
    <row r="6743" spans="1:2" x14ac:dyDescent="0.2">
      <c r="A6743">
        <v>67.41</v>
      </c>
      <c r="B6743">
        <v>480.55228564673513</v>
      </c>
    </row>
    <row r="6744" spans="1:2" x14ac:dyDescent="0.2">
      <c r="A6744">
        <v>67.42</v>
      </c>
      <c r="B6744">
        <v>487.83133482467872</v>
      </c>
    </row>
    <row r="6745" spans="1:2" x14ac:dyDescent="0.2">
      <c r="A6745">
        <v>67.430000000000007</v>
      </c>
      <c r="B6745">
        <v>501.77084022834418</v>
      </c>
    </row>
    <row r="6746" spans="1:2" x14ac:dyDescent="0.2">
      <c r="A6746">
        <v>67.44</v>
      </c>
      <c r="B6746">
        <v>498.234952302262</v>
      </c>
    </row>
    <row r="6747" spans="1:2" x14ac:dyDescent="0.2">
      <c r="A6747">
        <v>67.45</v>
      </c>
      <c r="B6747">
        <v>476.77235176019127</v>
      </c>
    </row>
    <row r="6748" spans="1:2" x14ac:dyDescent="0.2">
      <c r="A6748">
        <v>67.459999999999994</v>
      </c>
      <c r="B6748">
        <v>461.98629716220199</v>
      </c>
    </row>
    <row r="6749" spans="1:2" x14ac:dyDescent="0.2">
      <c r="A6749">
        <v>67.47</v>
      </c>
      <c r="B6749">
        <v>446.96003318890575</v>
      </c>
    </row>
    <row r="6750" spans="1:2" x14ac:dyDescent="0.2">
      <c r="A6750">
        <v>67.48</v>
      </c>
      <c r="B6750">
        <v>431.9379615415732</v>
      </c>
    </row>
    <row r="6751" spans="1:2" x14ac:dyDescent="0.2">
      <c r="A6751">
        <v>67.489999999999995</v>
      </c>
      <c r="B6751">
        <v>417.82158529652656</v>
      </c>
    </row>
    <row r="6752" spans="1:2" x14ac:dyDescent="0.2">
      <c r="A6752">
        <v>67.5</v>
      </c>
      <c r="B6752">
        <v>414.57426098726444</v>
      </c>
    </row>
    <row r="6753" spans="1:2" x14ac:dyDescent="0.2">
      <c r="A6753">
        <v>67.510000000000005</v>
      </c>
      <c r="B6753">
        <v>414.83739794668691</v>
      </c>
    </row>
    <row r="6754" spans="1:2" x14ac:dyDescent="0.2">
      <c r="A6754">
        <v>67.52</v>
      </c>
      <c r="B6754">
        <v>423.36194774740466</v>
      </c>
    </row>
    <row r="6755" spans="1:2" x14ac:dyDescent="0.2">
      <c r="A6755">
        <v>67.53</v>
      </c>
      <c r="B6755">
        <v>431.3799104241312</v>
      </c>
    </row>
    <row r="6756" spans="1:2" x14ac:dyDescent="0.2">
      <c r="A6756">
        <v>67.540000000000006</v>
      </c>
      <c r="B6756">
        <v>431.58102185784668</v>
      </c>
    </row>
    <row r="6757" spans="1:2" x14ac:dyDescent="0.2">
      <c r="A6757">
        <v>67.55</v>
      </c>
      <c r="B6757">
        <v>430.4313961985016</v>
      </c>
    </row>
    <row r="6758" spans="1:2" x14ac:dyDescent="0.2">
      <c r="A6758">
        <v>67.56</v>
      </c>
      <c r="B6758">
        <v>436.22993020806871</v>
      </c>
    </row>
    <row r="6759" spans="1:2" x14ac:dyDescent="0.2">
      <c r="A6759">
        <v>67.569999999999993</v>
      </c>
      <c r="B6759">
        <v>439.05971410789238</v>
      </c>
    </row>
    <row r="6760" spans="1:2" x14ac:dyDescent="0.2">
      <c r="A6760">
        <v>67.58</v>
      </c>
      <c r="B6760">
        <v>441.8931468304221</v>
      </c>
    </row>
    <row r="6761" spans="1:2" x14ac:dyDescent="0.2">
      <c r="A6761">
        <v>67.59</v>
      </c>
      <c r="B6761">
        <v>444.42602012417302</v>
      </c>
    </row>
    <row r="6762" spans="1:2" x14ac:dyDescent="0.2">
      <c r="A6762">
        <v>67.599999999999994</v>
      </c>
      <c r="B6762">
        <v>441.0551867476081</v>
      </c>
    </row>
    <row r="6763" spans="1:2" x14ac:dyDescent="0.2">
      <c r="A6763">
        <v>67.61</v>
      </c>
      <c r="B6763">
        <v>432.37901007524846</v>
      </c>
    </row>
    <row r="6764" spans="1:2" x14ac:dyDescent="0.2">
      <c r="A6764">
        <v>67.62</v>
      </c>
      <c r="B6764">
        <v>430.17774396675713</v>
      </c>
    </row>
    <row r="6765" spans="1:2" x14ac:dyDescent="0.2">
      <c r="A6765">
        <v>67.63</v>
      </c>
      <c r="B6765">
        <v>424.05599008919677</v>
      </c>
    </row>
    <row r="6766" spans="1:2" x14ac:dyDescent="0.2">
      <c r="A6766">
        <v>67.64</v>
      </c>
      <c r="B6766">
        <v>426.21365984876388</v>
      </c>
    </row>
    <row r="6767" spans="1:2" x14ac:dyDescent="0.2">
      <c r="A6767">
        <v>67.650000000000006</v>
      </c>
      <c r="B6767">
        <v>431.00967067982214</v>
      </c>
    </row>
    <row r="6768" spans="1:2" x14ac:dyDescent="0.2">
      <c r="A6768">
        <v>67.66</v>
      </c>
      <c r="B6768">
        <v>442.26096552407216</v>
      </c>
    </row>
    <row r="6769" spans="1:2" x14ac:dyDescent="0.2">
      <c r="A6769">
        <v>67.67</v>
      </c>
      <c r="B6769">
        <v>437.86864705609361</v>
      </c>
    </row>
    <row r="6770" spans="1:2" x14ac:dyDescent="0.2">
      <c r="A6770">
        <v>67.680000000000007</v>
      </c>
      <c r="B6770">
        <v>423.45755126278175</v>
      </c>
    </row>
    <row r="6771" spans="1:2" x14ac:dyDescent="0.2">
      <c r="A6771">
        <v>67.69</v>
      </c>
      <c r="B6771">
        <v>415.53961950176495</v>
      </c>
    </row>
    <row r="6772" spans="1:2" x14ac:dyDescent="0.2">
      <c r="A6772">
        <v>67.7</v>
      </c>
      <c r="B6772">
        <v>408.5608660892525</v>
      </c>
    </row>
    <row r="6773" spans="1:2" x14ac:dyDescent="0.2">
      <c r="A6773">
        <v>67.709999999999994</v>
      </c>
      <c r="B6773">
        <v>406.70583489423751</v>
      </c>
    </row>
    <row r="6774" spans="1:2" x14ac:dyDescent="0.2">
      <c r="A6774">
        <v>67.72</v>
      </c>
      <c r="B6774">
        <v>401.81762712988325</v>
      </c>
    </row>
    <row r="6775" spans="1:2" x14ac:dyDescent="0.2">
      <c r="A6775">
        <v>67.73</v>
      </c>
      <c r="B6775">
        <v>396.7060617718202</v>
      </c>
    </row>
    <row r="6776" spans="1:2" x14ac:dyDescent="0.2">
      <c r="A6776">
        <v>67.739999999999995</v>
      </c>
      <c r="B6776">
        <v>391.34780910142297</v>
      </c>
    </row>
    <row r="6777" spans="1:2" x14ac:dyDescent="0.2">
      <c r="A6777">
        <v>67.75</v>
      </c>
      <c r="B6777">
        <v>390.32151379480581</v>
      </c>
    </row>
    <row r="6778" spans="1:2" x14ac:dyDescent="0.2">
      <c r="A6778">
        <v>67.760000000000005</v>
      </c>
      <c r="B6778">
        <v>391.25014054699568</v>
      </c>
    </row>
    <row r="6779" spans="1:2" x14ac:dyDescent="0.2">
      <c r="A6779">
        <v>67.77</v>
      </c>
      <c r="B6779">
        <v>399.42144033818306</v>
      </c>
    </row>
    <row r="6780" spans="1:2" x14ac:dyDescent="0.2">
      <c r="A6780">
        <v>67.78</v>
      </c>
      <c r="B6780">
        <v>405.92179185420127</v>
      </c>
    </row>
    <row r="6781" spans="1:2" x14ac:dyDescent="0.2">
      <c r="A6781">
        <v>67.790000000000006</v>
      </c>
      <c r="B6781">
        <v>415.2156608181175</v>
      </c>
    </row>
    <row r="6782" spans="1:2" x14ac:dyDescent="0.2">
      <c r="A6782">
        <v>67.8</v>
      </c>
      <c r="B6782">
        <v>419.96197518282503</v>
      </c>
    </row>
    <row r="6783" spans="1:2" x14ac:dyDescent="0.2">
      <c r="A6783">
        <v>67.81</v>
      </c>
      <c r="B6783">
        <v>420.40574476668013</v>
      </c>
    </row>
    <row r="6784" spans="1:2" x14ac:dyDescent="0.2">
      <c r="A6784">
        <v>67.819999999999993</v>
      </c>
      <c r="B6784">
        <v>423.58489469716648</v>
      </c>
    </row>
    <row r="6785" spans="1:2" x14ac:dyDescent="0.2">
      <c r="A6785">
        <v>67.83</v>
      </c>
      <c r="B6785">
        <v>418.77167210875842</v>
      </c>
    </row>
    <row r="6786" spans="1:2" x14ac:dyDescent="0.2">
      <c r="A6786">
        <v>67.84</v>
      </c>
      <c r="B6786">
        <v>404.64642337682318</v>
      </c>
    </row>
    <row r="6787" spans="1:2" x14ac:dyDescent="0.2">
      <c r="A6787">
        <v>67.849999999999994</v>
      </c>
      <c r="B6787">
        <v>395.57762829720724</v>
      </c>
    </row>
    <row r="6788" spans="1:2" x14ac:dyDescent="0.2">
      <c r="A6788">
        <v>67.86</v>
      </c>
      <c r="B6788">
        <v>389.30736094357968</v>
      </c>
    </row>
    <row r="6789" spans="1:2" x14ac:dyDescent="0.2">
      <c r="A6789">
        <v>67.87</v>
      </c>
      <c r="B6789">
        <v>386.1636448052613</v>
      </c>
    </row>
    <row r="6790" spans="1:2" x14ac:dyDescent="0.2">
      <c r="A6790">
        <v>67.88</v>
      </c>
      <c r="B6790">
        <v>377.47726126553493</v>
      </c>
    </row>
    <row r="6791" spans="1:2" x14ac:dyDescent="0.2">
      <c r="A6791">
        <v>67.89</v>
      </c>
      <c r="B6791">
        <v>373.67026481358477</v>
      </c>
    </row>
    <row r="6792" spans="1:2" x14ac:dyDescent="0.2">
      <c r="A6792">
        <v>67.900000000000006</v>
      </c>
      <c r="B6792">
        <v>372.54320899657415</v>
      </c>
    </row>
    <row r="6793" spans="1:2" x14ac:dyDescent="0.2">
      <c r="A6793">
        <v>67.91</v>
      </c>
      <c r="B6793">
        <v>378.90874583896169</v>
      </c>
    </row>
    <row r="6794" spans="1:2" x14ac:dyDescent="0.2">
      <c r="A6794">
        <v>67.92</v>
      </c>
      <c r="B6794">
        <v>392.8658021784957</v>
      </c>
    </row>
    <row r="6795" spans="1:2" x14ac:dyDescent="0.2">
      <c r="A6795">
        <v>67.930000000000007</v>
      </c>
      <c r="B6795">
        <v>391.4778667337747</v>
      </c>
    </row>
    <row r="6796" spans="1:2" x14ac:dyDescent="0.2">
      <c r="A6796">
        <v>67.94</v>
      </c>
      <c r="B6796">
        <v>391.68247054235769</v>
      </c>
    </row>
    <row r="6797" spans="1:2" x14ac:dyDescent="0.2">
      <c r="A6797">
        <v>67.95</v>
      </c>
      <c r="B6797">
        <v>396.46439841759758</v>
      </c>
    </row>
    <row r="6798" spans="1:2" x14ac:dyDescent="0.2">
      <c r="A6798">
        <v>67.959999999999994</v>
      </c>
      <c r="B6798">
        <v>401.89037509161676</v>
      </c>
    </row>
    <row r="6799" spans="1:2" x14ac:dyDescent="0.2">
      <c r="A6799">
        <v>67.97</v>
      </c>
      <c r="B6799">
        <v>403.26454742846221</v>
      </c>
    </row>
    <row r="6800" spans="1:2" x14ac:dyDescent="0.2">
      <c r="A6800">
        <v>67.98</v>
      </c>
      <c r="B6800">
        <v>391.28621883265424</v>
      </c>
    </row>
    <row r="6801" spans="1:2" x14ac:dyDescent="0.2">
      <c r="A6801">
        <v>67.989999999999995</v>
      </c>
      <c r="B6801">
        <v>378.43486523343142</v>
      </c>
    </row>
    <row r="6802" spans="1:2" x14ac:dyDescent="0.2">
      <c r="A6802">
        <v>68</v>
      </c>
      <c r="B6802">
        <v>373.44788429130796</v>
      </c>
    </row>
    <row r="6803" spans="1:2" x14ac:dyDescent="0.2">
      <c r="A6803">
        <v>68.010000000000005</v>
      </c>
      <c r="B6803">
        <v>377.28983443707631</v>
      </c>
    </row>
    <row r="6804" spans="1:2" x14ac:dyDescent="0.2">
      <c r="A6804">
        <v>68.02</v>
      </c>
      <c r="B6804">
        <v>380.54938298307223</v>
      </c>
    </row>
    <row r="6805" spans="1:2" x14ac:dyDescent="0.2">
      <c r="A6805">
        <v>68.03</v>
      </c>
      <c r="B6805">
        <v>373.28416794583882</v>
      </c>
    </row>
    <row r="6806" spans="1:2" x14ac:dyDescent="0.2">
      <c r="A6806">
        <v>68.040000000000006</v>
      </c>
      <c r="B6806">
        <v>366.66407453873177</v>
      </c>
    </row>
    <row r="6807" spans="1:2" x14ac:dyDescent="0.2">
      <c r="A6807">
        <v>68.05</v>
      </c>
      <c r="B6807">
        <v>369.46743371929182</v>
      </c>
    </row>
    <row r="6808" spans="1:2" x14ac:dyDescent="0.2">
      <c r="A6808">
        <v>68.06</v>
      </c>
      <c r="B6808">
        <v>371.070502562787</v>
      </c>
    </row>
    <row r="6809" spans="1:2" x14ac:dyDescent="0.2">
      <c r="A6809">
        <v>68.069999999999993</v>
      </c>
      <c r="B6809">
        <v>375.67893910815502</v>
      </c>
    </row>
    <row r="6810" spans="1:2" x14ac:dyDescent="0.2">
      <c r="A6810">
        <v>68.08</v>
      </c>
      <c r="B6810">
        <v>379.80070600630904</v>
      </c>
    </row>
    <row r="6811" spans="1:2" x14ac:dyDescent="0.2">
      <c r="A6811">
        <v>68.09</v>
      </c>
      <c r="B6811">
        <v>379.08743501990949</v>
      </c>
    </row>
    <row r="6812" spans="1:2" x14ac:dyDescent="0.2">
      <c r="A6812">
        <v>68.099999999999994</v>
      </c>
      <c r="B6812">
        <v>374.95347336484639</v>
      </c>
    </row>
    <row r="6813" spans="1:2" x14ac:dyDescent="0.2">
      <c r="A6813">
        <v>68.11</v>
      </c>
      <c r="B6813">
        <v>370.84227282502468</v>
      </c>
    </row>
    <row r="6814" spans="1:2" x14ac:dyDescent="0.2">
      <c r="A6814">
        <v>68.12</v>
      </c>
      <c r="B6814">
        <v>368.54466229283042</v>
      </c>
    </row>
    <row r="6815" spans="1:2" x14ac:dyDescent="0.2">
      <c r="A6815">
        <v>68.13</v>
      </c>
      <c r="B6815">
        <v>368.38931105575034</v>
      </c>
    </row>
    <row r="6816" spans="1:2" x14ac:dyDescent="0.2">
      <c r="A6816">
        <v>68.14</v>
      </c>
      <c r="B6816">
        <v>365.57740762052754</v>
      </c>
    </row>
    <row r="6817" spans="1:2" x14ac:dyDescent="0.2">
      <c r="A6817">
        <v>68.150000000000006</v>
      </c>
      <c r="B6817">
        <v>360.86277431269735</v>
      </c>
    </row>
    <row r="6818" spans="1:2" x14ac:dyDescent="0.2">
      <c r="A6818">
        <v>68.16</v>
      </c>
      <c r="B6818">
        <v>353.62795124917039</v>
      </c>
    </row>
    <row r="6819" spans="1:2" x14ac:dyDescent="0.2">
      <c r="A6819">
        <v>68.17</v>
      </c>
      <c r="B6819">
        <v>353.40329647070712</v>
      </c>
    </row>
    <row r="6820" spans="1:2" x14ac:dyDescent="0.2">
      <c r="A6820">
        <v>68.180000000000007</v>
      </c>
      <c r="B6820">
        <v>351.35620112291178</v>
      </c>
    </row>
    <row r="6821" spans="1:2" x14ac:dyDescent="0.2">
      <c r="A6821">
        <v>68.19</v>
      </c>
      <c r="B6821">
        <v>349.80670401323488</v>
      </c>
    </row>
    <row r="6822" spans="1:2" x14ac:dyDescent="0.2">
      <c r="A6822">
        <v>68.2</v>
      </c>
      <c r="B6822">
        <v>347.589900185479</v>
      </c>
    </row>
    <row r="6823" spans="1:2" x14ac:dyDescent="0.2">
      <c r="A6823">
        <v>68.209999999999994</v>
      </c>
      <c r="B6823">
        <v>344.31001846921538</v>
      </c>
    </row>
    <row r="6824" spans="1:2" x14ac:dyDescent="0.2">
      <c r="A6824">
        <v>68.22</v>
      </c>
      <c r="B6824">
        <v>353.12266485770368</v>
      </c>
    </row>
    <row r="6825" spans="1:2" x14ac:dyDescent="0.2">
      <c r="A6825">
        <v>68.23</v>
      </c>
      <c r="B6825">
        <v>365.60551297760537</v>
      </c>
    </row>
    <row r="6826" spans="1:2" x14ac:dyDescent="0.2">
      <c r="A6826">
        <v>68.239999999999995</v>
      </c>
      <c r="B6826">
        <v>372.9297585752106</v>
      </c>
    </row>
    <row r="6827" spans="1:2" x14ac:dyDescent="0.2">
      <c r="A6827">
        <v>68.25</v>
      </c>
      <c r="B6827">
        <v>375.97917865360512</v>
      </c>
    </row>
    <row r="6828" spans="1:2" x14ac:dyDescent="0.2">
      <c r="A6828">
        <v>68.260000000000005</v>
      </c>
      <c r="B6828">
        <v>375.20569851950603</v>
      </c>
    </row>
    <row r="6829" spans="1:2" x14ac:dyDescent="0.2">
      <c r="A6829">
        <v>68.27</v>
      </c>
      <c r="B6829">
        <v>372.53909512826471</v>
      </c>
    </row>
    <row r="6830" spans="1:2" x14ac:dyDescent="0.2">
      <c r="A6830">
        <v>68.28</v>
      </c>
      <c r="B6830">
        <v>362.93187369949032</v>
      </c>
    </row>
    <row r="6831" spans="1:2" x14ac:dyDescent="0.2">
      <c r="A6831">
        <v>68.290000000000006</v>
      </c>
      <c r="B6831">
        <v>355.42657986420119</v>
      </c>
    </row>
    <row r="6832" spans="1:2" x14ac:dyDescent="0.2">
      <c r="A6832">
        <v>68.3</v>
      </c>
      <c r="B6832">
        <v>348.53329267589834</v>
      </c>
    </row>
    <row r="6833" spans="1:2" x14ac:dyDescent="0.2">
      <c r="A6833">
        <v>68.31</v>
      </c>
      <c r="B6833">
        <v>342.85238825534299</v>
      </c>
    </row>
    <row r="6834" spans="1:2" x14ac:dyDescent="0.2">
      <c r="A6834">
        <v>68.319999999999993</v>
      </c>
      <c r="B6834">
        <v>336.8017465677861</v>
      </c>
    </row>
    <row r="6835" spans="1:2" x14ac:dyDescent="0.2">
      <c r="A6835">
        <v>68.33</v>
      </c>
      <c r="B6835">
        <v>332.36070982356398</v>
      </c>
    </row>
    <row r="6836" spans="1:2" x14ac:dyDescent="0.2">
      <c r="A6836">
        <v>68.34</v>
      </c>
      <c r="B6836">
        <v>334.23046748488719</v>
      </c>
    </row>
    <row r="6837" spans="1:2" x14ac:dyDescent="0.2">
      <c r="A6837">
        <v>68.349999999999994</v>
      </c>
      <c r="B6837">
        <v>334.22912552020665</v>
      </c>
    </row>
    <row r="6838" spans="1:2" x14ac:dyDescent="0.2">
      <c r="A6838">
        <v>68.36</v>
      </c>
      <c r="B6838">
        <v>333.31302030775362</v>
      </c>
    </row>
    <row r="6839" spans="1:2" x14ac:dyDescent="0.2">
      <c r="A6839">
        <v>68.37</v>
      </c>
      <c r="B6839">
        <v>335.64583577201046</v>
      </c>
    </row>
    <row r="6840" spans="1:2" x14ac:dyDescent="0.2">
      <c r="A6840">
        <v>68.38</v>
      </c>
      <c r="B6840">
        <v>343.02871603849388</v>
      </c>
    </row>
    <row r="6841" spans="1:2" x14ac:dyDescent="0.2">
      <c r="A6841">
        <v>68.39</v>
      </c>
      <c r="B6841">
        <v>346.35512575720804</v>
      </c>
    </row>
    <row r="6842" spans="1:2" x14ac:dyDescent="0.2">
      <c r="A6842">
        <v>68.400000000000006</v>
      </c>
      <c r="B6842">
        <v>348.12782444592278</v>
      </c>
    </row>
    <row r="6843" spans="1:2" x14ac:dyDescent="0.2">
      <c r="A6843">
        <v>68.41</v>
      </c>
      <c r="B6843">
        <v>346.86551336981307</v>
      </c>
    </row>
    <row r="6844" spans="1:2" x14ac:dyDescent="0.2">
      <c r="A6844">
        <v>68.42</v>
      </c>
      <c r="B6844">
        <v>341.24500556619898</v>
      </c>
    </row>
    <row r="6845" spans="1:2" x14ac:dyDescent="0.2">
      <c r="A6845">
        <v>68.430000000000007</v>
      </c>
      <c r="B6845">
        <v>337.12599808202185</v>
      </c>
    </row>
    <row r="6846" spans="1:2" x14ac:dyDescent="0.2">
      <c r="A6846">
        <v>68.44</v>
      </c>
      <c r="B6846">
        <v>334.3789323599504</v>
      </c>
    </row>
    <row r="6847" spans="1:2" x14ac:dyDescent="0.2">
      <c r="A6847">
        <v>68.45</v>
      </c>
      <c r="B6847">
        <v>328.61124027526864</v>
      </c>
    </row>
    <row r="6848" spans="1:2" x14ac:dyDescent="0.2">
      <c r="A6848">
        <v>68.459999999999994</v>
      </c>
      <c r="B6848">
        <v>328.9653068681904</v>
      </c>
    </row>
    <row r="6849" spans="1:2" x14ac:dyDescent="0.2">
      <c r="A6849">
        <v>68.47</v>
      </c>
      <c r="B6849">
        <v>330.11406558996578</v>
      </c>
    </row>
    <row r="6850" spans="1:2" x14ac:dyDescent="0.2">
      <c r="A6850">
        <v>68.48</v>
      </c>
      <c r="B6850">
        <v>330.06607116928234</v>
      </c>
    </row>
    <row r="6851" spans="1:2" x14ac:dyDescent="0.2">
      <c r="A6851">
        <v>68.489999999999995</v>
      </c>
      <c r="B6851">
        <v>331.19586076032505</v>
      </c>
    </row>
    <row r="6852" spans="1:2" x14ac:dyDescent="0.2">
      <c r="A6852">
        <v>68.5</v>
      </c>
      <c r="B6852">
        <v>327.1434861381336</v>
      </c>
    </row>
    <row r="6853" spans="1:2" x14ac:dyDescent="0.2">
      <c r="A6853">
        <v>68.510000000000005</v>
      </c>
      <c r="B6853">
        <v>328.23276110541229</v>
      </c>
    </row>
    <row r="6854" spans="1:2" x14ac:dyDescent="0.2">
      <c r="A6854">
        <v>68.52</v>
      </c>
      <c r="B6854">
        <v>330.62375999212969</v>
      </c>
    </row>
    <row r="6855" spans="1:2" x14ac:dyDescent="0.2">
      <c r="A6855">
        <v>68.53</v>
      </c>
      <c r="B6855">
        <v>335.15458888932386</v>
      </c>
    </row>
    <row r="6856" spans="1:2" x14ac:dyDescent="0.2">
      <c r="A6856">
        <v>68.540000000000006</v>
      </c>
      <c r="B6856">
        <v>333.47387593827398</v>
      </c>
    </row>
    <row r="6857" spans="1:2" x14ac:dyDescent="0.2">
      <c r="A6857">
        <v>68.55</v>
      </c>
      <c r="B6857">
        <v>325.43801417625508</v>
      </c>
    </row>
    <row r="6858" spans="1:2" x14ac:dyDescent="0.2">
      <c r="A6858">
        <v>68.56</v>
      </c>
      <c r="B6858">
        <v>316.29905729197577</v>
      </c>
    </row>
    <row r="6859" spans="1:2" x14ac:dyDescent="0.2">
      <c r="A6859">
        <v>68.569999999999993</v>
      </c>
      <c r="B6859">
        <v>309.01899358040424</v>
      </c>
    </row>
    <row r="6860" spans="1:2" x14ac:dyDescent="0.2">
      <c r="A6860">
        <v>68.58</v>
      </c>
      <c r="B6860">
        <v>305.76296297888672</v>
      </c>
    </row>
    <row r="6861" spans="1:2" x14ac:dyDescent="0.2">
      <c r="A6861">
        <v>68.59</v>
      </c>
      <c r="B6861">
        <v>308.24549944533373</v>
      </c>
    </row>
    <row r="6862" spans="1:2" x14ac:dyDescent="0.2">
      <c r="A6862">
        <v>68.599999999999994</v>
      </c>
      <c r="B6862">
        <v>311.04081551123596</v>
      </c>
    </row>
    <row r="6863" spans="1:2" x14ac:dyDescent="0.2">
      <c r="A6863">
        <v>68.61</v>
      </c>
      <c r="B6863">
        <v>310.2661123206417</v>
      </c>
    </row>
    <row r="6864" spans="1:2" x14ac:dyDescent="0.2">
      <c r="A6864">
        <v>68.62</v>
      </c>
      <c r="B6864">
        <v>309.98267905037375</v>
      </c>
    </row>
    <row r="6865" spans="1:2" x14ac:dyDescent="0.2">
      <c r="A6865">
        <v>68.63</v>
      </c>
      <c r="B6865">
        <v>308.11178600270568</v>
      </c>
    </row>
    <row r="6866" spans="1:2" x14ac:dyDescent="0.2">
      <c r="A6866">
        <v>68.64</v>
      </c>
      <c r="B6866">
        <v>316.30809455943989</v>
      </c>
    </row>
    <row r="6867" spans="1:2" x14ac:dyDescent="0.2">
      <c r="A6867">
        <v>68.650000000000006</v>
      </c>
      <c r="B6867">
        <v>322.99820417146788</v>
      </c>
    </row>
    <row r="6868" spans="1:2" x14ac:dyDescent="0.2">
      <c r="A6868">
        <v>68.66</v>
      </c>
      <c r="B6868">
        <v>322.08456532938129</v>
      </c>
    </row>
    <row r="6869" spans="1:2" x14ac:dyDescent="0.2">
      <c r="A6869">
        <v>68.67</v>
      </c>
      <c r="B6869">
        <v>321.95007323984919</v>
      </c>
    </row>
    <row r="6870" spans="1:2" x14ac:dyDescent="0.2">
      <c r="A6870">
        <v>68.680000000000007</v>
      </c>
      <c r="B6870">
        <v>318.47233785939954</v>
      </c>
    </row>
    <row r="6871" spans="1:2" x14ac:dyDescent="0.2">
      <c r="A6871">
        <v>68.69</v>
      </c>
      <c r="B6871">
        <v>311.58680162231491</v>
      </c>
    </row>
    <row r="6872" spans="1:2" x14ac:dyDescent="0.2">
      <c r="A6872">
        <v>68.7</v>
      </c>
      <c r="B6872">
        <v>307.03656647307025</v>
      </c>
    </row>
    <row r="6873" spans="1:2" x14ac:dyDescent="0.2">
      <c r="A6873">
        <v>68.709999999999994</v>
      </c>
      <c r="B6873">
        <v>307.39231181203797</v>
      </c>
    </row>
    <row r="6874" spans="1:2" x14ac:dyDescent="0.2">
      <c r="A6874">
        <v>68.72</v>
      </c>
      <c r="B6874">
        <v>311.64056693980444</v>
      </c>
    </row>
    <row r="6875" spans="1:2" x14ac:dyDescent="0.2">
      <c r="A6875">
        <v>68.73</v>
      </c>
      <c r="B6875">
        <v>312.79228219494263</v>
      </c>
    </row>
    <row r="6876" spans="1:2" x14ac:dyDescent="0.2">
      <c r="A6876">
        <v>68.739999999999995</v>
      </c>
      <c r="B6876">
        <v>310.61340404970798</v>
      </c>
    </row>
    <row r="6877" spans="1:2" x14ac:dyDescent="0.2">
      <c r="A6877">
        <v>68.75</v>
      </c>
      <c r="B6877">
        <v>309.89599531884562</v>
      </c>
    </row>
    <row r="6878" spans="1:2" x14ac:dyDescent="0.2">
      <c r="A6878">
        <v>68.760000000000005</v>
      </c>
      <c r="B6878">
        <v>304.82334802120891</v>
      </c>
    </row>
    <row r="6879" spans="1:2" x14ac:dyDescent="0.2">
      <c r="A6879">
        <v>68.77</v>
      </c>
      <c r="B6879">
        <v>304.7202616809721</v>
      </c>
    </row>
    <row r="6880" spans="1:2" x14ac:dyDescent="0.2">
      <c r="A6880">
        <v>68.78</v>
      </c>
      <c r="B6880">
        <v>302.02544204817053</v>
      </c>
    </row>
    <row r="6881" spans="1:2" x14ac:dyDescent="0.2">
      <c r="A6881">
        <v>68.790000000000006</v>
      </c>
      <c r="B6881">
        <v>301.0530406321563</v>
      </c>
    </row>
    <row r="6882" spans="1:2" x14ac:dyDescent="0.2">
      <c r="A6882">
        <v>68.8</v>
      </c>
      <c r="B6882">
        <v>302.03129105167619</v>
      </c>
    </row>
    <row r="6883" spans="1:2" x14ac:dyDescent="0.2">
      <c r="A6883">
        <v>68.81</v>
      </c>
      <c r="B6883">
        <v>296.14741595250484</v>
      </c>
    </row>
    <row r="6884" spans="1:2" x14ac:dyDescent="0.2">
      <c r="A6884">
        <v>68.819999999999993</v>
      </c>
      <c r="B6884">
        <v>292.19182495564047</v>
      </c>
    </row>
    <row r="6885" spans="1:2" x14ac:dyDescent="0.2">
      <c r="A6885">
        <v>68.83</v>
      </c>
      <c r="B6885">
        <v>294.76913589884037</v>
      </c>
    </row>
    <row r="6886" spans="1:2" x14ac:dyDescent="0.2">
      <c r="A6886">
        <v>68.84</v>
      </c>
      <c r="B6886">
        <v>297.80793389920984</v>
      </c>
    </row>
    <row r="6887" spans="1:2" x14ac:dyDescent="0.2">
      <c r="A6887">
        <v>68.849999999999994</v>
      </c>
      <c r="B6887">
        <v>299.01993524389053</v>
      </c>
    </row>
    <row r="6888" spans="1:2" x14ac:dyDescent="0.2">
      <c r="A6888">
        <v>68.86</v>
      </c>
      <c r="B6888">
        <v>298.92084691553521</v>
      </c>
    </row>
    <row r="6889" spans="1:2" x14ac:dyDescent="0.2">
      <c r="A6889">
        <v>68.87</v>
      </c>
      <c r="B6889">
        <v>296.15358148225727</v>
      </c>
    </row>
    <row r="6890" spans="1:2" x14ac:dyDescent="0.2">
      <c r="A6890">
        <v>68.88</v>
      </c>
      <c r="B6890">
        <v>298.04287201643223</v>
      </c>
    </row>
    <row r="6891" spans="1:2" x14ac:dyDescent="0.2">
      <c r="A6891">
        <v>68.89</v>
      </c>
      <c r="B6891">
        <v>299.24656178110888</v>
      </c>
    </row>
    <row r="6892" spans="1:2" x14ac:dyDescent="0.2">
      <c r="A6892">
        <v>68.900000000000006</v>
      </c>
      <c r="B6892">
        <v>297.83289770905412</v>
      </c>
    </row>
    <row r="6893" spans="1:2" x14ac:dyDescent="0.2">
      <c r="A6893">
        <v>68.91</v>
      </c>
      <c r="B6893">
        <v>301.18030099605033</v>
      </c>
    </row>
    <row r="6894" spans="1:2" x14ac:dyDescent="0.2">
      <c r="A6894">
        <v>68.92</v>
      </c>
      <c r="B6894">
        <v>300.78338171995364</v>
      </c>
    </row>
    <row r="6895" spans="1:2" x14ac:dyDescent="0.2">
      <c r="A6895">
        <v>68.930000000000007</v>
      </c>
      <c r="B6895">
        <v>293.11110676754225</v>
      </c>
    </row>
    <row r="6896" spans="1:2" x14ac:dyDescent="0.2">
      <c r="A6896">
        <v>68.94</v>
      </c>
      <c r="B6896">
        <v>291.31234467291949</v>
      </c>
    </row>
    <row r="6897" spans="1:2" x14ac:dyDescent="0.2">
      <c r="A6897">
        <v>68.95</v>
      </c>
      <c r="B6897">
        <v>291.71492872856675</v>
      </c>
    </row>
    <row r="6898" spans="1:2" x14ac:dyDescent="0.2">
      <c r="A6898">
        <v>68.959999999999994</v>
      </c>
      <c r="B6898">
        <v>296.75395809605635</v>
      </c>
    </row>
    <row r="6899" spans="1:2" x14ac:dyDescent="0.2">
      <c r="A6899">
        <v>68.97</v>
      </c>
      <c r="B6899">
        <v>296.27759039568048</v>
      </c>
    </row>
    <row r="6900" spans="1:2" x14ac:dyDescent="0.2">
      <c r="A6900">
        <v>68.98</v>
      </c>
      <c r="B6900">
        <v>292.23631549278093</v>
      </c>
    </row>
    <row r="6901" spans="1:2" x14ac:dyDescent="0.2">
      <c r="A6901">
        <v>68.989999999999995</v>
      </c>
      <c r="B6901">
        <v>289.10671492650596</v>
      </c>
    </row>
    <row r="6902" spans="1:2" x14ac:dyDescent="0.2">
      <c r="A6902">
        <v>69</v>
      </c>
      <c r="B6902">
        <v>287.19168258687802</v>
      </c>
    </row>
    <row r="6903" spans="1:2" x14ac:dyDescent="0.2">
      <c r="A6903">
        <v>69.010000000000005</v>
      </c>
      <c r="B6903">
        <v>287.37574618584978</v>
      </c>
    </row>
    <row r="6904" spans="1:2" x14ac:dyDescent="0.2">
      <c r="A6904">
        <v>69.02</v>
      </c>
      <c r="B6904">
        <v>282.41386726859957</v>
      </c>
    </row>
    <row r="6905" spans="1:2" x14ac:dyDescent="0.2">
      <c r="A6905">
        <v>69.03</v>
      </c>
      <c r="B6905">
        <v>277.82978797979519</v>
      </c>
    </row>
    <row r="6906" spans="1:2" x14ac:dyDescent="0.2">
      <c r="A6906">
        <v>69.040000000000006</v>
      </c>
      <c r="B6906">
        <v>275.57996422069067</v>
      </c>
    </row>
    <row r="6907" spans="1:2" x14ac:dyDescent="0.2">
      <c r="A6907">
        <v>69.05</v>
      </c>
      <c r="B6907">
        <v>277.15982213841687</v>
      </c>
    </row>
    <row r="6908" spans="1:2" x14ac:dyDescent="0.2">
      <c r="A6908">
        <v>69.06</v>
      </c>
      <c r="B6908">
        <v>275.97868677606243</v>
      </c>
    </row>
    <row r="6909" spans="1:2" x14ac:dyDescent="0.2">
      <c r="A6909">
        <v>69.069999999999993</v>
      </c>
      <c r="B6909">
        <v>273.66542403651528</v>
      </c>
    </row>
    <row r="6910" spans="1:2" x14ac:dyDescent="0.2">
      <c r="A6910">
        <v>69.08</v>
      </c>
      <c r="B6910">
        <v>271.82771712338518</v>
      </c>
    </row>
    <row r="6911" spans="1:2" x14ac:dyDescent="0.2">
      <c r="A6911">
        <v>69.09</v>
      </c>
      <c r="B6911">
        <v>273.37843528674989</v>
      </c>
    </row>
    <row r="6912" spans="1:2" x14ac:dyDescent="0.2">
      <c r="A6912">
        <v>69.099999999999994</v>
      </c>
      <c r="B6912">
        <v>272.84027544947918</v>
      </c>
    </row>
    <row r="6913" spans="1:2" x14ac:dyDescent="0.2">
      <c r="A6913">
        <v>69.11</v>
      </c>
      <c r="B6913">
        <v>274.92470367751827</v>
      </c>
    </row>
    <row r="6914" spans="1:2" x14ac:dyDescent="0.2">
      <c r="A6914">
        <v>69.12</v>
      </c>
      <c r="B6914">
        <v>277.84853274023283</v>
      </c>
    </row>
    <row r="6915" spans="1:2" x14ac:dyDescent="0.2">
      <c r="A6915">
        <v>69.13</v>
      </c>
      <c r="B6915">
        <v>276.72659745774223</v>
      </c>
    </row>
    <row r="6916" spans="1:2" x14ac:dyDescent="0.2">
      <c r="A6916">
        <v>69.14</v>
      </c>
      <c r="B6916">
        <v>275.07677434909925</v>
      </c>
    </row>
    <row r="6917" spans="1:2" x14ac:dyDescent="0.2">
      <c r="A6917">
        <v>69.150000000000006</v>
      </c>
      <c r="B6917">
        <v>271.98754087888597</v>
      </c>
    </row>
    <row r="6918" spans="1:2" x14ac:dyDescent="0.2">
      <c r="A6918">
        <v>69.16</v>
      </c>
      <c r="B6918">
        <v>270.46696179151877</v>
      </c>
    </row>
    <row r="6919" spans="1:2" x14ac:dyDescent="0.2">
      <c r="A6919">
        <v>69.17</v>
      </c>
      <c r="B6919">
        <v>270.78936569746702</v>
      </c>
    </row>
    <row r="6920" spans="1:2" x14ac:dyDescent="0.2">
      <c r="A6920">
        <v>69.180000000000007</v>
      </c>
      <c r="B6920">
        <v>263.98737518743121</v>
      </c>
    </row>
    <row r="6921" spans="1:2" x14ac:dyDescent="0.2">
      <c r="A6921">
        <v>69.19</v>
      </c>
      <c r="B6921">
        <v>263.32022698026043</v>
      </c>
    </row>
    <row r="6922" spans="1:2" x14ac:dyDescent="0.2">
      <c r="A6922">
        <v>69.2</v>
      </c>
      <c r="B6922">
        <v>263.07408734783797</v>
      </c>
    </row>
    <row r="6923" spans="1:2" x14ac:dyDescent="0.2">
      <c r="A6923">
        <v>69.209999999999994</v>
      </c>
      <c r="B6923">
        <v>268.22788463411274</v>
      </c>
    </row>
    <row r="6924" spans="1:2" x14ac:dyDescent="0.2">
      <c r="A6924">
        <v>69.22</v>
      </c>
      <c r="B6924">
        <v>270.54392387303665</v>
      </c>
    </row>
    <row r="6925" spans="1:2" x14ac:dyDescent="0.2">
      <c r="A6925">
        <v>69.23</v>
      </c>
      <c r="B6925">
        <v>269.13911024970395</v>
      </c>
    </row>
    <row r="6926" spans="1:2" x14ac:dyDescent="0.2">
      <c r="A6926">
        <v>69.239999999999995</v>
      </c>
      <c r="B6926">
        <v>267.40850554905268</v>
      </c>
    </row>
    <row r="6927" spans="1:2" x14ac:dyDescent="0.2">
      <c r="A6927">
        <v>69.25</v>
      </c>
      <c r="B6927">
        <v>268.13111303400058</v>
      </c>
    </row>
    <row r="6928" spans="1:2" x14ac:dyDescent="0.2">
      <c r="A6928">
        <v>69.260000000000005</v>
      </c>
      <c r="B6928">
        <v>266.87584842615576</v>
      </c>
    </row>
    <row r="6929" spans="1:2" x14ac:dyDescent="0.2">
      <c r="A6929">
        <v>69.27</v>
      </c>
      <c r="B6929">
        <v>266.61408011791787</v>
      </c>
    </row>
    <row r="6930" spans="1:2" x14ac:dyDescent="0.2">
      <c r="A6930">
        <v>69.28</v>
      </c>
      <c r="B6930">
        <v>268.2926884176976</v>
      </c>
    </row>
    <row r="6931" spans="1:2" x14ac:dyDescent="0.2">
      <c r="A6931">
        <v>69.290000000000006</v>
      </c>
      <c r="B6931">
        <v>268.96533176310419</v>
      </c>
    </row>
    <row r="6932" spans="1:2" x14ac:dyDescent="0.2">
      <c r="A6932">
        <v>69.3</v>
      </c>
      <c r="B6932">
        <v>263.76132988786321</v>
      </c>
    </row>
    <row r="6933" spans="1:2" x14ac:dyDescent="0.2">
      <c r="A6933">
        <v>69.31</v>
      </c>
      <c r="B6933">
        <v>260.36320289389135</v>
      </c>
    </row>
    <row r="6934" spans="1:2" x14ac:dyDescent="0.2">
      <c r="A6934">
        <v>69.319999999999993</v>
      </c>
      <c r="B6934">
        <v>259.42257903911963</v>
      </c>
    </row>
    <row r="6935" spans="1:2" x14ac:dyDescent="0.2">
      <c r="A6935">
        <v>69.33</v>
      </c>
      <c r="B6935">
        <v>260.82349129500176</v>
      </c>
    </row>
    <row r="6936" spans="1:2" x14ac:dyDescent="0.2">
      <c r="A6936">
        <v>69.34</v>
      </c>
      <c r="B6936">
        <v>260.71664615608137</v>
      </c>
    </row>
    <row r="6937" spans="1:2" x14ac:dyDescent="0.2">
      <c r="A6937">
        <v>69.349999999999994</v>
      </c>
      <c r="B6937">
        <v>262.37412526859589</v>
      </c>
    </row>
    <row r="6938" spans="1:2" x14ac:dyDescent="0.2">
      <c r="A6938">
        <v>69.36</v>
      </c>
      <c r="B6938">
        <v>266.24457117875744</v>
      </c>
    </row>
    <row r="6939" spans="1:2" x14ac:dyDescent="0.2">
      <c r="A6939">
        <v>69.37</v>
      </c>
      <c r="B6939">
        <v>264.25955571002061</v>
      </c>
    </row>
    <row r="6940" spans="1:2" x14ac:dyDescent="0.2">
      <c r="A6940">
        <v>69.38</v>
      </c>
      <c r="B6940">
        <v>260.5554821863758</v>
      </c>
    </row>
    <row r="6941" spans="1:2" x14ac:dyDescent="0.2">
      <c r="A6941">
        <v>69.39</v>
      </c>
      <c r="B6941">
        <v>260.68806664372511</v>
      </c>
    </row>
    <row r="6942" spans="1:2" x14ac:dyDescent="0.2">
      <c r="A6942">
        <v>69.400000000000006</v>
      </c>
      <c r="B6942">
        <v>259.81048816502687</v>
      </c>
    </row>
    <row r="6943" spans="1:2" x14ac:dyDescent="0.2">
      <c r="A6943">
        <v>69.41</v>
      </c>
      <c r="B6943">
        <v>259.40110907316699</v>
      </c>
    </row>
    <row r="6944" spans="1:2" x14ac:dyDescent="0.2">
      <c r="A6944">
        <v>69.42</v>
      </c>
      <c r="B6944">
        <v>260.12003511371699</v>
      </c>
    </row>
    <row r="6945" spans="1:2" x14ac:dyDescent="0.2">
      <c r="A6945">
        <v>69.430000000000007</v>
      </c>
      <c r="B6945">
        <v>260.46224209219969</v>
      </c>
    </row>
    <row r="6946" spans="1:2" x14ac:dyDescent="0.2">
      <c r="A6946">
        <v>69.44</v>
      </c>
      <c r="B6946">
        <v>258.95616606214332</v>
      </c>
    </row>
    <row r="6947" spans="1:2" x14ac:dyDescent="0.2">
      <c r="A6947">
        <v>69.45</v>
      </c>
      <c r="B6947">
        <v>260.3579301494479</v>
      </c>
    </row>
    <row r="6948" spans="1:2" x14ac:dyDescent="0.2">
      <c r="A6948">
        <v>69.459999999999994</v>
      </c>
      <c r="B6948">
        <v>259.04642671374734</v>
      </c>
    </row>
    <row r="6949" spans="1:2" x14ac:dyDescent="0.2">
      <c r="A6949">
        <v>69.47</v>
      </c>
      <c r="B6949">
        <v>256.81885309301401</v>
      </c>
    </row>
    <row r="6950" spans="1:2" x14ac:dyDescent="0.2">
      <c r="A6950">
        <v>69.48</v>
      </c>
      <c r="B6950">
        <v>257.3038830313119</v>
      </c>
    </row>
    <row r="6951" spans="1:2" x14ac:dyDescent="0.2">
      <c r="A6951">
        <v>69.489999999999995</v>
      </c>
      <c r="B6951">
        <v>258.36557997037971</v>
      </c>
    </row>
    <row r="6952" spans="1:2" x14ac:dyDescent="0.2">
      <c r="A6952">
        <v>69.5</v>
      </c>
      <c r="B6952">
        <v>257.35850575196298</v>
      </c>
    </row>
    <row r="6953" spans="1:2" x14ac:dyDescent="0.2">
      <c r="A6953">
        <v>69.510000000000005</v>
      </c>
      <c r="B6953">
        <v>256.15758346417994</v>
      </c>
    </row>
    <row r="6954" spans="1:2" x14ac:dyDescent="0.2">
      <c r="A6954">
        <v>69.52</v>
      </c>
      <c r="B6954">
        <v>256.45836607912776</v>
      </c>
    </row>
    <row r="6955" spans="1:2" x14ac:dyDescent="0.2">
      <c r="A6955">
        <v>69.53</v>
      </c>
      <c r="B6955">
        <v>257.43565952171434</v>
      </c>
    </row>
    <row r="6956" spans="1:2" x14ac:dyDescent="0.2">
      <c r="A6956">
        <v>69.540000000000006</v>
      </c>
      <c r="B6956">
        <v>256.94527051312247</v>
      </c>
    </row>
    <row r="6957" spans="1:2" x14ac:dyDescent="0.2">
      <c r="A6957">
        <v>69.55</v>
      </c>
      <c r="B6957">
        <v>255.67275171445604</v>
      </c>
    </row>
    <row r="6958" spans="1:2" x14ac:dyDescent="0.2">
      <c r="A6958">
        <v>69.56</v>
      </c>
      <c r="B6958">
        <v>256.83786656031123</v>
      </c>
    </row>
    <row r="6959" spans="1:2" x14ac:dyDescent="0.2">
      <c r="A6959">
        <v>69.569999999999993</v>
      </c>
      <c r="B6959">
        <v>258.56612073168901</v>
      </c>
    </row>
    <row r="6960" spans="1:2" x14ac:dyDescent="0.2">
      <c r="A6960">
        <v>69.58</v>
      </c>
      <c r="B6960">
        <v>264.14949887144741</v>
      </c>
    </row>
    <row r="6961" spans="1:2" x14ac:dyDescent="0.2">
      <c r="A6961">
        <v>69.59</v>
      </c>
      <c r="B6961">
        <v>260.33917942826434</v>
      </c>
    </row>
    <row r="6962" spans="1:2" x14ac:dyDescent="0.2">
      <c r="A6962">
        <v>69.599999999999994</v>
      </c>
      <c r="B6962">
        <v>261.46885794730645</v>
      </c>
    </row>
    <row r="6963" spans="1:2" x14ac:dyDescent="0.2">
      <c r="A6963">
        <v>69.61</v>
      </c>
      <c r="B6963">
        <v>261.91990832695848</v>
      </c>
    </row>
    <row r="6964" spans="1:2" x14ac:dyDescent="0.2">
      <c r="A6964">
        <v>69.62</v>
      </c>
      <c r="B6964">
        <v>262.11988808642673</v>
      </c>
    </row>
    <row r="6965" spans="1:2" x14ac:dyDescent="0.2">
      <c r="A6965">
        <v>69.63</v>
      </c>
      <c r="B6965">
        <v>262.11851505623395</v>
      </c>
    </row>
    <row r="6966" spans="1:2" x14ac:dyDescent="0.2">
      <c r="A6966">
        <v>69.64</v>
      </c>
      <c r="B6966">
        <v>266.10691139537073</v>
      </c>
    </row>
    <row r="6967" spans="1:2" x14ac:dyDescent="0.2">
      <c r="A6967">
        <v>69.650000000000006</v>
      </c>
      <c r="B6967">
        <v>266.73433245786686</v>
      </c>
    </row>
    <row r="6968" spans="1:2" x14ac:dyDescent="0.2">
      <c r="A6968">
        <v>69.66</v>
      </c>
      <c r="B6968">
        <v>267.28508462346781</v>
      </c>
    </row>
    <row r="6969" spans="1:2" x14ac:dyDescent="0.2">
      <c r="A6969">
        <v>69.67</v>
      </c>
      <c r="B6969">
        <v>267.75425416958876</v>
      </c>
    </row>
    <row r="6970" spans="1:2" x14ac:dyDescent="0.2">
      <c r="A6970">
        <v>69.680000000000007</v>
      </c>
      <c r="B6970">
        <v>267.14494470142256</v>
      </c>
    </row>
    <row r="6971" spans="1:2" x14ac:dyDescent="0.2">
      <c r="A6971">
        <v>69.69</v>
      </c>
      <c r="B6971">
        <v>267.77906096994434</v>
      </c>
    </row>
    <row r="6972" spans="1:2" x14ac:dyDescent="0.2">
      <c r="A6972">
        <v>69.7</v>
      </c>
      <c r="B6972">
        <v>267.01885302870664</v>
      </c>
    </row>
    <row r="6973" spans="1:2" x14ac:dyDescent="0.2">
      <c r="A6973">
        <v>69.709999999999994</v>
      </c>
      <c r="B6973">
        <v>267.23615247549549</v>
      </c>
    </row>
    <row r="6974" spans="1:2" x14ac:dyDescent="0.2">
      <c r="A6974">
        <v>69.72</v>
      </c>
      <c r="B6974">
        <v>266.89296222674653</v>
      </c>
    </row>
    <row r="6975" spans="1:2" x14ac:dyDescent="0.2">
      <c r="A6975">
        <v>69.73</v>
      </c>
      <c r="B6975">
        <v>264.39275817451295</v>
      </c>
    </row>
    <row r="6976" spans="1:2" x14ac:dyDescent="0.2">
      <c r="A6976">
        <v>69.739999999999995</v>
      </c>
      <c r="B6976">
        <v>262.13815261655407</v>
      </c>
    </row>
    <row r="6977" spans="1:2" x14ac:dyDescent="0.2">
      <c r="A6977">
        <v>69.75</v>
      </c>
      <c r="B6977">
        <v>262.41647729024396</v>
      </c>
    </row>
    <row r="6978" spans="1:2" x14ac:dyDescent="0.2">
      <c r="A6978">
        <v>69.760000000000005</v>
      </c>
      <c r="B6978">
        <v>263.61754197656518</v>
      </c>
    </row>
    <row r="6979" spans="1:2" x14ac:dyDescent="0.2">
      <c r="A6979">
        <v>69.77</v>
      </c>
      <c r="B6979">
        <v>267.73238608958712</v>
      </c>
    </row>
    <row r="6980" spans="1:2" x14ac:dyDescent="0.2">
      <c r="A6980">
        <v>69.78</v>
      </c>
      <c r="B6980">
        <v>271.21721673330597</v>
      </c>
    </row>
    <row r="6981" spans="1:2" x14ac:dyDescent="0.2">
      <c r="A6981">
        <v>69.790000000000006</v>
      </c>
      <c r="B6981">
        <v>270.93417954361462</v>
      </c>
    </row>
    <row r="6982" spans="1:2" x14ac:dyDescent="0.2">
      <c r="A6982">
        <v>69.8</v>
      </c>
      <c r="B6982">
        <v>267.88626583135721</v>
      </c>
    </row>
    <row r="6983" spans="1:2" x14ac:dyDescent="0.2">
      <c r="A6983">
        <v>69.81</v>
      </c>
      <c r="B6983">
        <v>268.87565660914294</v>
      </c>
    </row>
    <row r="6984" spans="1:2" x14ac:dyDescent="0.2">
      <c r="A6984">
        <v>69.819999999999993</v>
      </c>
      <c r="B6984">
        <v>271.56261358191921</v>
      </c>
    </row>
    <row r="6985" spans="1:2" x14ac:dyDescent="0.2">
      <c r="A6985">
        <v>69.83</v>
      </c>
      <c r="B6985">
        <v>273.17644803031209</v>
      </c>
    </row>
    <row r="6986" spans="1:2" x14ac:dyDescent="0.2">
      <c r="A6986">
        <v>69.84</v>
      </c>
      <c r="B6986">
        <v>272.12090928677742</v>
      </c>
    </row>
    <row r="6987" spans="1:2" x14ac:dyDescent="0.2">
      <c r="A6987">
        <v>69.849999999999994</v>
      </c>
      <c r="B6987">
        <v>272.03330488931687</v>
      </c>
    </row>
    <row r="6988" spans="1:2" x14ac:dyDescent="0.2">
      <c r="A6988">
        <v>69.86</v>
      </c>
      <c r="B6988">
        <v>271.23413638416667</v>
      </c>
    </row>
    <row r="6989" spans="1:2" x14ac:dyDescent="0.2">
      <c r="A6989">
        <v>69.87</v>
      </c>
      <c r="B6989">
        <v>270.43687129345852</v>
      </c>
    </row>
    <row r="6990" spans="1:2" x14ac:dyDescent="0.2">
      <c r="A6990">
        <v>69.88</v>
      </c>
      <c r="B6990">
        <v>270.71939160478132</v>
      </c>
    </row>
    <row r="6991" spans="1:2" x14ac:dyDescent="0.2">
      <c r="A6991">
        <v>69.89</v>
      </c>
      <c r="B6991">
        <v>272.10685758873223</v>
      </c>
    </row>
    <row r="6992" spans="1:2" x14ac:dyDescent="0.2">
      <c r="A6992">
        <v>69.900000000000006</v>
      </c>
      <c r="B6992">
        <v>274.43270270609042</v>
      </c>
    </row>
    <row r="6993" spans="1:2" x14ac:dyDescent="0.2">
      <c r="A6993">
        <v>69.91</v>
      </c>
      <c r="B6993">
        <v>275.29390124667435</v>
      </c>
    </row>
    <row r="6994" spans="1:2" x14ac:dyDescent="0.2">
      <c r="A6994">
        <v>69.92</v>
      </c>
      <c r="B6994">
        <v>276.39765017565878</v>
      </c>
    </row>
    <row r="6995" spans="1:2" x14ac:dyDescent="0.2">
      <c r="A6995">
        <v>69.930000000000007</v>
      </c>
      <c r="B6995">
        <v>278.19337577345141</v>
      </c>
    </row>
    <row r="6996" spans="1:2" x14ac:dyDescent="0.2">
      <c r="A6996">
        <v>69.94</v>
      </c>
      <c r="B6996">
        <v>279.66017521125895</v>
      </c>
    </row>
    <row r="6997" spans="1:2" x14ac:dyDescent="0.2">
      <c r="A6997">
        <v>69.95</v>
      </c>
      <c r="B6997">
        <v>281.61161483848218</v>
      </c>
    </row>
    <row r="6998" spans="1:2" x14ac:dyDescent="0.2">
      <c r="A6998">
        <v>69.959999999999994</v>
      </c>
      <c r="B6998">
        <v>281.98300415958039</v>
      </c>
    </row>
    <row r="6999" spans="1:2" x14ac:dyDescent="0.2">
      <c r="A6999">
        <v>69.97</v>
      </c>
      <c r="B6999">
        <v>280.45679532976817</v>
      </c>
    </row>
    <row r="7000" spans="1:2" x14ac:dyDescent="0.2">
      <c r="A7000">
        <v>69.98</v>
      </c>
      <c r="B7000">
        <v>280.5166148218409</v>
      </c>
    </row>
    <row r="7001" spans="1:2" x14ac:dyDescent="0.2">
      <c r="A7001">
        <v>69.989999999999995</v>
      </c>
      <c r="B7001">
        <v>279.67882114766417</v>
      </c>
    </row>
    <row r="7002" spans="1:2" x14ac:dyDescent="0.2">
      <c r="A7002">
        <v>70</v>
      </c>
      <c r="B7002">
        <v>280.92593064447601</v>
      </c>
    </row>
    <row r="7003" spans="1:2" x14ac:dyDescent="0.2">
      <c r="A7003">
        <v>70.010000000000005</v>
      </c>
      <c r="B7003">
        <v>283.67625101767084</v>
      </c>
    </row>
    <row r="7004" spans="1:2" x14ac:dyDescent="0.2">
      <c r="A7004">
        <v>70.02</v>
      </c>
      <c r="B7004">
        <v>285.76901399062052</v>
      </c>
    </row>
    <row r="7005" spans="1:2" x14ac:dyDescent="0.2">
      <c r="A7005">
        <v>70.03</v>
      </c>
      <c r="B7005">
        <v>288.2098640001384</v>
      </c>
    </row>
    <row r="7006" spans="1:2" x14ac:dyDescent="0.2">
      <c r="A7006">
        <v>70.040000000000006</v>
      </c>
      <c r="B7006">
        <v>286.45153897223599</v>
      </c>
    </row>
    <row r="7007" spans="1:2" x14ac:dyDescent="0.2">
      <c r="A7007">
        <v>70.05</v>
      </c>
      <c r="B7007">
        <v>284.39102140581895</v>
      </c>
    </row>
    <row r="7008" spans="1:2" x14ac:dyDescent="0.2">
      <c r="A7008">
        <v>70.06</v>
      </c>
      <c r="B7008">
        <v>285.09339555643584</v>
      </c>
    </row>
    <row r="7009" spans="1:2" x14ac:dyDescent="0.2">
      <c r="A7009">
        <v>70.069999999999993</v>
      </c>
      <c r="B7009">
        <v>286.26893170474165</v>
      </c>
    </row>
    <row r="7010" spans="1:2" x14ac:dyDescent="0.2">
      <c r="A7010">
        <v>70.08</v>
      </c>
      <c r="B7010">
        <v>292.74241974246303</v>
      </c>
    </row>
    <row r="7011" spans="1:2" x14ac:dyDescent="0.2">
      <c r="A7011">
        <v>70.09</v>
      </c>
      <c r="B7011">
        <v>297.47335147711073</v>
      </c>
    </row>
    <row r="7012" spans="1:2" x14ac:dyDescent="0.2">
      <c r="A7012">
        <v>70.099999999999994</v>
      </c>
      <c r="B7012">
        <v>300.19384444484251</v>
      </c>
    </row>
    <row r="7013" spans="1:2" x14ac:dyDescent="0.2">
      <c r="A7013">
        <v>70.11</v>
      </c>
      <c r="B7013">
        <v>300.23055500015687</v>
      </c>
    </row>
    <row r="7014" spans="1:2" x14ac:dyDescent="0.2">
      <c r="A7014">
        <v>70.12</v>
      </c>
      <c r="B7014">
        <v>303.69377813181632</v>
      </c>
    </row>
    <row r="7015" spans="1:2" x14ac:dyDescent="0.2">
      <c r="A7015">
        <v>70.13</v>
      </c>
      <c r="B7015">
        <v>307.34032684088208</v>
      </c>
    </row>
    <row r="7016" spans="1:2" x14ac:dyDescent="0.2">
      <c r="A7016">
        <v>70.14</v>
      </c>
      <c r="B7016">
        <v>309.43248222020662</v>
      </c>
    </row>
    <row r="7017" spans="1:2" x14ac:dyDescent="0.2">
      <c r="A7017">
        <v>70.150000000000006</v>
      </c>
      <c r="B7017">
        <v>305.8142104153626</v>
      </c>
    </row>
    <row r="7018" spans="1:2" x14ac:dyDescent="0.2">
      <c r="A7018">
        <v>70.16</v>
      </c>
      <c r="B7018">
        <v>301.22283080629433</v>
      </c>
    </row>
    <row r="7019" spans="1:2" x14ac:dyDescent="0.2">
      <c r="A7019">
        <v>70.17</v>
      </c>
      <c r="B7019">
        <v>303.98256364669913</v>
      </c>
    </row>
    <row r="7020" spans="1:2" x14ac:dyDescent="0.2">
      <c r="A7020">
        <v>70.180000000000007</v>
      </c>
      <c r="B7020">
        <v>303.61449519745469</v>
      </c>
    </row>
    <row r="7021" spans="1:2" x14ac:dyDescent="0.2">
      <c r="A7021">
        <v>70.19</v>
      </c>
      <c r="B7021">
        <v>296.02617295992991</v>
      </c>
    </row>
    <row r="7022" spans="1:2" x14ac:dyDescent="0.2">
      <c r="A7022">
        <v>70.2</v>
      </c>
      <c r="B7022">
        <v>293.14840751214808</v>
      </c>
    </row>
    <row r="7023" spans="1:2" x14ac:dyDescent="0.2">
      <c r="A7023">
        <v>70.209999999999994</v>
      </c>
      <c r="B7023">
        <v>292.49348650468187</v>
      </c>
    </row>
    <row r="7024" spans="1:2" x14ac:dyDescent="0.2">
      <c r="A7024">
        <v>70.22</v>
      </c>
      <c r="B7024">
        <v>293.28182233684646</v>
      </c>
    </row>
    <row r="7025" spans="1:2" x14ac:dyDescent="0.2">
      <c r="A7025">
        <v>70.23</v>
      </c>
      <c r="B7025">
        <v>292.4022772871632</v>
      </c>
    </row>
    <row r="7026" spans="1:2" x14ac:dyDescent="0.2">
      <c r="A7026">
        <v>70.239999999999995</v>
      </c>
      <c r="B7026">
        <v>297.45501502086427</v>
      </c>
    </row>
    <row r="7027" spans="1:2" x14ac:dyDescent="0.2">
      <c r="A7027">
        <v>70.25</v>
      </c>
      <c r="B7027">
        <v>305.46194254922523</v>
      </c>
    </row>
    <row r="7028" spans="1:2" x14ac:dyDescent="0.2">
      <c r="A7028">
        <v>70.260000000000005</v>
      </c>
      <c r="B7028">
        <v>309.87400994683912</v>
      </c>
    </row>
    <row r="7029" spans="1:2" x14ac:dyDescent="0.2">
      <c r="A7029">
        <v>70.27</v>
      </c>
      <c r="B7029">
        <v>310.65274137504139</v>
      </c>
    </row>
    <row r="7030" spans="1:2" x14ac:dyDescent="0.2">
      <c r="A7030">
        <v>70.28</v>
      </c>
      <c r="B7030">
        <v>312.12317954406103</v>
      </c>
    </row>
    <row r="7031" spans="1:2" x14ac:dyDescent="0.2">
      <c r="A7031">
        <v>70.290000000000006</v>
      </c>
      <c r="B7031">
        <v>312.57022104127282</v>
      </c>
    </row>
    <row r="7032" spans="1:2" x14ac:dyDescent="0.2">
      <c r="A7032">
        <v>70.3</v>
      </c>
      <c r="B7032">
        <v>311.52962856212662</v>
      </c>
    </row>
    <row r="7033" spans="1:2" x14ac:dyDescent="0.2">
      <c r="A7033">
        <v>70.31</v>
      </c>
      <c r="B7033">
        <v>315.68114678168342</v>
      </c>
    </row>
    <row r="7034" spans="1:2" x14ac:dyDescent="0.2">
      <c r="A7034">
        <v>70.319999999999993</v>
      </c>
      <c r="B7034">
        <v>318.07329803172246</v>
      </c>
    </row>
    <row r="7035" spans="1:2" x14ac:dyDescent="0.2">
      <c r="A7035">
        <v>70.33</v>
      </c>
      <c r="B7035">
        <v>315.18781208003929</v>
      </c>
    </row>
    <row r="7036" spans="1:2" x14ac:dyDescent="0.2">
      <c r="A7036">
        <v>70.34</v>
      </c>
      <c r="B7036">
        <v>314.45522321412102</v>
      </c>
    </row>
    <row r="7037" spans="1:2" x14ac:dyDescent="0.2">
      <c r="A7037">
        <v>70.349999999999994</v>
      </c>
      <c r="B7037">
        <v>310.65206796000928</v>
      </c>
    </row>
    <row r="7038" spans="1:2" x14ac:dyDescent="0.2">
      <c r="A7038">
        <v>70.36</v>
      </c>
      <c r="B7038">
        <v>309.57702320100117</v>
      </c>
    </row>
    <row r="7039" spans="1:2" x14ac:dyDescent="0.2">
      <c r="A7039">
        <v>70.37</v>
      </c>
      <c r="B7039">
        <v>309.87690252516319</v>
      </c>
    </row>
    <row r="7040" spans="1:2" x14ac:dyDescent="0.2">
      <c r="A7040">
        <v>70.38</v>
      </c>
      <c r="B7040">
        <v>310.8462641652543</v>
      </c>
    </row>
    <row r="7041" spans="1:2" x14ac:dyDescent="0.2">
      <c r="A7041">
        <v>70.39</v>
      </c>
      <c r="B7041">
        <v>310.34723530440476</v>
      </c>
    </row>
    <row r="7042" spans="1:2" x14ac:dyDescent="0.2">
      <c r="A7042">
        <v>70.400000000000006</v>
      </c>
      <c r="B7042">
        <v>312.4145465900487</v>
      </c>
    </row>
    <row r="7043" spans="1:2" x14ac:dyDescent="0.2">
      <c r="A7043">
        <v>70.41</v>
      </c>
      <c r="B7043">
        <v>319.02548965859205</v>
      </c>
    </row>
    <row r="7044" spans="1:2" x14ac:dyDescent="0.2">
      <c r="A7044">
        <v>70.42</v>
      </c>
      <c r="B7044">
        <v>327.91319008884528</v>
      </c>
    </row>
    <row r="7045" spans="1:2" x14ac:dyDescent="0.2">
      <c r="A7045">
        <v>70.430000000000007</v>
      </c>
      <c r="B7045">
        <v>333.57761919563961</v>
      </c>
    </row>
    <row r="7046" spans="1:2" x14ac:dyDescent="0.2">
      <c r="A7046">
        <v>70.44</v>
      </c>
      <c r="B7046">
        <v>336.64537927092437</v>
      </c>
    </row>
    <row r="7047" spans="1:2" x14ac:dyDescent="0.2">
      <c r="A7047">
        <v>70.45</v>
      </c>
      <c r="B7047">
        <v>338.80661682585333</v>
      </c>
    </row>
    <row r="7048" spans="1:2" x14ac:dyDescent="0.2">
      <c r="A7048">
        <v>70.459999999999994</v>
      </c>
      <c r="B7048">
        <v>340.08765562567197</v>
      </c>
    </row>
    <row r="7049" spans="1:2" x14ac:dyDescent="0.2">
      <c r="A7049">
        <v>70.47</v>
      </c>
      <c r="B7049">
        <v>340.23092707917709</v>
      </c>
    </row>
    <row r="7050" spans="1:2" x14ac:dyDescent="0.2">
      <c r="A7050">
        <v>70.48</v>
      </c>
      <c r="B7050">
        <v>341.25205084172381</v>
      </c>
    </row>
    <row r="7051" spans="1:2" x14ac:dyDescent="0.2">
      <c r="A7051">
        <v>70.489999999999995</v>
      </c>
      <c r="B7051">
        <v>343.98940063992382</v>
      </c>
    </row>
    <row r="7052" spans="1:2" x14ac:dyDescent="0.2">
      <c r="A7052">
        <v>70.5</v>
      </c>
      <c r="B7052">
        <v>345.24799807552506</v>
      </c>
    </row>
    <row r="7053" spans="1:2" x14ac:dyDescent="0.2">
      <c r="A7053">
        <v>70.510000000000005</v>
      </c>
      <c r="B7053">
        <v>339.25872308739912</v>
      </c>
    </row>
    <row r="7054" spans="1:2" x14ac:dyDescent="0.2">
      <c r="A7054">
        <v>70.52</v>
      </c>
      <c r="B7054">
        <v>331.0006269438947</v>
      </c>
    </row>
    <row r="7055" spans="1:2" x14ac:dyDescent="0.2">
      <c r="A7055">
        <v>70.53</v>
      </c>
      <c r="B7055">
        <v>327.50233962477182</v>
      </c>
    </row>
    <row r="7056" spans="1:2" x14ac:dyDescent="0.2">
      <c r="A7056">
        <v>70.540000000000006</v>
      </c>
      <c r="B7056">
        <v>326.33238150591279</v>
      </c>
    </row>
    <row r="7057" spans="1:2" x14ac:dyDescent="0.2">
      <c r="A7057">
        <v>70.55</v>
      </c>
      <c r="B7057">
        <v>322.08148397929153</v>
      </c>
    </row>
    <row r="7058" spans="1:2" x14ac:dyDescent="0.2">
      <c r="A7058">
        <v>70.56</v>
      </c>
      <c r="B7058">
        <v>323.24653262612526</v>
      </c>
    </row>
    <row r="7059" spans="1:2" x14ac:dyDescent="0.2">
      <c r="A7059">
        <v>70.569999999999993</v>
      </c>
      <c r="B7059">
        <v>327.92827055796056</v>
      </c>
    </row>
    <row r="7060" spans="1:2" x14ac:dyDescent="0.2">
      <c r="A7060">
        <v>70.58</v>
      </c>
      <c r="B7060">
        <v>331.10578980189831</v>
      </c>
    </row>
    <row r="7061" spans="1:2" x14ac:dyDescent="0.2">
      <c r="A7061">
        <v>70.59</v>
      </c>
      <c r="B7061">
        <v>338.7613875685073</v>
      </c>
    </row>
    <row r="7062" spans="1:2" x14ac:dyDescent="0.2">
      <c r="A7062">
        <v>70.599999999999994</v>
      </c>
      <c r="B7062">
        <v>343.47895458814446</v>
      </c>
    </row>
    <row r="7063" spans="1:2" x14ac:dyDescent="0.2">
      <c r="A7063">
        <v>70.61</v>
      </c>
      <c r="B7063">
        <v>349.66492157059315</v>
      </c>
    </row>
    <row r="7064" spans="1:2" x14ac:dyDescent="0.2">
      <c r="A7064">
        <v>70.62</v>
      </c>
      <c r="B7064">
        <v>354.45141363542064</v>
      </c>
    </row>
    <row r="7065" spans="1:2" x14ac:dyDescent="0.2">
      <c r="A7065">
        <v>70.63</v>
      </c>
      <c r="B7065">
        <v>354.93787945061234</v>
      </c>
    </row>
    <row r="7066" spans="1:2" x14ac:dyDescent="0.2">
      <c r="A7066">
        <v>70.64</v>
      </c>
      <c r="B7066">
        <v>351.79947362561774</v>
      </c>
    </row>
    <row r="7067" spans="1:2" x14ac:dyDescent="0.2">
      <c r="A7067">
        <v>70.650000000000006</v>
      </c>
      <c r="B7067">
        <v>348.94475627690781</v>
      </c>
    </row>
    <row r="7068" spans="1:2" x14ac:dyDescent="0.2">
      <c r="A7068">
        <v>70.66</v>
      </c>
      <c r="B7068">
        <v>346.69049341652158</v>
      </c>
    </row>
    <row r="7069" spans="1:2" x14ac:dyDescent="0.2">
      <c r="A7069">
        <v>70.67</v>
      </c>
      <c r="B7069">
        <v>347.50303694853733</v>
      </c>
    </row>
    <row r="7070" spans="1:2" x14ac:dyDescent="0.2">
      <c r="A7070">
        <v>70.680000000000007</v>
      </c>
      <c r="B7070">
        <v>346.07880403525752</v>
      </c>
    </row>
    <row r="7071" spans="1:2" x14ac:dyDescent="0.2">
      <c r="A7071">
        <v>70.69</v>
      </c>
      <c r="B7071">
        <v>346.53914031022936</v>
      </c>
    </row>
    <row r="7072" spans="1:2" x14ac:dyDescent="0.2">
      <c r="A7072">
        <v>70.7</v>
      </c>
      <c r="B7072">
        <v>347.55931479277115</v>
      </c>
    </row>
    <row r="7073" spans="1:2" x14ac:dyDescent="0.2">
      <c r="A7073">
        <v>70.709999999999994</v>
      </c>
      <c r="B7073">
        <v>345.70362461599763</v>
      </c>
    </row>
    <row r="7074" spans="1:2" x14ac:dyDescent="0.2">
      <c r="A7074">
        <v>70.72</v>
      </c>
      <c r="B7074">
        <v>348.7552795120252</v>
      </c>
    </row>
    <row r="7075" spans="1:2" x14ac:dyDescent="0.2">
      <c r="A7075">
        <v>70.73</v>
      </c>
      <c r="B7075">
        <v>355.820760125969</v>
      </c>
    </row>
    <row r="7076" spans="1:2" x14ac:dyDescent="0.2">
      <c r="A7076">
        <v>70.739999999999995</v>
      </c>
      <c r="B7076">
        <v>358.10819816329087</v>
      </c>
    </row>
    <row r="7077" spans="1:2" x14ac:dyDescent="0.2">
      <c r="A7077">
        <v>70.75</v>
      </c>
      <c r="B7077">
        <v>356.65578199975255</v>
      </c>
    </row>
    <row r="7078" spans="1:2" x14ac:dyDescent="0.2">
      <c r="A7078">
        <v>70.760000000000005</v>
      </c>
      <c r="B7078">
        <v>357.59747253703461</v>
      </c>
    </row>
    <row r="7079" spans="1:2" x14ac:dyDescent="0.2">
      <c r="A7079">
        <v>70.77</v>
      </c>
      <c r="B7079">
        <v>360.65113761521087</v>
      </c>
    </row>
    <row r="7080" spans="1:2" x14ac:dyDescent="0.2">
      <c r="A7080">
        <v>70.78</v>
      </c>
      <c r="B7080">
        <v>360.79920400158653</v>
      </c>
    </row>
    <row r="7081" spans="1:2" x14ac:dyDescent="0.2">
      <c r="A7081">
        <v>70.790000000000006</v>
      </c>
      <c r="B7081">
        <v>362.72068772060481</v>
      </c>
    </row>
    <row r="7082" spans="1:2" x14ac:dyDescent="0.2">
      <c r="A7082">
        <v>70.8</v>
      </c>
      <c r="B7082">
        <v>366.75410501159212</v>
      </c>
    </row>
    <row r="7083" spans="1:2" x14ac:dyDescent="0.2">
      <c r="A7083">
        <v>70.81</v>
      </c>
      <c r="B7083">
        <v>366.75545799448179</v>
      </c>
    </row>
    <row r="7084" spans="1:2" x14ac:dyDescent="0.2">
      <c r="A7084">
        <v>70.819999999999993</v>
      </c>
      <c r="B7084">
        <v>363.33355277841684</v>
      </c>
    </row>
    <row r="7085" spans="1:2" x14ac:dyDescent="0.2">
      <c r="A7085">
        <v>70.83</v>
      </c>
      <c r="B7085">
        <v>364.32266810231272</v>
      </c>
    </row>
    <row r="7086" spans="1:2" x14ac:dyDescent="0.2">
      <c r="A7086">
        <v>70.84</v>
      </c>
      <c r="B7086">
        <v>365.52122572238824</v>
      </c>
    </row>
    <row r="7087" spans="1:2" x14ac:dyDescent="0.2">
      <c r="A7087">
        <v>70.849999999999994</v>
      </c>
      <c r="B7087">
        <v>366.04322283764247</v>
      </c>
    </row>
    <row r="7088" spans="1:2" x14ac:dyDescent="0.2">
      <c r="A7088">
        <v>70.86</v>
      </c>
      <c r="B7088">
        <v>369.99120656194378</v>
      </c>
    </row>
    <row r="7089" spans="1:2" x14ac:dyDescent="0.2">
      <c r="A7089">
        <v>70.87</v>
      </c>
      <c r="B7089">
        <v>373.96647779236332</v>
      </c>
    </row>
    <row r="7090" spans="1:2" x14ac:dyDescent="0.2">
      <c r="A7090">
        <v>70.88</v>
      </c>
      <c r="B7090">
        <v>374.04855859430819</v>
      </c>
    </row>
    <row r="7091" spans="1:2" x14ac:dyDescent="0.2">
      <c r="A7091">
        <v>70.89</v>
      </c>
      <c r="B7091">
        <v>368.71327957558674</v>
      </c>
    </row>
    <row r="7092" spans="1:2" x14ac:dyDescent="0.2">
      <c r="A7092">
        <v>70.900000000000006</v>
      </c>
      <c r="B7092">
        <v>374.1221991848771</v>
      </c>
    </row>
    <row r="7093" spans="1:2" x14ac:dyDescent="0.2">
      <c r="A7093">
        <v>70.91</v>
      </c>
      <c r="B7093">
        <v>380.75194675725146</v>
      </c>
    </row>
    <row r="7094" spans="1:2" x14ac:dyDescent="0.2">
      <c r="A7094">
        <v>70.92</v>
      </c>
      <c r="B7094">
        <v>380.94457032514765</v>
      </c>
    </row>
    <row r="7095" spans="1:2" x14ac:dyDescent="0.2">
      <c r="A7095">
        <v>70.930000000000007</v>
      </c>
      <c r="B7095">
        <v>375.85799223071115</v>
      </c>
    </row>
    <row r="7096" spans="1:2" x14ac:dyDescent="0.2">
      <c r="A7096">
        <v>70.94</v>
      </c>
      <c r="B7096">
        <v>375.21924365113347</v>
      </c>
    </row>
    <row r="7097" spans="1:2" x14ac:dyDescent="0.2">
      <c r="A7097">
        <v>70.95</v>
      </c>
      <c r="B7097">
        <v>376.87926230477899</v>
      </c>
    </row>
    <row r="7098" spans="1:2" x14ac:dyDescent="0.2">
      <c r="A7098">
        <v>70.959999999999994</v>
      </c>
      <c r="B7098">
        <v>378.50087126891867</v>
      </c>
    </row>
    <row r="7099" spans="1:2" x14ac:dyDescent="0.2">
      <c r="A7099">
        <v>70.97</v>
      </c>
      <c r="B7099">
        <v>379.83831242289637</v>
      </c>
    </row>
    <row r="7100" spans="1:2" x14ac:dyDescent="0.2">
      <c r="A7100">
        <v>70.98</v>
      </c>
      <c r="B7100">
        <v>378.5994144094754</v>
      </c>
    </row>
    <row r="7101" spans="1:2" x14ac:dyDescent="0.2">
      <c r="A7101">
        <v>70.989999999999995</v>
      </c>
      <c r="B7101">
        <v>377.23659517542524</v>
      </c>
    </row>
    <row r="7102" spans="1:2" x14ac:dyDescent="0.2">
      <c r="A7102">
        <v>71</v>
      </c>
      <c r="B7102">
        <v>380.83857076144773</v>
      </c>
    </row>
    <row r="7103" spans="1:2" x14ac:dyDescent="0.2">
      <c r="A7103">
        <v>71.010000000000005</v>
      </c>
      <c r="B7103">
        <v>384.29215778551514</v>
      </c>
    </row>
    <row r="7104" spans="1:2" x14ac:dyDescent="0.2">
      <c r="A7104">
        <v>71.02</v>
      </c>
      <c r="B7104">
        <v>384.09106083271456</v>
      </c>
    </row>
    <row r="7105" spans="1:2" x14ac:dyDescent="0.2">
      <c r="A7105">
        <v>71.03</v>
      </c>
      <c r="B7105">
        <v>384.92546182747219</v>
      </c>
    </row>
    <row r="7106" spans="1:2" x14ac:dyDescent="0.2">
      <c r="A7106">
        <v>71.040000000000006</v>
      </c>
      <c r="B7106">
        <v>390.04198029606118</v>
      </c>
    </row>
    <row r="7107" spans="1:2" x14ac:dyDescent="0.2">
      <c r="A7107">
        <v>71.05</v>
      </c>
      <c r="B7107">
        <v>398.98420771885947</v>
      </c>
    </row>
    <row r="7108" spans="1:2" x14ac:dyDescent="0.2">
      <c r="A7108">
        <v>71.06</v>
      </c>
      <c r="B7108">
        <v>407.33476224153588</v>
      </c>
    </row>
    <row r="7109" spans="1:2" x14ac:dyDescent="0.2">
      <c r="A7109">
        <v>71.069999999999993</v>
      </c>
      <c r="B7109">
        <v>415.0612750005223</v>
      </c>
    </row>
    <row r="7110" spans="1:2" x14ac:dyDescent="0.2">
      <c r="A7110">
        <v>71.08</v>
      </c>
      <c r="B7110">
        <v>425.47459429006557</v>
      </c>
    </row>
    <row r="7111" spans="1:2" x14ac:dyDescent="0.2">
      <c r="A7111">
        <v>71.09</v>
      </c>
      <c r="B7111">
        <v>427.60194380545568</v>
      </c>
    </row>
    <row r="7112" spans="1:2" x14ac:dyDescent="0.2">
      <c r="A7112">
        <v>71.099999999999994</v>
      </c>
      <c r="B7112">
        <v>420.47134846197997</v>
      </c>
    </row>
    <row r="7113" spans="1:2" x14ac:dyDescent="0.2">
      <c r="A7113">
        <v>71.11</v>
      </c>
      <c r="B7113">
        <v>407.14790363342655</v>
      </c>
    </row>
    <row r="7114" spans="1:2" x14ac:dyDescent="0.2">
      <c r="A7114">
        <v>71.12</v>
      </c>
      <c r="B7114">
        <v>399.37272588511058</v>
      </c>
    </row>
    <row r="7115" spans="1:2" x14ac:dyDescent="0.2">
      <c r="A7115">
        <v>71.13</v>
      </c>
      <c r="B7115">
        <v>395.63054217502815</v>
      </c>
    </row>
    <row r="7116" spans="1:2" x14ac:dyDescent="0.2">
      <c r="A7116">
        <v>71.14</v>
      </c>
      <c r="B7116">
        <v>393.08820799406016</v>
      </c>
    </row>
    <row r="7117" spans="1:2" x14ac:dyDescent="0.2">
      <c r="A7117">
        <v>71.150000000000006</v>
      </c>
      <c r="B7117">
        <v>388.69817161924982</v>
      </c>
    </row>
    <row r="7118" spans="1:2" x14ac:dyDescent="0.2">
      <c r="A7118">
        <v>71.16</v>
      </c>
      <c r="B7118">
        <v>384.6516495575915</v>
      </c>
    </row>
    <row r="7119" spans="1:2" x14ac:dyDescent="0.2">
      <c r="A7119">
        <v>71.17</v>
      </c>
      <c r="B7119">
        <v>387.94459199630023</v>
      </c>
    </row>
    <row r="7120" spans="1:2" x14ac:dyDescent="0.2">
      <c r="A7120">
        <v>71.180000000000007</v>
      </c>
      <c r="B7120">
        <v>392.75755225704893</v>
      </c>
    </row>
    <row r="7121" spans="1:2" x14ac:dyDescent="0.2">
      <c r="A7121">
        <v>71.19</v>
      </c>
      <c r="B7121">
        <v>404.13073293696743</v>
      </c>
    </row>
    <row r="7122" spans="1:2" x14ac:dyDescent="0.2">
      <c r="A7122">
        <v>71.2</v>
      </c>
      <c r="B7122">
        <v>415.43942824964654</v>
      </c>
    </row>
    <row r="7123" spans="1:2" x14ac:dyDescent="0.2">
      <c r="A7123">
        <v>71.209999999999994</v>
      </c>
      <c r="B7123">
        <v>421.66059644662022</v>
      </c>
    </row>
    <row r="7124" spans="1:2" x14ac:dyDescent="0.2">
      <c r="A7124">
        <v>71.22</v>
      </c>
      <c r="B7124">
        <v>424.44060453036298</v>
      </c>
    </row>
    <row r="7125" spans="1:2" x14ac:dyDescent="0.2">
      <c r="A7125">
        <v>71.23</v>
      </c>
      <c r="B7125">
        <v>425.47780029942652</v>
      </c>
    </row>
    <row r="7126" spans="1:2" x14ac:dyDescent="0.2">
      <c r="A7126">
        <v>71.239999999999995</v>
      </c>
      <c r="B7126">
        <v>423.12360143376253</v>
      </c>
    </row>
    <row r="7127" spans="1:2" x14ac:dyDescent="0.2">
      <c r="A7127">
        <v>71.25</v>
      </c>
      <c r="B7127">
        <v>423.31358792222119</v>
      </c>
    </row>
    <row r="7128" spans="1:2" x14ac:dyDescent="0.2">
      <c r="A7128">
        <v>71.260000000000005</v>
      </c>
      <c r="B7128">
        <v>427.05696668390732</v>
      </c>
    </row>
    <row r="7129" spans="1:2" x14ac:dyDescent="0.2">
      <c r="A7129">
        <v>71.27</v>
      </c>
      <c r="B7129">
        <v>426.88338063190292</v>
      </c>
    </row>
    <row r="7130" spans="1:2" x14ac:dyDescent="0.2">
      <c r="A7130">
        <v>71.28</v>
      </c>
      <c r="B7130">
        <v>420.82401141295918</v>
      </c>
    </row>
    <row r="7131" spans="1:2" x14ac:dyDescent="0.2">
      <c r="A7131">
        <v>71.290000000000006</v>
      </c>
      <c r="B7131">
        <v>417.61974726683951</v>
      </c>
    </row>
    <row r="7132" spans="1:2" x14ac:dyDescent="0.2">
      <c r="A7132">
        <v>71.3</v>
      </c>
      <c r="B7132">
        <v>418.78706816603449</v>
      </c>
    </row>
    <row r="7133" spans="1:2" x14ac:dyDescent="0.2">
      <c r="A7133">
        <v>71.31</v>
      </c>
      <c r="B7133">
        <v>418.44121375628208</v>
      </c>
    </row>
    <row r="7134" spans="1:2" x14ac:dyDescent="0.2">
      <c r="A7134">
        <v>71.319999999999993</v>
      </c>
      <c r="B7134">
        <v>416.97326414301472</v>
      </c>
    </row>
    <row r="7135" spans="1:2" x14ac:dyDescent="0.2">
      <c r="A7135">
        <v>71.33</v>
      </c>
      <c r="B7135">
        <v>416.65764548072588</v>
      </c>
    </row>
    <row r="7136" spans="1:2" x14ac:dyDescent="0.2">
      <c r="A7136">
        <v>71.34</v>
      </c>
      <c r="B7136">
        <v>418.94788865426972</v>
      </c>
    </row>
    <row r="7137" spans="1:2" x14ac:dyDescent="0.2">
      <c r="A7137">
        <v>71.349999999999994</v>
      </c>
      <c r="B7137">
        <v>422.99932974044395</v>
      </c>
    </row>
    <row r="7138" spans="1:2" x14ac:dyDescent="0.2">
      <c r="A7138">
        <v>71.36</v>
      </c>
      <c r="B7138">
        <v>426.28052631325028</v>
      </c>
    </row>
    <row r="7139" spans="1:2" x14ac:dyDescent="0.2">
      <c r="A7139">
        <v>71.37</v>
      </c>
      <c r="B7139">
        <v>429.02940590204594</v>
      </c>
    </row>
    <row r="7140" spans="1:2" x14ac:dyDescent="0.2">
      <c r="A7140">
        <v>71.38</v>
      </c>
      <c r="B7140">
        <v>429.65889960560452</v>
      </c>
    </row>
    <row r="7141" spans="1:2" x14ac:dyDescent="0.2">
      <c r="A7141">
        <v>71.39</v>
      </c>
      <c r="B7141">
        <v>429.52076325429221</v>
      </c>
    </row>
    <row r="7142" spans="1:2" x14ac:dyDescent="0.2">
      <c r="A7142">
        <v>71.400000000000006</v>
      </c>
      <c r="B7142">
        <v>433.58979137844113</v>
      </c>
    </row>
    <row r="7143" spans="1:2" x14ac:dyDescent="0.2">
      <c r="A7143">
        <v>71.41</v>
      </c>
      <c r="B7143">
        <v>439.84050531798721</v>
      </c>
    </row>
    <row r="7144" spans="1:2" x14ac:dyDescent="0.2">
      <c r="A7144">
        <v>71.42</v>
      </c>
      <c r="B7144">
        <v>443.29820175721318</v>
      </c>
    </row>
    <row r="7145" spans="1:2" x14ac:dyDescent="0.2">
      <c r="A7145">
        <v>71.430000000000007</v>
      </c>
      <c r="B7145">
        <v>446.52621711297826</v>
      </c>
    </row>
    <row r="7146" spans="1:2" x14ac:dyDescent="0.2">
      <c r="A7146">
        <v>71.44</v>
      </c>
      <c r="B7146">
        <v>446.14902015569118</v>
      </c>
    </row>
    <row r="7147" spans="1:2" x14ac:dyDescent="0.2">
      <c r="A7147">
        <v>71.45</v>
      </c>
      <c r="B7147">
        <v>441.22454115251583</v>
      </c>
    </row>
    <row r="7148" spans="1:2" x14ac:dyDescent="0.2">
      <c r="A7148">
        <v>71.459999999999994</v>
      </c>
      <c r="B7148">
        <v>441.74494496369005</v>
      </c>
    </row>
    <row r="7149" spans="1:2" x14ac:dyDescent="0.2">
      <c r="A7149">
        <v>71.47</v>
      </c>
      <c r="B7149">
        <v>446.82487541616717</v>
      </c>
    </row>
    <row r="7150" spans="1:2" x14ac:dyDescent="0.2">
      <c r="A7150">
        <v>71.48</v>
      </c>
      <c r="B7150">
        <v>448.03489074061582</v>
      </c>
    </row>
    <row r="7151" spans="1:2" x14ac:dyDescent="0.2">
      <c r="A7151">
        <v>71.489999999999995</v>
      </c>
      <c r="B7151">
        <v>445.01148878256458</v>
      </c>
    </row>
    <row r="7152" spans="1:2" x14ac:dyDescent="0.2">
      <c r="A7152">
        <v>71.5</v>
      </c>
      <c r="B7152">
        <v>442.41429882308512</v>
      </c>
    </row>
    <row r="7153" spans="1:2" x14ac:dyDescent="0.2">
      <c r="A7153">
        <v>71.510000000000005</v>
      </c>
      <c r="B7153">
        <v>440.66247947723963</v>
      </c>
    </row>
    <row r="7154" spans="1:2" x14ac:dyDescent="0.2">
      <c r="A7154">
        <v>71.52</v>
      </c>
      <c r="B7154">
        <v>443.73464913420258</v>
      </c>
    </row>
    <row r="7155" spans="1:2" x14ac:dyDescent="0.2">
      <c r="A7155">
        <v>71.53</v>
      </c>
      <c r="B7155">
        <v>450.57233796948231</v>
      </c>
    </row>
    <row r="7156" spans="1:2" x14ac:dyDescent="0.2">
      <c r="A7156">
        <v>71.540000000000006</v>
      </c>
      <c r="B7156">
        <v>457.66611015394966</v>
      </c>
    </row>
    <row r="7157" spans="1:2" x14ac:dyDescent="0.2">
      <c r="A7157">
        <v>71.55</v>
      </c>
      <c r="B7157">
        <v>458.10137615878961</v>
      </c>
    </row>
    <row r="7158" spans="1:2" x14ac:dyDescent="0.2">
      <c r="A7158">
        <v>71.56</v>
      </c>
      <c r="B7158">
        <v>455.27042301189198</v>
      </c>
    </row>
    <row r="7159" spans="1:2" x14ac:dyDescent="0.2">
      <c r="A7159">
        <v>71.569999999999993</v>
      </c>
      <c r="B7159">
        <v>465.22712986964734</v>
      </c>
    </row>
    <row r="7160" spans="1:2" x14ac:dyDescent="0.2">
      <c r="A7160">
        <v>71.58</v>
      </c>
      <c r="B7160">
        <v>468.09821225685766</v>
      </c>
    </row>
    <row r="7161" spans="1:2" x14ac:dyDescent="0.2">
      <c r="A7161">
        <v>71.59</v>
      </c>
      <c r="B7161">
        <v>461.06723720695697</v>
      </c>
    </row>
    <row r="7162" spans="1:2" x14ac:dyDescent="0.2">
      <c r="A7162">
        <v>71.599999999999994</v>
      </c>
      <c r="B7162">
        <v>456.1829921846313</v>
      </c>
    </row>
    <row r="7163" spans="1:2" x14ac:dyDescent="0.2">
      <c r="A7163">
        <v>71.61</v>
      </c>
      <c r="B7163">
        <v>451.91327863534599</v>
      </c>
    </row>
    <row r="7164" spans="1:2" x14ac:dyDescent="0.2">
      <c r="A7164">
        <v>71.62</v>
      </c>
      <c r="B7164">
        <v>451.01479538152171</v>
      </c>
    </row>
    <row r="7165" spans="1:2" x14ac:dyDescent="0.2">
      <c r="A7165">
        <v>71.63</v>
      </c>
      <c r="B7165">
        <v>451.64714518211099</v>
      </c>
    </row>
    <row r="7166" spans="1:2" x14ac:dyDescent="0.2">
      <c r="A7166">
        <v>71.64</v>
      </c>
      <c r="B7166">
        <v>452.11632729281894</v>
      </c>
    </row>
    <row r="7167" spans="1:2" x14ac:dyDescent="0.2">
      <c r="A7167">
        <v>71.650000000000006</v>
      </c>
      <c r="B7167">
        <v>454.16344511457407</v>
      </c>
    </row>
    <row r="7168" spans="1:2" x14ac:dyDescent="0.2">
      <c r="A7168">
        <v>71.66</v>
      </c>
      <c r="B7168">
        <v>459.05066751944241</v>
      </c>
    </row>
    <row r="7169" spans="1:2" x14ac:dyDescent="0.2">
      <c r="A7169">
        <v>71.67</v>
      </c>
      <c r="B7169">
        <v>464.03898940278106</v>
      </c>
    </row>
    <row r="7170" spans="1:2" x14ac:dyDescent="0.2">
      <c r="A7170">
        <v>71.680000000000007</v>
      </c>
      <c r="B7170">
        <v>474.50095009325372</v>
      </c>
    </row>
    <row r="7171" spans="1:2" x14ac:dyDescent="0.2">
      <c r="A7171">
        <v>71.69</v>
      </c>
      <c r="B7171">
        <v>482.68650587069112</v>
      </c>
    </row>
    <row r="7172" spans="1:2" x14ac:dyDescent="0.2">
      <c r="A7172">
        <v>71.7</v>
      </c>
      <c r="B7172">
        <v>483.5915371406229</v>
      </c>
    </row>
    <row r="7173" spans="1:2" x14ac:dyDescent="0.2">
      <c r="A7173">
        <v>71.709999999999994</v>
      </c>
      <c r="B7173">
        <v>486.00850820207438</v>
      </c>
    </row>
    <row r="7174" spans="1:2" x14ac:dyDescent="0.2">
      <c r="A7174">
        <v>71.72</v>
      </c>
      <c r="B7174">
        <v>483.96821350720978</v>
      </c>
    </row>
    <row r="7175" spans="1:2" x14ac:dyDescent="0.2">
      <c r="A7175">
        <v>71.73</v>
      </c>
      <c r="B7175">
        <v>481.93016089186045</v>
      </c>
    </row>
    <row r="7176" spans="1:2" x14ac:dyDescent="0.2">
      <c r="A7176">
        <v>71.739999999999995</v>
      </c>
      <c r="B7176">
        <v>475.70522405319775</v>
      </c>
    </row>
    <row r="7177" spans="1:2" x14ac:dyDescent="0.2">
      <c r="A7177">
        <v>71.75</v>
      </c>
      <c r="B7177">
        <v>473.14154650857728</v>
      </c>
    </row>
    <row r="7178" spans="1:2" x14ac:dyDescent="0.2">
      <c r="A7178">
        <v>71.760000000000005</v>
      </c>
      <c r="B7178">
        <v>475.93536573392686</v>
      </c>
    </row>
    <row r="7179" spans="1:2" x14ac:dyDescent="0.2">
      <c r="A7179">
        <v>71.77</v>
      </c>
      <c r="B7179">
        <v>480.41163138353505</v>
      </c>
    </row>
    <row r="7180" spans="1:2" x14ac:dyDescent="0.2">
      <c r="A7180">
        <v>71.78</v>
      </c>
      <c r="B7180">
        <v>484.89054244892588</v>
      </c>
    </row>
    <row r="7181" spans="1:2" x14ac:dyDescent="0.2">
      <c r="A7181">
        <v>71.790000000000006</v>
      </c>
      <c r="B7181">
        <v>478.35712401179296</v>
      </c>
    </row>
    <row r="7182" spans="1:2" x14ac:dyDescent="0.2">
      <c r="A7182">
        <v>71.8</v>
      </c>
      <c r="B7182">
        <v>472.17293969456148</v>
      </c>
    </row>
    <row r="7183" spans="1:2" x14ac:dyDescent="0.2">
      <c r="A7183">
        <v>71.81</v>
      </c>
      <c r="B7183">
        <v>469.63826502416254</v>
      </c>
    </row>
    <row r="7184" spans="1:2" x14ac:dyDescent="0.2">
      <c r="A7184">
        <v>71.819999999999993</v>
      </c>
      <c r="B7184">
        <v>472.32337483235369</v>
      </c>
    </row>
    <row r="7185" spans="1:2" x14ac:dyDescent="0.2">
      <c r="A7185">
        <v>71.83</v>
      </c>
      <c r="B7185">
        <v>475.01116895002838</v>
      </c>
    </row>
    <row r="7186" spans="1:2" x14ac:dyDescent="0.2">
      <c r="A7186">
        <v>71.84</v>
      </c>
      <c r="B7186">
        <v>482.78133075712486</v>
      </c>
    </row>
    <row r="7187" spans="1:2" x14ac:dyDescent="0.2">
      <c r="A7187">
        <v>71.849999999999994</v>
      </c>
      <c r="B7187">
        <v>490.98974324145473</v>
      </c>
    </row>
    <row r="7188" spans="1:2" x14ac:dyDescent="0.2">
      <c r="A7188">
        <v>71.86</v>
      </c>
      <c r="B7188">
        <v>499.04705306681916</v>
      </c>
    </row>
    <row r="7189" spans="1:2" x14ac:dyDescent="0.2">
      <c r="A7189">
        <v>71.87</v>
      </c>
      <c r="B7189">
        <v>508.94447127547647</v>
      </c>
    </row>
    <row r="7190" spans="1:2" x14ac:dyDescent="0.2">
      <c r="A7190">
        <v>71.88</v>
      </c>
      <c r="B7190">
        <v>513.68222899305636</v>
      </c>
    </row>
    <row r="7191" spans="1:2" x14ac:dyDescent="0.2">
      <c r="A7191">
        <v>71.89</v>
      </c>
      <c r="B7191">
        <v>512.26306193166101</v>
      </c>
    </row>
    <row r="7192" spans="1:2" x14ac:dyDescent="0.2">
      <c r="A7192">
        <v>71.900000000000006</v>
      </c>
      <c r="B7192">
        <v>507.76033726261983</v>
      </c>
    </row>
    <row r="7193" spans="1:2" x14ac:dyDescent="0.2">
      <c r="A7193">
        <v>71.91</v>
      </c>
      <c r="B7193">
        <v>507.5597034629821</v>
      </c>
    </row>
    <row r="7194" spans="1:2" x14ac:dyDescent="0.2">
      <c r="A7194">
        <v>71.92</v>
      </c>
      <c r="B7194">
        <v>504.66285546615512</v>
      </c>
    </row>
    <row r="7195" spans="1:2" x14ac:dyDescent="0.2">
      <c r="A7195">
        <v>71.930000000000007</v>
      </c>
      <c r="B7195">
        <v>501.76864279108429</v>
      </c>
    </row>
    <row r="7196" spans="1:2" x14ac:dyDescent="0.2">
      <c r="A7196">
        <v>71.94</v>
      </c>
      <c r="B7196">
        <v>495.3692135236293</v>
      </c>
    </row>
    <row r="7197" spans="1:2" x14ac:dyDescent="0.2">
      <c r="A7197">
        <v>71.95</v>
      </c>
      <c r="B7197">
        <v>494.31109054845848</v>
      </c>
    </row>
    <row r="7198" spans="1:2" x14ac:dyDescent="0.2">
      <c r="A7198">
        <v>71.959999999999994</v>
      </c>
      <c r="B7198">
        <v>496.19559497853629</v>
      </c>
    </row>
    <row r="7199" spans="1:2" x14ac:dyDescent="0.2">
      <c r="A7199">
        <v>71.97</v>
      </c>
      <c r="B7199">
        <v>502.4421988893024</v>
      </c>
    </row>
    <row r="7200" spans="1:2" x14ac:dyDescent="0.2">
      <c r="A7200">
        <v>71.98</v>
      </c>
      <c r="B7200">
        <v>508.69134161873257</v>
      </c>
    </row>
    <row r="7201" spans="1:2" x14ac:dyDescent="0.2">
      <c r="A7201">
        <v>71.989999999999995</v>
      </c>
      <c r="B7201">
        <v>513.16559235056513</v>
      </c>
    </row>
    <row r="7202" spans="1:2" x14ac:dyDescent="0.2">
      <c r="A7202">
        <v>72</v>
      </c>
      <c r="B7202">
        <v>517.17667448351744</v>
      </c>
    </row>
    <row r="7203" spans="1:2" x14ac:dyDescent="0.2">
      <c r="A7203">
        <v>72.010000000000005</v>
      </c>
      <c r="B7203">
        <v>517.62859594372378</v>
      </c>
    </row>
    <row r="7204" spans="1:2" x14ac:dyDescent="0.2">
      <c r="A7204">
        <v>72.02</v>
      </c>
      <c r="B7204">
        <v>516.41159020569762</v>
      </c>
    </row>
    <row r="7205" spans="1:2" x14ac:dyDescent="0.2">
      <c r="A7205">
        <v>72.03</v>
      </c>
      <c r="B7205">
        <v>515.19676449963822</v>
      </c>
    </row>
    <row r="7206" spans="1:2" x14ac:dyDescent="0.2">
      <c r="A7206">
        <v>72.040000000000006</v>
      </c>
      <c r="B7206">
        <v>512.71927123922455</v>
      </c>
    </row>
    <row r="7207" spans="1:2" x14ac:dyDescent="0.2">
      <c r="A7207">
        <v>72.05</v>
      </c>
      <c r="B7207">
        <v>508.68230024164751</v>
      </c>
    </row>
    <row r="7208" spans="1:2" x14ac:dyDescent="0.2">
      <c r="A7208">
        <v>72.06</v>
      </c>
      <c r="B7208">
        <v>506.74446099547777</v>
      </c>
    </row>
    <row r="7209" spans="1:2" x14ac:dyDescent="0.2">
      <c r="A7209">
        <v>72.069999999999993</v>
      </c>
      <c r="B7209">
        <v>513.12842658825457</v>
      </c>
    </row>
    <row r="7210" spans="1:2" x14ac:dyDescent="0.2">
      <c r="A7210">
        <v>72.08</v>
      </c>
      <c r="B7210">
        <v>519.51472895985182</v>
      </c>
    </row>
    <row r="7211" spans="1:2" x14ac:dyDescent="0.2">
      <c r="A7211">
        <v>72.09</v>
      </c>
      <c r="B7211">
        <v>525.29117030697114</v>
      </c>
    </row>
    <row r="7212" spans="1:2" x14ac:dyDescent="0.2">
      <c r="A7212">
        <v>72.099999999999994</v>
      </c>
      <c r="B7212">
        <v>530.66617314049427</v>
      </c>
    </row>
    <row r="7213" spans="1:2" x14ac:dyDescent="0.2">
      <c r="A7213">
        <v>72.11</v>
      </c>
      <c r="B7213">
        <v>535.16421685581338</v>
      </c>
    </row>
    <row r="7214" spans="1:2" x14ac:dyDescent="0.2">
      <c r="A7214">
        <v>72.12</v>
      </c>
      <c r="B7214">
        <v>541.30156641659164</v>
      </c>
    </row>
    <row r="7215" spans="1:2" x14ac:dyDescent="0.2">
      <c r="A7215">
        <v>72.13</v>
      </c>
      <c r="B7215">
        <v>544.82159462308346</v>
      </c>
    </row>
    <row r="7216" spans="1:2" x14ac:dyDescent="0.2">
      <c r="A7216">
        <v>72.14</v>
      </c>
      <c r="B7216">
        <v>548.34368485077721</v>
      </c>
    </row>
    <row r="7217" spans="1:2" x14ac:dyDescent="0.2">
      <c r="A7217">
        <v>72.150000000000006</v>
      </c>
      <c r="B7217">
        <v>544.33395276352348</v>
      </c>
    </row>
    <row r="7218" spans="1:2" x14ac:dyDescent="0.2">
      <c r="A7218">
        <v>72.16</v>
      </c>
      <c r="B7218">
        <v>542.06716141999436</v>
      </c>
    </row>
    <row r="7219" spans="1:2" x14ac:dyDescent="0.2">
      <c r="A7219">
        <v>72.17</v>
      </c>
      <c r="B7219">
        <v>539.80302924116074</v>
      </c>
    </row>
    <row r="7220" spans="1:2" x14ac:dyDescent="0.2">
      <c r="A7220">
        <v>72.180000000000007</v>
      </c>
      <c r="B7220">
        <v>540.39873882113602</v>
      </c>
    </row>
    <row r="7221" spans="1:2" x14ac:dyDescent="0.2">
      <c r="A7221">
        <v>72.19</v>
      </c>
      <c r="B7221">
        <v>540.7045905940987</v>
      </c>
    </row>
    <row r="7222" spans="1:2" x14ac:dyDescent="0.2">
      <c r="A7222">
        <v>72.2</v>
      </c>
      <c r="B7222">
        <v>542.20469720346296</v>
      </c>
    </row>
    <row r="7223" spans="1:2" x14ac:dyDescent="0.2">
      <c r="A7223">
        <v>72.209999999999994</v>
      </c>
      <c r="B7223">
        <v>542.78721399389462</v>
      </c>
    </row>
    <row r="7224" spans="1:2" x14ac:dyDescent="0.2">
      <c r="A7224">
        <v>72.22</v>
      </c>
      <c r="B7224">
        <v>546.03966263572988</v>
      </c>
    </row>
    <row r="7225" spans="1:2" x14ac:dyDescent="0.2">
      <c r="A7225">
        <v>72.23</v>
      </c>
      <c r="B7225">
        <v>549.2944271981961</v>
      </c>
    </row>
    <row r="7226" spans="1:2" x14ac:dyDescent="0.2">
      <c r="A7226">
        <v>72.239999999999995</v>
      </c>
      <c r="B7226">
        <v>553.17320125393599</v>
      </c>
    </row>
    <row r="7227" spans="1:2" x14ac:dyDescent="0.2">
      <c r="A7227">
        <v>72.25</v>
      </c>
      <c r="B7227">
        <v>548.18977623677335</v>
      </c>
    </row>
    <row r="7228" spans="1:2" x14ac:dyDescent="0.2">
      <c r="A7228">
        <v>72.260000000000005</v>
      </c>
      <c r="B7228">
        <v>543.20869509945169</v>
      </c>
    </row>
    <row r="7229" spans="1:2" x14ac:dyDescent="0.2">
      <c r="A7229">
        <v>72.27</v>
      </c>
      <c r="B7229">
        <v>542.43124462030153</v>
      </c>
    </row>
    <row r="7230" spans="1:2" x14ac:dyDescent="0.2">
      <c r="A7230">
        <v>72.28</v>
      </c>
      <c r="B7230">
        <v>541.65608079588799</v>
      </c>
    </row>
    <row r="7231" spans="1:2" x14ac:dyDescent="0.2">
      <c r="A7231">
        <v>72.290000000000006</v>
      </c>
      <c r="B7231">
        <v>544.12808847342421</v>
      </c>
    </row>
    <row r="7232" spans="1:2" x14ac:dyDescent="0.2">
      <c r="A7232">
        <v>72.3</v>
      </c>
      <c r="B7232">
        <v>546.13487142256929</v>
      </c>
    </row>
    <row r="7233" spans="1:2" x14ac:dyDescent="0.2">
      <c r="A7233">
        <v>72.31</v>
      </c>
      <c r="B7233">
        <v>548.97630736473354</v>
      </c>
    </row>
    <row r="7234" spans="1:2" x14ac:dyDescent="0.2">
      <c r="A7234">
        <v>72.319999999999993</v>
      </c>
      <c r="B7234">
        <v>554.95751197862012</v>
      </c>
    </row>
    <row r="7235" spans="1:2" x14ac:dyDescent="0.2">
      <c r="A7235">
        <v>72.33</v>
      </c>
      <c r="B7235">
        <v>564.02724021284826</v>
      </c>
    </row>
    <row r="7236" spans="1:2" x14ac:dyDescent="0.2">
      <c r="A7236">
        <v>72.34</v>
      </c>
      <c r="B7236">
        <v>571.2329485405063</v>
      </c>
    </row>
    <row r="7237" spans="1:2" x14ac:dyDescent="0.2">
      <c r="A7237">
        <v>72.349999999999994</v>
      </c>
      <c r="B7237">
        <v>580.00647290710219</v>
      </c>
    </row>
    <row r="7238" spans="1:2" x14ac:dyDescent="0.2">
      <c r="A7238">
        <v>72.36</v>
      </c>
      <c r="B7238">
        <v>587.04625230190925</v>
      </c>
    </row>
    <row r="7239" spans="1:2" x14ac:dyDescent="0.2">
      <c r="A7239">
        <v>72.37</v>
      </c>
      <c r="B7239">
        <v>588.40921947803906</v>
      </c>
    </row>
    <row r="7240" spans="1:2" x14ac:dyDescent="0.2">
      <c r="A7240">
        <v>72.38</v>
      </c>
      <c r="B7240">
        <v>585.18880106169763</v>
      </c>
    </row>
    <row r="7241" spans="1:2" x14ac:dyDescent="0.2">
      <c r="A7241">
        <v>72.39</v>
      </c>
      <c r="B7241">
        <v>586.34325301788419</v>
      </c>
    </row>
    <row r="7242" spans="1:2" x14ac:dyDescent="0.2">
      <c r="A7242">
        <v>72.400000000000006</v>
      </c>
      <c r="B7242">
        <v>586.24219948020152</v>
      </c>
    </row>
    <row r="7243" spans="1:2" x14ac:dyDescent="0.2">
      <c r="A7243">
        <v>72.41</v>
      </c>
      <c r="B7243">
        <v>581.7269656798037</v>
      </c>
    </row>
    <row r="7244" spans="1:2" x14ac:dyDescent="0.2">
      <c r="A7244">
        <v>72.42</v>
      </c>
      <c r="B7244">
        <v>576.4639779598906</v>
      </c>
    </row>
    <row r="7245" spans="1:2" x14ac:dyDescent="0.2">
      <c r="A7245">
        <v>72.430000000000007</v>
      </c>
      <c r="B7245">
        <v>576.84830345970556</v>
      </c>
    </row>
    <row r="7246" spans="1:2" x14ac:dyDescent="0.2">
      <c r="A7246">
        <v>72.44</v>
      </c>
      <c r="B7246">
        <v>580.58592765479375</v>
      </c>
    </row>
    <row r="7247" spans="1:2" x14ac:dyDescent="0.2">
      <c r="A7247">
        <v>72.45</v>
      </c>
      <c r="B7247">
        <v>581.29415001285417</v>
      </c>
    </row>
    <row r="7248" spans="1:2" x14ac:dyDescent="0.2">
      <c r="A7248">
        <v>72.459999999999994</v>
      </c>
      <c r="B7248">
        <v>580.58497149504444</v>
      </c>
    </row>
    <row r="7249" spans="1:2" x14ac:dyDescent="0.2">
      <c r="A7249">
        <v>72.47</v>
      </c>
      <c r="B7249">
        <v>582.56322712337078</v>
      </c>
    </row>
    <row r="7250" spans="1:2" x14ac:dyDescent="0.2">
      <c r="A7250">
        <v>72.48</v>
      </c>
      <c r="B7250">
        <v>582.6625914398744</v>
      </c>
    </row>
    <row r="7251" spans="1:2" x14ac:dyDescent="0.2">
      <c r="A7251">
        <v>72.489999999999995</v>
      </c>
      <c r="B7251">
        <v>582.26435601898515</v>
      </c>
    </row>
    <row r="7252" spans="1:2" x14ac:dyDescent="0.2">
      <c r="A7252">
        <v>72.5</v>
      </c>
      <c r="B7252">
        <v>580.20792579994566</v>
      </c>
    </row>
    <row r="7253" spans="1:2" x14ac:dyDescent="0.2">
      <c r="A7253">
        <v>72.510000000000005</v>
      </c>
      <c r="B7253">
        <v>577.43807951787574</v>
      </c>
    </row>
    <row r="7254" spans="1:2" x14ac:dyDescent="0.2">
      <c r="A7254">
        <v>72.52</v>
      </c>
      <c r="B7254">
        <v>575.65531615812756</v>
      </c>
    </row>
    <row r="7255" spans="1:2" x14ac:dyDescent="0.2">
      <c r="A7255">
        <v>72.53</v>
      </c>
      <c r="B7255">
        <v>580.32397143325079</v>
      </c>
    </row>
    <row r="7256" spans="1:2" x14ac:dyDescent="0.2">
      <c r="A7256">
        <v>72.540000000000006</v>
      </c>
      <c r="B7256">
        <v>588.34479940660913</v>
      </c>
    </row>
    <row r="7257" spans="1:2" x14ac:dyDescent="0.2">
      <c r="A7257">
        <v>72.55</v>
      </c>
      <c r="B7257">
        <v>599.76917804960397</v>
      </c>
    </row>
    <row r="7258" spans="1:2" x14ac:dyDescent="0.2">
      <c r="A7258">
        <v>72.56</v>
      </c>
      <c r="B7258">
        <v>612.3644131727774</v>
      </c>
    </row>
    <row r="7259" spans="1:2" x14ac:dyDescent="0.2">
      <c r="A7259">
        <v>72.569999999999993</v>
      </c>
      <c r="B7259">
        <v>621.21209876932323</v>
      </c>
    </row>
    <row r="7260" spans="1:2" x14ac:dyDescent="0.2">
      <c r="A7260">
        <v>72.58</v>
      </c>
      <c r="B7260">
        <v>626.44025176081846</v>
      </c>
    </row>
    <row r="7261" spans="1:2" x14ac:dyDescent="0.2">
      <c r="A7261">
        <v>72.59</v>
      </c>
      <c r="B7261">
        <v>622.42098025638643</v>
      </c>
    </row>
    <row r="7262" spans="1:2" x14ac:dyDescent="0.2">
      <c r="A7262">
        <v>72.599999999999994</v>
      </c>
      <c r="B7262">
        <v>618.01357011900939</v>
      </c>
    </row>
    <row r="7263" spans="1:2" x14ac:dyDescent="0.2">
      <c r="A7263">
        <v>72.61</v>
      </c>
      <c r="B7263">
        <v>614.2312655323484</v>
      </c>
    </row>
    <row r="7264" spans="1:2" x14ac:dyDescent="0.2">
      <c r="A7264">
        <v>72.62</v>
      </c>
      <c r="B7264">
        <v>607.39884398149991</v>
      </c>
    </row>
    <row r="7265" spans="1:2" x14ac:dyDescent="0.2">
      <c r="A7265">
        <v>72.63</v>
      </c>
      <c r="B7265">
        <v>602.942846707841</v>
      </c>
    </row>
    <row r="7266" spans="1:2" x14ac:dyDescent="0.2">
      <c r="A7266">
        <v>72.64</v>
      </c>
      <c r="B7266">
        <v>601.87107422473503</v>
      </c>
    </row>
    <row r="7267" spans="1:2" x14ac:dyDescent="0.2">
      <c r="A7267">
        <v>72.650000000000006</v>
      </c>
      <c r="B7267">
        <v>602.27409788699413</v>
      </c>
    </row>
    <row r="7268" spans="1:2" x14ac:dyDescent="0.2">
      <c r="A7268">
        <v>72.66</v>
      </c>
      <c r="B7268">
        <v>598.25901491928153</v>
      </c>
    </row>
    <row r="7269" spans="1:2" x14ac:dyDescent="0.2">
      <c r="A7269">
        <v>72.67</v>
      </c>
      <c r="B7269">
        <v>599.04152142048963</v>
      </c>
    </row>
    <row r="7270" spans="1:2" x14ac:dyDescent="0.2">
      <c r="A7270">
        <v>72.680000000000007</v>
      </c>
      <c r="B7270">
        <v>608.18231673594335</v>
      </c>
    </row>
    <row r="7271" spans="1:2" x14ac:dyDescent="0.2">
      <c r="A7271">
        <v>72.69</v>
      </c>
      <c r="B7271">
        <v>634.45578558925854</v>
      </c>
    </row>
    <row r="7272" spans="1:2" x14ac:dyDescent="0.2">
      <c r="A7272">
        <v>72.7</v>
      </c>
      <c r="B7272">
        <v>644.28805892232378</v>
      </c>
    </row>
    <row r="7273" spans="1:2" x14ac:dyDescent="0.2">
      <c r="A7273">
        <v>72.709999999999994</v>
      </c>
      <c r="B7273">
        <v>624.18570002839635</v>
      </c>
    </row>
    <row r="7274" spans="1:2" x14ac:dyDescent="0.2">
      <c r="A7274">
        <v>72.72</v>
      </c>
      <c r="B7274">
        <v>612.04908117278342</v>
      </c>
    </row>
    <row r="7275" spans="1:2" x14ac:dyDescent="0.2">
      <c r="A7275">
        <v>72.73</v>
      </c>
      <c r="B7275">
        <v>615.19819645636073</v>
      </c>
    </row>
    <row r="7276" spans="1:2" x14ac:dyDescent="0.2">
      <c r="A7276">
        <v>72.739999999999995</v>
      </c>
      <c r="B7276">
        <v>622.49559723704283</v>
      </c>
    </row>
    <row r="7277" spans="1:2" x14ac:dyDescent="0.2">
      <c r="A7277">
        <v>72.75</v>
      </c>
      <c r="B7277">
        <v>614.13052257778747</v>
      </c>
    </row>
    <row r="7278" spans="1:2" x14ac:dyDescent="0.2">
      <c r="A7278">
        <v>72.760000000000005</v>
      </c>
      <c r="B7278">
        <v>603.17070044949537</v>
      </c>
    </row>
    <row r="7279" spans="1:2" x14ac:dyDescent="0.2">
      <c r="A7279">
        <v>72.77</v>
      </c>
      <c r="B7279">
        <v>603.97128566109757</v>
      </c>
    </row>
    <row r="7280" spans="1:2" x14ac:dyDescent="0.2">
      <c r="A7280">
        <v>72.78</v>
      </c>
      <c r="B7280">
        <v>612.15989515144486</v>
      </c>
    </row>
    <row r="7281" spans="1:2" x14ac:dyDescent="0.2">
      <c r="A7281">
        <v>72.790000000000006</v>
      </c>
      <c r="B7281">
        <v>619.64811903649195</v>
      </c>
    </row>
    <row r="7282" spans="1:2" x14ac:dyDescent="0.2">
      <c r="A7282">
        <v>72.8</v>
      </c>
      <c r="B7282">
        <v>626.48373284763511</v>
      </c>
    </row>
    <row r="7283" spans="1:2" x14ac:dyDescent="0.2">
      <c r="A7283">
        <v>72.81</v>
      </c>
      <c r="B7283">
        <v>634.40872486143076</v>
      </c>
    </row>
    <row r="7284" spans="1:2" x14ac:dyDescent="0.2">
      <c r="A7284">
        <v>72.819999999999993</v>
      </c>
      <c r="B7284">
        <v>638.35973074291871</v>
      </c>
    </row>
    <row r="7285" spans="1:2" x14ac:dyDescent="0.2">
      <c r="A7285">
        <v>72.83</v>
      </c>
      <c r="B7285">
        <v>639.90907195071225</v>
      </c>
    </row>
    <row r="7286" spans="1:2" x14ac:dyDescent="0.2">
      <c r="A7286">
        <v>72.84</v>
      </c>
      <c r="B7286">
        <v>639.58640531071387</v>
      </c>
    </row>
    <row r="7287" spans="1:2" x14ac:dyDescent="0.2">
      <c r="A7287">
        <v>72.849999999999994</v>
      </c>
      <c r="B7287">
        <v>636.74817161867122</v>
      </c>
    </row>
    <row r="7288" spans="1:2" x14ac:dyDescent="0.2">
      <c r="A7288">
        <v>72.86</v>
      </c>
      <c r="B7288">
        <v>631.20711817553047</v>
      </c>
    </row>
    <row r="7289" spans="1:2" x14ac:dyDescent="0.2">
      <c r="A7289">
        <v>72.87</v>
      </c>
      <c r="B7289">
        <v>629.41042294255078</v>
      </c>
    </row>
    <row r="7290" spans="1:2" x14ac:dyDescent="0.2">
      <c r="A7290">
        <v>72.88</v>
      </c>
      <c r="B7290">
        <v>632.0541154036647</v>
      </c>
    </row>
    <row r="7291" spans="1:2" x14ac:dyDescent="0.2">
      <c r="A7291">
        <v>72.89</v>
      </c>
      <c r="B7291">
        <v>641.88274059775415</v>
      </c>
    </row>
    <row r="7292" spans="1:2" x14ac:dyDescent="0.2">
      <c r="A7292">
        <v>72.900000000000006</v>
      </c>
      <c r="B7292">
        <v>650.36591792866398</v>
      </c>
    </row>
    <row r="7293" spans="1:2" x14ac:dyDescent="0.2">
      <c r="A7293">
        <v>72.91</v>
      </c>
      <c r="B7293">
        <v>651.60667184701242</v>
      </c>
    </row>
    <row r="7294" spans="1:2" x14ac:dyDescent="0.2">
      <c r="A7294">
        <v>72.92</v>
      </c>
      <c r="B7294">
        <v>647.8065215692784</v>
      </c>
    </row>
    <row r="7295" spans="1:2" x14ac:dyDescent="0.2">
      <c r="A7295">
        <v>72.930000000000007</v>
      </c>
      <c r="B7295">
        <v>642.17431365973289</v>
      </c>
    </row>
    <row r="7296" spans="1:2" x14ac:dyDescent="0.2">
      <c r="A7296">
        <v>72.94</v>
      </c>
      <c r="B7296">
        <v>637.17430178315885</v>
      </c>
    </row>
    <row r="7297" spans="1:2" x14ac:dyDescent="0.2">
      <c r="A7297">
        <v>72.95</v>
      </c>
      <c r="B7297">
        <v>631.12661587834964</v>
      </c>
    </row>
    <row r="7298" spans="1:2" x14ac:dyDescent="0.2">
      <c r="A7298">
        <v>72.959999999999994</v>
      </c>
      <c r="B7298">
        <v>627.30917380150527</v>
      </c>
    </row>
    <row r="7299" spans="1:2" x14ac:dyDescent="0.2">
      <c r="A7299">
        <v>72.97</v>
      </c>
      <c r="B7299">
        <v>631.22427469322395</v>
      </c>
    </row>
    <row r="7300" spans="1:2" x14ac:dyDescent="0.2">
      <c r="A7300">
        <v>72.98</v>
      </c>
      <c r="B7300">
        <v>642.40655191993858</v>
      </c>
    </row>
    <row r="7301" spans="1:2" x14ac:dyDescent="0.2">
      <c r="A7301">
        <v>72.989999999999995</v>
      </c>
      <c r="B7301">
        <v>651.61633933581186</v>
      </c>
    </row>
    <row r="7302" spans="1:2" x14ac:dyDescent="0.2">
      <c r="A7302">
        <v>73</v>
      </c>
      <c r="B7302">
        <v>660.56999969499759</v>
      </c>
    </row>
    <row r="7303" spans="1:2" x14ac:dyDescent="0.2">
      <c r="A7303">
        <v>73.010000000000005</v>
      </c>
      <c r="B7303">
        <v>666.65268702302421</v>
      </c>
    </row>
    <row r="7304" spans="1:2" x14ac:dyDescent="0.2">
      <c r="A7304">
        <v>73.02</v>
      </c>
      <c r="B7304">
        <v>668.76180387750378</v>
      </c>
    </row>
    <row r="7305" spans="1:2" x14ac:dyDescent="0.2">
      <c r="A7305">
        <v>73.03</v>
      </c>
      <c r="B7305">
        <v>669.77237143886111</v>
      </c>
    </row>
    <row r="7306" spans="1:2" x14ac:dyDescent="0.2">
      <c r="A7306">
        <v>73.040000000000006</v>
      </c>
      <c r="B7306">
        <v>667.62938942664789</v>
      </c>
    </row>
    <row r="7307" spans="1:2" x14ac:dyDescent="0.2">
      <c r="A7307">
        <v>73.05</v>
      </c>
      <c r="B7307">
        <v>666.35868434296299</v>
      </c>
    </row>
    <row r="7308" spans="1:2" x14ac:dyDescent="0.2">
      <c r="A7308">
        <v>73.06</v>
      </c>
      <c r="B7308">
        <v>665.42489217261266</v>
      </c>
    </row>
    <row r="7309" spans="1:2" x14ac:dyDescent="0.2">
      <c r="A7309">
        <v>73.069999999999993</v>
      </c>
      <c r="B7309">
        <v>665.46215059812437</v>
      </c>
    </row>
    <row r="7310" spans="1:2" x14ac:dyDescent="0.2">
      <c r="A7310">
        <v>73.08</v>
      </c>
      <c r="B7310">
        <v>664.27215027914281</v>
      </c>
    </row>
    <row r="7311" spans="1:2" x14ac:dyDescent="0.2">
      <c r="A7311">
        <v>73.09</v>
      </c>
      <c r="B7311">
        <v>662.34437172524588</v>
      </c>
    </row>
    <row r="7312" spans="1:2" x14ac:dyDescent="0.2">
      <c r="A7312">
        <v>73.099999999999994</v>
      </c>
      <c r="B7312">
        <v>663.99724608305394</v>
      </c>
    </row>
    <row r="7313" spans="1:2" x14ac:dyDescent="0.2">
      <c r="A7313">
        <v>73.11</v>
      </c>
      <c r="B7313">
        <v>669.69706230899737</v>
      </c>
    </row>
    <row r="7314" spans="1:2" x14ac:dyDescent="0.2">
      <c r="A7314">
        <v>73.12</v>
      </c>
      <c r="B7314">
        <v>668.10527040642239</v>
      </c>
    </row>
    <row r="7315" spans="1:2" x14ac:dyDescent="0.2">
      <c r="A7315">
        <v>73.13</v>
      </c>
      <c r="B7315">
        <v>660.59318346783357</v>
      </c>
    </row>
    <row r="7316" spans="1:2" x14ac:dyDescent="0.2">
      <c r="A7316">
        <v>73.14</v>
      </c>
      <c r="B7316">
        <v>655.70084841363519</v>
      </c>
    </row>
    <row r="7317" spans="1:2" x14ac:dyDescent="0.2">
      <c r="A7317">
        <v>73.150000000000006</v>
      </c>
      <c r="B7317">
        <v>656.49697620256347</v>
      </c>
    </row>
    <row r="7318" spans="1:2" x14ac:dyDescent="0.2">
      <c r="A7318">
        <v>73.16</v>
      </c>
      <c r="B7318">
        <v>657.26327471147692</v>
      </c>
    </row>
    <row r="7319" spans="1:2" x14ac:dyDescent="0.2">
      <c r="A7319">
        <v>73.17</v>
      </c>
      <c r="B7319">
        <v>657.79371994068219</v>
      </c>
    </row>
    <row r="7320" spans="1:2" x14ac:dyDescent="0.2">
      <c r="A7320">
        <v>73.180000000000007</v>
      </c>
      <c r="B7320">
        <v>664.09978957563146</v>
      </c>
    </row>
    <row r="7321" spans="1:2" x14ac:dyDescent="0.2">
      <c r="A7321">
        <v>73.19</v>
      </c>
      <c r="B7321">
        <v>673.26760327478212</v>
      </c>
    </row>
    <row r="7322" spans="1:2" x14ac:dyDescent="0.2">
      <c r="A7322">
        <v>73.2</v>
      </c>
      <c r="B7322">
        <v>681.80855903260294</v>
      </c>
    </row>
    <row r="7323" spans="1:2" x14ac:dyDescent="0.2">
      <c r="A7323">
        <v>73.209999999999994</v>
      </c>
      <c r="B7323">
        <v>687.136693558155</v>
      </c>
    </row>
    <row r="7324" spans="1:2" x14ac:dyDescent="0.2">
      <c r="A7324">
        <v>73.22</v>
      </c>
      <c r="B7324">
        <v>694.41742284400914</v>
      </c>
    </row>
    <row r="7325" spans="1:2" x14ac:dyDescent="0.2">
      <c r="A7325">
        <v>73.23</v>
      </c>
      <c r="B7325">
        <v>697.83235073619255</v>
      </c>
    </row>
    <row r="7326" spans="1:2" x14ac:dyDescent="0.2">
      <c r="A7326">
        <v>73.239999999999995</v>
      </c>
      <c r="B7326">
        <v>700.79076240876816</v>
      </c>
    </row>
    <row r="7327" spans="1:2" x14ac:dyDescent="0.2">
      <c r="A7327">
        <v>73.25</v>
      </c>
      <c r="B7327">
        <v>700.30968949997782</v>
      </c>
    </row>
    <row r="7328" spans="1:2" x14ac:dyDescent="0.2">
      <c r="A7328">
        <v>73.260000000000005</v>
      </c>
      <c r="B7328">
        <v>695.59804476792283</v>
      </c>
    </row>
    <row r="7329" spans="1:2" x14ac:dyDescent="0.2">
      <c r="A7329">
        <v>73.27</v>
      </c>
      <c r="B7329">
        <v>694.68764437372329</v>
      </c>
    </row>
    <row r="7330" spans="1:2" x14ac:dyDescent="0.2">
      <c r="A7330">
        <v>73.28</v>
      </c>
      <c r="B7330">
        <v>694.31844789071476</v>
      </c>
    </row>
    <row r="7331" spans="1:2" x14ac:dyDescent="0.2">
      <c r="A7331">
        <v>73.290000000000006</v>
      </c>
      <c r="B7331">
        <v>694.55596595854081</v>
      </c>
    </row>
    <row r="7332" spans="1:2" x14ac:dyDescent="0.2">
      <c r="A7332">
        <v>73.3</v>
      </c>
      <c r="B7332">
        <v>692.82620726947982</v>
      </c>
    </row>
    <row r="7333" spans="1:2" x14ac:dyDescent="0.2">
      <c r="A7333">
        <v>73.31</v>
      </c>
      <c r="B7333">
        <v>693.05142547687842</v>
      </c>
    </row>
    <row r="7334" spans="1:2" x14ac:dyDescent="0.2">
      <c r="A7334">
        <v>73.319999999999993</v>
      </c>
      <c r="B7334">
        <v>699.12088021459488</v>
      </c>
    </row>
    <row r="7335" spans="1:2" x14ac:dyDescent="0.2">
      <c r="A7335">
        <v>73.33</v>
      </c>
      <c r="B7335">
        <v>702.78380975567131</v>
      </c>
    </row>
    <row r="7336" spans="1:2" x14ac:dyDescent="0.2">
      <c r="A7336">
        <v>73.34</v>
      </c>
      <c r="B7336">
        <v>705.60262793275069</v>
      </c>
    </row>
    <row r="7337" spans="1:2" x14ac:dyDescent="0.2">
      <c r="A7337">
        <v>73.349999999999994</v>
      </c>
      <c r="B7337">
        <v>702.038539232218</v>
      </c>
    </row>
    <row r="7338" spans="1:2" x14ac:dyDescent="0.2">
      <c r="A7338">
        <v>73.36</v>
      </c>
      <c r="B7338">
        <v>688.87531559681076</v>
      </c>
    </row>
    <row r="7339" spans="1:2" x14ac:dyDescent="0.2">
      <c r="A7339">
        <v>73.37</v>
      </c>
      <c r="B7339">
        <v>679.17084703071828</v>
      </c>
    </row>
    <row r="7340" spans="1:2" x14ac:dyDescent="0.2">
      <c r="A7340">
        <v>73.38</v>
      </c>
      <c r="B7340">
        <v>676.26602369518366</v>
      </c>
    </row>
    <row r="7341" spans="1:2" x14ac:dyDescent="0.2">
      <c r="A7341">
        <v>73.39</v>
      </c>
      <c r="B7341">
        <v>680.59974181598818</v>
      </c>
    </row>
    <row r="7342" spans="1:2" x14ac:dyDescent="0.2">
      <c r="A7342">
        <v>73.400000000000006</v>
      </c>
      <c r="B7342">
        <v>691.81881963455407</v>
      </c>
    </row>
    <row r="7343" spans="1:2" x14ac:dyDescent="0.2">
      <c r="A7343">
        <v>73.41</v>
      </c>
      <c r="B7343">
        <v>702.63820201718499</v>
      </c>
    </row>
    <row r="7344" spans="1:2" x14ac:dyDescent="0.2">
      <c r="A7344">
        <v>73.42</v>
      </c>
      <c r="B7344">
        <v>719.45437079488795</v>
      </c>
    </row>
    <row r="7345" spans="1:2" x14ac:dyDescent="0.2">
      <c r="A7345">
        <v>73.430000000000007</v>
      </c>
      <c r="B7345">
        <v>730.96627709752784</v>
      </c>
    </row>
    <row r="7346" spans="1:2" x14ac:dyDescent="0.2">
      <c r="A7346">
        <v>73.44</v>
      </c>
      <c r="B7346">
        <v>735.86974130144438</v>
      </c>
    </row>
    <row r="7347" spans="1:2" x14ac:dyDescent="0.2">
      <c r="A7347">
        <v>73.45</v>
      </c>
      <c r="B7347">
        <v>738.03274031472051</v>
      </c>
    </row>
    <row r="7348" spans="1:2" x14ac:dyDescent="0.2">
      <c r="A7348">
        <v>73.459999999999994</v>
      </c>
      <c r="B7348">
        <v>735.24495678066</v>
      </c>
    </row>
    <row r="7349" spans="1:2" x14ac:dyDescent="0.2">
      <c r="A7349">
        <v>73.47</v>
      </c>
      <c r="B7349">
        <v>732.57633947326178</v>
      </c>
    </row>
    <row r="7350" spans="1:2" x14ac:dyDescent="0.2">
      <c r="A7350">
        <v>73.48</v>
      </c>
      <c r="B7350">
        <v>724.67391456057919</v>
      </c>
    </row>
    <row r="7351" spans="1:2" x14ac:dyDescent="0.2">
      <c r="A7351">
        <v>73.489999999999995</v>
      </c>
      <c r="B7351">
        <v>719.73081791336097</v>
      </c>
    </row>
    <row r="7352" spans="1:2" x14ac:dyDescent="0.2">
      <c r="A7352">
        <v>73.5</v>
      </c>
      <c r="B7352">
        <v>720.49066103817495</v>
      </c>
    </row>
    <row r="7353" spans="1:2" x14ac:dyDescent="0.2">
      <c r="A7353">
        <v>73.510000000000005</v>
      </c>
      <c r="B7353">
        <v>715.01437757053884</v>
      </c>
    </row>
    <row r="7354" spans="1:2" x14ac:dyDescent="0.2">
      <c r="A7354">
        <v>73.52</v>
      </c>
      <c r="B7354">
        <v>707.46847926636883</v>
      </c>
    </row>
    <row r="7355" spans="1:2" x14ac:dyDescent="0.2">
      <c r="A7355">
        <v>73.53</v>
      </c>
      <c r="B7355">
        <v>700.68502180148562</v>
      </c>
    </row>
    <row r="7356" spans="1:2" x14ac:dyDescent="0.2">
      <c r="A7356">
        <v>73.540000000000006</v>
      </c>
      <c r="B7356">
        <v>699.0547205741907</v>
      </c>
    </row>
    <row r="7357" spans="1:2" x14ac:dyDescent="0.2">
      <c r="A7357">
        <v>73.55</v>
      </c>
      <c r="B7357">
        <v>701.11943566172044</v>
      </c>
    </row>
    <row r="7358" spans="1:2" x14ac:dyDescent="0.2">
      <c r="A7358">
        <v>73.56</v>
      </c>
      <c r="B7358">
        <v>704.66116590089939</v>
      </c>
    </row>
    <row r="7359" spans="1:2" x14ac:dyDescent="0.2">
      <c r="A7359">
        <v>73.569999999999993</v>
      </c>
      <c r="B7359">
        <v>710.03026839099778</v>
      </c>
    </row>
    <row r="7360" spans="1:2" x14ac:dyDescent="0.2">
      <c r="A7360">
        <v>73.58</v>
      </c>
      <c r="B7360">
        <v>715.32053697587219</v>
      </c>
    </row>
    <row r="7361" spans="1:2" x14ac:dyDescent="0.2">
      <c r="A7361">
        <v>73.59</v>
      </c>
      <c r="B7361">
        <v>722.97201424046295</v>
      </c>
    </row>
    <row r="7362" spans="1:2" x14ac:dyDescent="0.2">
      <c r="A7362">
        <v>73.599999999999994</v>
      </c>
      <c r="B7362">
        <v>728.33667505387859</v>
      </c>
    </row>
    <row r="7363" spans="1:2" x14ac:dyDescent="0.2">
      <c r="A7363">
        <v>73.61</v>
      </c>
      <c r="B7363">
        <v>730.38570056633137</v>
      </c>
    </row>
    <row r="7364" spans="1:2" x14ac:dyDescent="0.2">
      <c r="A7364">
        <v>73.62</v>
      </c>
      <c r="B7364">
        <v>725.22344621270747</v>
      </c>
    </row>
    <row r="7365" spans="1:2" x14ac:dyDescent="0.2">
      <c r="A7365">
        <v>73.63</v>
      </c>
      <c r="B7365">
        <v>715.66375158940025</v>
      </c>
    </row>
    <row r="7366" spans="1:2" x14ac:dyDescent="0.2">
      <c r="A7366">
        <v>73.64</v>
      </c>
      <c r="B7366">
        <v>705.7701502635739</v>
      </c>
    </row>
    <row r="7367" spans="1:2" x14ac:dyDescent="0.2">
      <c r="A7367">
        <v>73.650000000000006</v>
      </c>
      <c r="B7367">
        <v>694.05646072255524</v>
      </c>
    </row>
    <row r="7368" spans="1:2" x14ac:dyDescent="0.2">
      <c r="A7368">
        <v>73.66</v>
      </c>
      <c r="B7368">
        <v>680.61977139453893</v>
      </c>
    </row>
    <row r="7369" spans="1:2" x14ac:dyDescent="0.2">
      <c r="A7369">
        <v>73.67</v>
      </c>
      <c r="B7369">
        <v>671.39147475999675</v>
      </c>
    </row>
    <row r="7370" spans="1:2" x14ac:dyDescent="0.2">
      <c r="A7370">
        <v>73.680000000000007</v>
      </c>
      <c r="B7370">
        <v>662.85994579515227</v>
      </c>
    </row>
    <row r="7371" spans="1:2" x14ac:dyDescent="0.2">
      <c r="A7371">
        <v>73.69</v>
      </c>
      <c r="B7371">
        <v>659.92064068581772</v>
      </c>
    </row>
    <row r="7372" spans="1:2" x14ac:dyDescent="0.2">
      <c r="A7372">
        <v>73.7</v>
      </c>
      <c r="B7372">
        <v>656.91946655213337</v>
      </c>
    </row>
    <row r="7373" spans="1:2" x14ac:dyDescent="0.2">
      <c r="A7373">
        <v>73.709999999999994</v>
      </c>
      <c r="B7373">
        <v>653.40359880154017</v>
      </c>
    </row>
    <row r="7374" spans="1:2" x14ac:dyDescent="0.2">
      <c r="A7374">
        <v>73.72</v>
      </c>
      <c r="B7374">
        <v>641.34675025157662</v>
      </c>
    </row>
    <row r="7375" spans="1:2" x14ac:dyDescent="0.2">
      <c r="A7375">
        <v>73.73</v>
      </c>
      <c r="B7375">
        <v>629.75562569862564</v>
      </c>
    </row>
    <row r="7376" spans="1:2" x14ac:dyDescent="0.2">
      <c r="A7376">
        <v>73.739999999999995</v>
      </c>
      <c r="B7376">
        <v>624.20907122724645</v>
      </c>
    </row>
    <row r="7377" spans="1:2" x14ac:dyDescent="0.2">
      <c r="A7377">
        <v>73.75</v>
      </c>
      <c r="B7377">
        <v>619.87273615322204</v>
      </c>
    </row>
    <row r="7378" spans="1:2" x14ac:dyDescent="0.2">
      <c r="A7378">
        <v>73.760000000000005</v>
      </c>
      <c r="B7378">
        <v>613.94609656547846</v>
      </c>
    </row>
    <row r="7379" spans="1:2" x14ac:dyDescent="0.2">
      <c r="A7379">
        <v>73.77</v>
      </c>
      <c r="B7379">
        <v>617.46470361892875</v>
      </c>
    </row>
    <row r="7380" spans="1:2" x14ac:dyDescent="0.2">
      <c r="A7380">
        <v>73.78</v>
      </c>
      <c r="B7380">
        <v>624.10162774957848</v>
      </c>
    </row>
    <row r="7381" spans="1:2" x14ac:dyDescent="0.2">
      <c r="A7381">
        <v>73.790000000000006</v>
      </c>
      <c r="B7381">
        <v>634.34558788034735</v>
      </c>
    </row>
    <row r="7382" spans="1:2" x14ac:dyDescent="0.2">
      <c r="A7382">
        <v>73.8</v>
      </c>
      <c r="B7382">
        <v>642.49779270399608</v>
      </c>
    </row>
    <row r="7383" spans="1:2" x14ac:dyDescent="0.2">
      <c r="A7383">
        <v>73.81</v>
      </c>
      <c r="B7383">
        <v>648.14964936814442</v>
      </c>
    </row>
    <row r="7384" spans="1:2" x14ac:dyDescent="0.2">
      <c r="A7384">
        <v>73.819999999999993</v>
      </c>
      <c r="B7384">
        <v>644.77060644646178</v>
      </c>
    </row>
    <row r="7385" spans="1:2" x14ac:dyDescent="0.2">
      <c r="A7385">
        <v>73.83</v>
      </c>
      <c r="B7385">
        <v>632.59487726250416</v>
      </c>
    </row>
    <row r="7386" spans="1:2" x14ac:dyDescent="0.2">
      <c r="A7386">
        <v>73.84</v>
      </c>
      <c r="B7386">
        <v>611.34317770198788</v>
      </c>
    </row>
    <row r="7387" spans="1:2" x14ac:dyDescent="0.2">
      <c r="A7387">
        <v>73.849999999999994</v>
      </c>
      <c r="B7387">
        <v>600.32798895644248</v>
      </c>
    </row>
    <row r="7388" spans="1:2" x14ac:dyDescent="0.2">
      <c r="A7388">
        <v>73.86</v>
      </c>
      <c r="B7388">
        <v>589.48058647625157</v>
      </c>
    </row>
    <row r="7389" spans="1:2" x14ac:dyDescent="0.2">
      <c r="A7389">
        <v>73.87</v>
      </c>
      <c r="B7389">
        <v>576.66188854304892</v>
      </c>
    </row>
    <row r="7390" spans="1:2" x14ac:dyDescent="0.2">
      <c r="A7390">
        <v>73.88</v>
      </c>
      <c r="B7390">
        <v>577.41013333701505</v>
      </c>
    </row>
    <row r="7391" spans="1:2" x14ac:dyDescent="0.2">
      <c r="A7391">
        <v>73.89</v>
      </c>
      <c r="B7391">
        <v>574.90978206843624</v>
      </c>
    </row>
    <row r="7392" spans="1:2" x14ac:dyDescent="0.2">
      <c r="A7392">
        <v>73.900000000000006</v>
      </c>
      <c r="B7392">
        <v>576.43817463835569</v>
      </c>
    </row>
    <row r="7393" spans="1:2" x14ac:dyDescent="0.2">
      <c r="A7393">
        <v>73.91</v>
      </c>
      <c r="B7393">
        <v>582.12634887848014</v>
      </c>
    </row>
    <row r="7394" spans="1:2" x14ac:dyDescent="0.2">
      <c r="A7394">
        <v>73.92</v>
      </c>
      <c r="B7394">
        <v>582.52798675148176</v>
      </c>
    </row>
    <row r="7395" spans="1:2" x14ac:dyDescent="0.2">
      <c r="A7395">
        <v>73.930000000000007</v>
      </c>
      <c r="B7395">
        <v>577.23731105408081</v>
      </c>
    </row>
    <row r="7396" spans="1:2" x14ac:dyDescent="0.2">
      <c r="A7396">
        <v>73.94</v>
      </c>
      <c r="B7396">
        <v>570.23400056887954</v>
      </c>
    </row>
    <row r="7397" spans="1:2" x14ac:dyDescent="0.2">
      <c r="A7397">
        <v>73.95</v>
      </c>
      <c r="B7397">
        <v>566.58756930722188</v>
      </c>
    </row>
    <row r="7398" spans="1:2" x14ac:dyDescent="0.2">
      <c r="A7398">
        <v>73.959999999999994</v>
      </c>
      <c r="B7398">
        <v>535.38018727319263</v>
      </c>
    </row>
    <row r="7399" spans="1:2" x14ac:dyDescent="0.2">
      <c r="A7399">
        <v>73.97</v>
      </c>
      <c r="B7399">
        <v>560.94476406584874</v>
      </c>
    </row>
    <row r="7400" spans="1:2" x14ac:dyDescent="0.2">
      <c r="A7400">
        <v>73.98</v>
      </c>
      <c r="B7400">
        <v>561.52904009032193</v>
      </c>
    </row>
    <row r="7401" spans="1:2" x14ac:dyDescent="0.2">
      <c r="A7401">
        <v>73.989999999999995</v>
      </c>
      <c r="B7401">
        <v>555.34135459336494</v>
      </c>
    </row>
    <row r="7402" spans="1:2" x14ac:dyDescent="0.2">
      <c r="A7402">
        <v>74</v>
      </c>
      <c r="B7402">
        <v>547.108529532803</v>
      </c>
    </row>
    <row r="7403" spans="1:2" x14ac:dyDescent="0.2">
      <c r="A7403">
        <v>74.010000000000005</v>
      </c>
      <c r="B7403">
        <v>538.53589314942872</v>
      </c>
    </row>
    <row r="7404" spans="1:2" x14ac:dyDescent="0.2">
      <c r="A7404">
        <v>74.02</v>
      </c>
      <c r="B7404">
        <v>530.61526533085066</v>
      </c>
    </row>
    <row r="7405" spans="1:2" x14ac:dyDescent="0.2">
      <c r="A7405">
        <v>74.03</v>
      </c>
      <c r="B7405">
        <v>510.7128403597352</v>
      </c>
    </row>
    <row r="7406" spans="1:2" x14ac:dyDescent="0.2">
      <c r="A7406">
        <v>74.040000000000006</v>
      </c>
      <c r="B7406">
        <v>503.33279546948057</v>
      </c>
    </row>
    <row r="7407" spans="1:2" x14ac:dyDescent="0.2">
      <c r="A7407">
        <v>74.05</v>
      </c>
      <c r="B7407">
        <v>503.3013081781873</v>
      </c>
    </row>
    <row r="7408" spans="1:2" x14ac:dyDescent="0.2">
      <c r="A7408">
        <v>74.06</v>
      </c>
      <c r="B7408">
        <v>503.71547329400414</v>
      </c>
    </row>
    <row r="7409" spans="1:2" x14ac:dyDescent="0.2">
      <c r="A7409">
        <v>74.069999999999993</v>
      </c>
      <c r="B7409">
        <v>501.13076408344767</v>
      </c>
    </row>
    <row r="7410" spans="1:2" x14ac:dyDescent="0.2">
      <c r="A7410">
        <v>74.08</v>
      </c>
      <c r="B7410">
        <v>501.41928170417748</v>
      </c>
    </row>
    <row r="7411" spans="1:2" x14ac:dyDescent="0.2">
      <c r="A7411">
        <v>74.09</v>
      </c>
      <c r="B7411">
        <v>505.4682212920834</v>
      </c>
    </row>
    <row r="7412" spans="1:2" x14ac:dyDescent="0.2">
      <c r="A7412">
        <v>74.099999999999994</v>
      </c>
      <c r="B7412">
        <v>507.75650628900962</v>
      </c>
    </row>
    <row r="7413" spans="1:2" x14ac:dyDescent="0.2">
      <c r="A7413">
        <v>74.11</v>
      </c>
      <c r="B7413">
        <v>508.31145291860514</v>
      </c>
    </row>
    <row r="7414" spans="1:2" x14ac:dyDescent="0.2">
      <c r="A7414">
        <v>74.12</v>
      </c>
      <c r="B7414">
        <v>503.60935766817079</v>
      </c>
    </row>
    <row r="7415" spans="1:2" x14ac:dyDescent="0.2">
      <c r="A7415">
        <v>74.13</v>
      </c>
      <c r="B7415">
        <v>498.46372173376301</v>
      </c>
    </row>
    <row r="7416" spans="1:2" x14ac:dyDescent="0.2">
      <c r="A7416">
        <v>74.14</v>
      </c>
      <c r="B7416">
        <v>492.37225555462351</v>
      </c>
    </row>
    <row r="7417" spans="1:2" x14ac:dyDescent="0.2">
      <c r="A7417">
        <v>74.150000000000006</v>
      </c>
      <c r="B7417">
        <v>482.61506355552029</v>
      </c>
    </row>
    <row r="7418" spans="1:2" x14ac:dyDescent="0.2">
      <c r="A7418">
        <v>74.16</v>
      </c>
      <c r="B7418">
        <v>471.3538837655168</v>
      </c>
    </row>
    <row r="7419" spans="1:2" x14ac:dyDescent="0.2">
      <c r="A7419">
        <v>74.17</v>
      </c>
      <c r="B7419">
        <v>461.37115347859003</v>
      </c>
    </row>
    <row r="7420" spans="1:2" x14ac:dyDescent="0.2">
      <c r="A7420">
        <v>74.180000000000007</v>
      </c>
      <c r="B7420">
        <v>455.15210391693245</v>
      </c>
    </row>
    <row r="7421" spans="1:2" x14ac:dyDescent="0.2">
      <c r="A7421">
        <v>74.19</v>
      </c>
      <c r="B7421">
        <v>449.79801774514345</v>
      </c>
    </row>
    <row r="7422" spans="1:2" x14ac:dyDescent="0.2">
      <c r="A7422">
        <v>74.2</v>
      </c>
      <c r="B7422">
        <v>452.22252778733491</v>
      </c>
    </row>
    <row r="7423" spans="1:2" x14ac:dyDescent="0.2">
      <c r="A7423">
        <v>74.209999999999994</v>
      </c>
      <c r="B7423">
        <v>456.68193664871438</v>
      </c>
    </row>
    <row r="7424" spans="1:2" x14ac:dyDescent="0.2">
      <c r="A7424">
        <v>74.22</v>
      </c>
      <c r="B7424">
        <v>460.06097190493745</v>
      </c>
    </row>
    <row r="7425" spans="1:2" x14ac:dyDescent="0.2">
      <c r="A7425">
        <v>74.23</v>
      </c>
      <c r="B7425">
        <v>459.18555662145764</v>
      </c>
    </row>
    <row r="7426" spans="1:2" x14ac:dyDescent="0.2">
      <c r="A7426">
        <v>74.239999999999995</v>
      </c>
      <c r="B7426">
        <v>458.71047238298314</v>
      </c>
    </row>
    <row r="7427" spans="1:2" x14ac:dyDescent="0.2">
      <c r="A7427">
        <v>74.25</v>
      </c>
      <c r="B7427">
        <v>464.14459638303765</v>
      </c>
    </row>
    <row r="7428" spans="1:2" x14ac:dyDescent="0.2">
      <c r="A7428">
        <v>74.260000000000005</v>
      </c>
      <c r="B7428">
        <v>467.91876215046091</v>
      </c>
    </row>
    <row r="7429" spans="1:2" x14ac:dyDescent="0.2">
      <c r="A7429">
        <v>74.27</v>
      </c>
      <c r="B7429">
        <v>467.59357939769723</v>
      </c>
    </row>
    <row r="7430" spans="1:2" x14ac:dyDescent="0.2">
      <c r="A7430">
        <v>74.28</v>
      </c>
      <c r="B7430">
        <v>459.58127018945663</v>
      </c>
    </row>
    <row r="7431" spans="1:2" x14ac:dyDescent="0.2">
      <c r="A7431">
        <v>74.290000000000006</v>
      </c>
      <c r="B7431">
        <v>451.61542556951315</v>
      </c>
    </row>
    <row r="7432" spans="1:2" x14ac:dyDescent="0.2">
      <c r="A7432">
        <v>74.3</v>
      </c>
      <c r="B7432">
        <v>449.82443210652207</v>
      </c>
    </row>
    <row r="7433" spans="1:2" x14ac:dyDescent="0.2">
      <c r="A7433">
        <v>74.31</v>
      </c>
      <c r="B7433">
        <v>447.30189564687294</v>
      </c>
    </row>
    <row r="7434" spans="1:2" x14ac:dyDescent="0.2">
      <c r="A7434">
        <v>74.319999999999993</v>
      </c>
      <c r="B7434">
        <v>439.35186587902035</v>
      </c>
    </row>
    <row r="7435" spans="1:2" x14ac:dyDescent="0.2">
      <c r="A7435">
        <v>74.33</v>
      </c>
      <c r="B7435">
        <v>433.60460028244307</v>
      </c>
    </row>
    <row r="7436" spans="1:2" x14ac:dyDescent="0.2">
      <c r="A7436">
        <v>74.34</v>
      </c>
      <c r="B7436">
        <v>431.11682900005752</v>
      </c>
    </row>
    <row r="7437" spans="1:2" x14ac:dyDescent="0.2">
      <c r="A7437">
        <v>74.349999999999994</v>
      </c>
      <c r="B7437">
        <v>431.59157702345084</v>
      </c>
    </row>
    <row r="7438" spans="1:2" x14ac:dyDescent="0.2">
      <c r="A7438">
        <v>74.36</v>
      </c>
      <c r="B7438">
        <v>429.60562065393043</v>
      </c>
    </row>
    <row r="7439" spans="1:2" x14ac:dyDescent="0.2">
      <c r="A7439">
        <v>74.37</v>
      </c>
      <c r="B7439">
        <v>433.98400219556987</v>
      </c>
    </row>
    <row r="7440" spans="1:2" x14ac:dyDescent="0.2">
      <c r="A7440">
        <v>74.38</v>
      </c>
      <c r="B7440">
        <v>435.03387709332372</v>
      </c>
    </row>
    <row r="7441" spans="1:2" x14ac:dyDescent="0.2">
      <c r="A7441">
        <v>74.39</v>
      </c>
      <c r="B7441">
        <v>431.97315039753619</v>
      </c>
    </row>
    <row r="7442" spans="1:2" x14ac:dyDescent="0.2">
      <c r="A7442">
        <v>74.400000000000006</v>
      </c>
      <c r="B7442">
        <v>427.05814499688159</v>
      </c>
    </row>
    <row r="7443" spans="1:2" x14ac:dyDescent="0.2">
      <c r="A7443">
        <v>74.41</v>
      </c>
      <c r="B7443">
        <v>422.84480224673877</v>
      </c>
    </row>
    <row r="7444" spans="1:2" x14ac:dyDescent="0.2">
      <c r="A7444">
        <v>74.42</v>
      </c>
      <c r="B7444">
        <v>417.95678155532181</v>
      </c>
    </row>
    <row r="7445" spans="1:2" x14ac:dyDescent="0.2">
      <c r="A7445">
        <v>74.430000000000007</v>
      </c>
      <c r="B7445">
        <v>415.12368286913801</v>
      </c>
    </row>
    <row r="7446" spans="1:2" x14ac:dyDescent="0.2">
      <c r="A7446">
        <v>74.44</v>
      </c>
      <c r="B7446">
        <v>412.45543096431447</v>
      </c>
    </row>
    <row r="7447" spans="1:2" x14ac:dyDescent="0.2">
      <c r="A7447">
        <v>74.45</v>
      </c>
      <c r="B7447">
        <v>409.36949884269433</v>
      </c>
    </row>
    <row r="7448" spans="1:2" x14ac:dyDescent="0.2">
      <c r="A7448">
        <v>74.459999999999994</v>
      </c>
      <c r="B7448">
        <v>407.27016489465836</v>
      </c>
    </row>
    <row r="7449" spans="1:2" x14ac:dyDescent="0.2">
      <c r="A7449">
        <v>74.47</v>
      </c>
      <c r="B7449">
        <v>409.25416843925598</v>
      </c>
    </row>
    <row r="7450" spans="1:2" x14ac:dyDescent="0.2">
      <c r="A7450">
        <v>74.48</v>
      </c>
      <c r="B7450">
        <v>412.94224025782233</v>
      </c>
    </row>
    <row r="7451" spans="1:2" x14ac:dyDescent="0.2">
      <c r="A7451">
        <v>74.489999999999995</v>
      </c>
      <c r="B7451">
        <v>413.30870409188395</v>
      </c>
    </row>
    <row r="7452" spans="1:2" x14ac:dyDescent="0.2">
      <c r="A7452">
        <v>74.5</v>
      </c>
      <c r="B7452">
        <v>413.79744626362105</v>
      </c>
    </row>
    <row r="7453" spans="1:2" x14ac:dyDescent="0.2">
      <c r="A7453">
        <v>74.510000000000005</v>
      </c>
      <c r="B7453">
        <v>413.57032467323199</v>
      </c>
    </row>
    <row r="7454" spans="1:2" x14ac:dyDescent="0.2">
      <c r="A7454">
        <v>74.52</v>
      </c>
      <c r="B7454">
        <v>409.84962768547831</v>
      </c>
    </row>
    <row r="7455" spans="1:2" x14ac:dyDescent="0.2">
      <c r="A7455">
        <v>74.53</v>
      </c>
      <c r="B7455">
        <v>403.73229310033122</v>
      </c>
    </row>
    <row r="7456" spans="1:2" x14ac:dyDescent="0.2">
      <c r="A7456">
        <v>74.540000000000006</v>
      </c>
      <c r="B7456">
        <v>402.06326684659393</v>
      </c>
    </row>
    <row r="7457" spans="1:2" x14ac:dyDescent="0.2">
      <c r="A7457">
        <v>74.55</v>
      </c>
      <c r="B7457">
        <v>402.61638569861901</v>
      </c>
    </row>
    <row r="7458" spans="1:2" x14ac:dyDescent="0.2">
      <c r="A7458">
        <v>74.56</v>
      </c>
      <c r="B7458">
        <v>402.48890959932794</v>
      </c>
    </row>
    <row r="7459" spans="1:2" x14ac:dyDescent="0.2">
      <c r="A7459">
        <v>74.569999999999993</v>
      </c>
      <c r="B7459">
        <v>402.2220554341186</v>
      </c>
    </row>
    <row r="7460" spans="1:2" x14ac:dyDescent="0.2">
      <c r="A7460">
        <v>74.58</v>
      </c>
      <c r="B7460">
        <v>401.08980537798857</v>
      </c>
    </row>
    <row r="7461" spans="1:2" x14ac:dyDescent="0.2">
      <c r="A7461">
        <v>74.59</v>
      </c>
      <c r="B7461">
        <v>397.68555241240819</v>
      </c>
    </row>
    <row r="7462" spans="1:2" x14ac:dyDescent="0.2">
      <c r="A7462">
        <v>74.599999999999994</v>
      </c>
      <c r="B7462">
        <v>396.48899362729958</v>
      </c>
    </row>
    <row r="7463" spans="1:2" x14ac:dyDescent="0.2">
      <c r="A7463">
        <v>74.61</v>
      </c>
      <c r="B7463">
        <v>395.24536075180885</v>
      </c>
    </row>
    <row r="7464" spans="1:2" x14ac:dyDescent="0.2">
      <c r="A7464">
        <v>74.62</v>
      </c>
      <c r="B7464">
        <v>394.40310881688674</v>
      </c>
    </row>
    <row r="7465" spans="1:2" x14ac:dyDescent="0.2">
      <c r="A7465">
        <v>74.63</v>
      </c>
      <c r="B7465">
        <v>391.55441896874748</v>
      </c>
    </row>
    <row r="7466" spans="1:2" x14ac:dyDescent="0.2">
      <c r="A7466">
        <v>74.64</v>
      </c>
      <c r="B7466">
        <v>387.3158714198276</v>
      </c>
    </row>
    <row r="7467" spans="1:2" x14ac:dyDescent="0.2">
      <c r="A7467">
        <v>74.650000000000006</v>
      </c>
      <c r="B7467">
        <v>387.37277508962023</v>
      </c>
    </row>
    <row r="7468" spans="1:2" x14ac:dyDescent="0.2">
      <c r="A7468">
        <v>74.66</v>
      </c>
      <c r="B7468">
        <v>392.49047130920928</v>
      </c>
    </row>
    <row r="7469" spans="1:2" x14ac:dyDescent="0.2">
      <c r="A7469">
        <v>74.67</v>
      </c>
      <c r="B7469">
        <v>397.33952714975851</v>
      </c>
    </row>
    <row r="7470" spans="1:2" x14ac:dyDescent="0.2">
      <c r="A7470">
        <v>74.680000000000007</v>
      </c>
      <c r="B7470">
        <v>401.96329487275187</v>
      </c>
    </row>
    <row r="7471" spans="1:2" x14ac:dyDescent="0.2">
      <c r="A7471">
        <v>74.69</v>
      </c>
      <c r="B7471">
        <v>406.02427269146091</v>
      </c>
    </row>
    <row r="7472" spans="1:2" x14ac:dyDescent="0.2">
      <c r="A7472">
        <v>74.7</v>
      </c>
      <c r="B7472">
        <v>402.14640273456689</v>
      </c>
    </row>
    <row r="7473" spans="1:2" x14ac:dyDescent="0.2">
      <c r="A7473">
        <v>74.709999999999994</v>
      </c>
      <c r="B7473">
        <v>396.50170307714143</v>
      </c>
    </row>
    <row r="7474" spans="1:2" x14ac:dyDescent="0.2">
      <c r="A7474">
        <v>74.72</v>
      </c>
      <c r="B7474">
        <v>390.12135200419647</v>
      </c>
    </row>
    <row r="7475" spans="1:2" x14ac:dyDescent="0.2">
      <c r="A7475">
        <v>74.73</v>
      </c>
      <c r="B7475">
        <v>382.31742419657428</v>
      </c>
    </row>
    <row r="7476" spans="1:2" x14ac:dyDescent="0.2">
      <c r="A7476">
        <v>74.739999999999995</v>
      </c>
      <c r="B7476">
        <v>376.45727378639486</v>
      </c>
    </row>
    <row r="7477" spans="1:2" x14ac:dyDescent="0.2">
      <c r="A7477">
        <v>74.75</v>
      </c>
      <c r="B7477">
        <v>371.42901353245367</v>
      </c>
    </row>
    <row r="7478" spans="1:2" x14ac:dyDescent="0.2">
      <c r="A7478">
        <v>74.760000000000005</v>
      </c>
      <c r="B7478">
        <v>368.25327699528947</v>
      </c>
    </row>
    <row r="7479" spans="1:2" x14ac:dyDescent="0.2">
      <c r="A7479">
        <v>74.77</v>
      </c>
      <c r="B7479">
        <v>366.78860538360254</v>
      </c>
    </row>
    <row r="7480" spans="1:2" x14ac:dyDescent="0.2">
      <c r="A7480">
        <v>74.78</v>
      </c>
      <c r="B7480">
        <v>369.90905975795363</v>
      </c>
    </row>
    <row r="7481" spans="1:2" x14ac:dyDescent="0.2">
      <c r="A7481">
        <v>74.790000000000006</v>
      </c>
      <c r="B7481">
        <v>377.40306539693381</v>
      </c>
    </row>
    <row r="7482" spans="1:2" x14ac:dyDescent="0.2">
      <c r="A7482">
        <v>74.8</v>
      </c>
      <c r="B7482">
        <v>384.36616767678299</v>
      </c>
    </row>
    <row r="7483" spans="1:2" x14ac:dyDescent="0.2">
      <c r="A7483">
        <v>74.81</v>
      </c>
      <c r="B7483">
        <v>383.80764321352962</v>
      </c>
    </row>
    <row r="7484" spans="1:2" x14ac:dyDescent="0.2">
      <c r="A7484">
        <v>74.819999999999993</v>
      </c>
      <c r="B7484">
        <v>380.83111348117779</v>
      </c>
    </row>
    <row r="7485" spans="1:2" x14ac:dyDescent="0.2">
      <c r="A7485">
        <v>74.83</v>
      </c>
      <c r="B7485">
        <v>384.38917978037972</v>
      </c>
    </row>
    <row r="7486" spans="1:2" x14ac:dyDescent="0.2">
      <c r="A7486">
        <v>74.84</v>
      </c>
      <c r="B7486">
        <v>382.94910026919001</v>
      </c>
    </row>
    <row r="7487" spans="1:2" x14ac:dyDescent="0.2">
      <c r="A7487">
        <v>74.849999999999994</v>
      </c>
      <c r="B7487">
        <v>379.00981642435301</v>
      </c>
    </row>
    <row r="7488" spans="1:2" x14ac:dyDescent="0.2">
      <c r="A7488">
        <v>74.86</v>
      </c>
      <c r="B7488">
        <v>377.59599423618465</v>
      </c>
    </row>
    <row r="7489" spans="1:2" x14ac:dyDescent="0.2">
      <c r="A7489">
        <v>74.87</v>
      </c>
      <c r="B7489">
        <v>375.62866687777108</v>
      </c>
    </row>
    <row r="7490" spans="1:2" x14ac:dyDescent="0.2">
      <c r="A7490">
        <v>74.88</v>
      </c>
      <c r="B7490">
        <v>371.46050091630116</v>
      </c>
    </row>
    <row r="7491" spans="1:2" x14ac:dyDescent="0.2">
      <c r="A7491">
        <v>74.89</v>
      </c>
      <c r="B7491">
        <v>370.81134136314211</v>
      </c>
    </row>
    <row r="7492" spans="1:2" x14ac:dyDescent="0.2">
      <c r="A7492">
        <v>74.900000000000006</v>
      </c>
      <c r="B7492">
        <v>370.75206809520836</v>
      </c>
    </row>
    <row r="7493" spans="1:2" x14ac:dyDescent="0.2">
      <c r="A7493">
        <v>74.91</v>
      </c>
      <c r="B7493">
        <v>370.64686745488132</v>
      </c>
    </row>
    <row r="7494" spans="1:2" x14ac:dyDescent="0.2">
      <c r="A7494">
        <v>74.92</v>
      </c>
      <c r="B7494">
        <v>369.03362663589189</v>
      </c>
    </row>
    <row r="7495" spans="1:2" x14ac:dyDescent="0.2">
      <c r="A7495">
        <v>74.930000000000007</v>
      </c>
      <c r="B7495">
        <v>366.06396824084698</v>
      </c>
    </row>
    <row r="7496" spans="1:2" x14ac:dyDescent="0.2">
      <c r="A7496">
        <v>74.94</v>
      </c>
      <c r="B7496">
        <v>362.02340127725159</v>
      </c>
    </row>
    <row r="7497" spans="1:2" x14ac:dyDescent="0.2">
      <c r="A7497">
        <v>74.95</v>
      </c>
      <c r="B7497">
        <v>360.90831100560951</v>
      </c>
    </row>
    <row r="7498" spans="1:2" x14ac:dyDescent="0.2">
      <c r="A7498">
        <v>74.959999999999994</v>
      </c>
      <c r="B7498">
        <v>364.10720952453494</v>
      </c>
    </row>
    <row r="7499" spans="1:2" x14ac:dyDescent="0.2">
      <c r="A7499">
        <v>74.97</v>
      </c>
      <c r="B7499">
        <v>368.50433398304625</v>
      </c>
    </row>
    <row r="7500" spans="1:2" x14ac:dyDescent="0.2">
      <c r="A7500">
        <v>74.98</v>
      </c>
      <c r="B7500">
        <v>368.04404528494962</v>
      </c>
    </row>
    <row r="7501" spans="1:2" x14ac:dyDescent="0.2">
      <c r="A7501">
        <v>74.989999999999995</v>
      </c>
      <c r="B7501">
        <v>365.97382752092523</v>
      </c>
    </row>
    <row r="7502" spans="1:2" x14ac:dyDescent="0.2">
      <c r="A7502">
        <v>75</v>
      </c>
      <c r="B7502">
        <v>365.90715809753897</v>
      </c>
    </row>
    <row r="7503" spans="1:2" x14ac:dyDescent="0.2">
      <c r="A7503">
        <v>75.010000000000005</v>
      </c>
      <c r="B7503">
        <v>367.35811877622973</v>
      </c>
    </row>
    <row r="7504" spans="1:2" x14ac:dyDescent="0.2">
      <c r="A7504">
        <v>75.02</v>
      </c>
      <c r="B7504">
        <v>364.7477825945146</v>
      </c>
    </row>
    <row r="7505" spans="1:2" x14ac:dyDescent="0.2">
      <c r="A7505">
        <v>75.03</v>
      </c>
      <c r="B7505">
        <v>358.92477037209648</v>
      </c>
    </row>
    <row r="7506" spans="1:2" x14ac:dyDescent="0.2">
      <c r="A7506">
        <v>75.040000000000006</v>
      </c>
      <c r="B7506">
        <v>357.02741344205276</v>
      </c>
    </row>
    <row r="7507" spans="1:2" x14ac:dyDescent="0.2">
      <c r="A7507">
        <v>75.05</v>
      </c>
      <c r="B7507">
        <v>350.79688671931109</v>
      </c>
    </row>
    <row r="7508" spans="1:2" x14ac:dyDescent="0.2">
      <c r="A7508">
        <v>75.06</v>
      </c>
      <c r="B7508">
        <v>347.26638378873724</v>
      </c>
    </row>
    <row r="7509" spans="1:2" x14ac:dyDescent="0.2">
      <c r="A7509">
        <v>75.069999999999993</v>
      </c>
      <c r="B7509">
        <v>349.3963151597186</v>
      </c>
    </row>
    <row r="7510" spans="1:2" x14ac:dyDescent="0.2">
      <c r="A7510">
        <v>75.08</v>
      </c>
      <c r="B7510">
        <v>350.67204957729223</v>
      </c>
    </row>
    <row r="7511" spans="1:2" x14ac:dyDescent="0.2">
      <c r="A7511">
        <v>75.09</v>
      </c>
      <c r="B7511">
        <v>351.63360733680133</v>
      </c>
    </row>
    <row r="7512" spans="1:2" x14ac:dyDescent="0.2">
      <c r="A7512">
        <v>75.099999999999994</v>
      </c>
      <c r="B7512">
        <v>355.23851210526715</v>
      </c>
    </row>
    <row r="7513" spans="1:2" x14ac:dyDescent="0.2">
      <c r="A7513">
        <v>75.11</v>
      </c>
      <c r="B7513">
        <v>357.60492523027426</v>
      </c>
    </row>
    <row r="7514" spans="1:2" x14ac:dyDescent="0.2">
      <c r="A7514">
        <v>75.12</v>
      </c>
      <c r="B7514">
        <v>363.83331768297296</v>
      </c>
    </row>
    <row r="7515" spans="1:2" x14ac:dyDescent="0.2">
      <c r="A7515">
        <v>75.13</v>
      </c>
      <c r="B7515">
        <v>368.5624936015879</v>
      </c>
    </row>
    <row r="7516" spans="1:2" x14ac:dyDescent="0.2">
      <c r="A7516">
        <v>75.14</v>
      </c>
      <c r="B7516">
        <v>377.46074550387186</v>
      </c>
    </row>
    <row r="7517" spans="1:2" x14ac:dyDescent="0.2">
      <c r="A7517">
        <v>75.150000000000006</v>
      </c>
      <c r="B7517">
        <v>385.15481927232167</v>
      </c>
    </row>
    <row r="7518" spans="1:2" x14ac:dyDescent="0.2">
      <c r="A7518">
        <v>75.16</v>
      </c>
      <c r="B7518">
        <v>385.92258847776679</v>
      </c>
    </row>
    <row r="7519" spans="1:2" x14ac:dyDescent="0.2">
      <c r="A7519">
        <v>75.17</v>
      </c>
      <c r="B7519">
        <v>378.05851541279367</v>
      </c>
    </row>
    <row r="7520" spans="1:2" x14ac:dyDescent="0.2">
      <c r="A7520">
        <v>75.180000000000007</v>
      </c>
      <c r="B7520">
        <v>372.73209639145989</v>
      </c>
    </row>
    <row r="7521" spans="1:2" x14ac:dyDescent="0.2">
      <c r="A7521">
        <v>75.19</v>
      </c>
      <c r="B7521">
        <v>369.52704920819656</v>
      </c>
    </row>
    <row r="7522" spans="1:2" x14ac:dyDescent="0.2">
      <c r="A7522">
        <v>75.2</v>
      </c>
      <c r="B7522">
        <v>353.69815341293963</v>
      </c>
    </row>
    <row r="7523" spans="1:2" x14ac:dyDescent="0.2">
      <c r="A7523">
        <v>75.209999999999994</v>
      </c>
      <c r="B7523">
        <v>329.89029270437192</v>
      </c>
    </row>
    <row r="7524" spans="1:2" x14ac:dyDescent="0.2">
      <c r="A7524">
        <v>75.22</v>
      </c>
      <c r="B7524">
        <v>316.68765632746585</v>
      </c>
    </row>
    <row r="7525" spans="1:2" x14ac:dyDescent="0.2">
      <c r="A7525">
        <v>75.23</v>
      </c>
      <c r="B7525">
        <v>308.84322418230738</v>
      </c>
    </row>
    <row r="7526" spans="1:2" x14ac:dyDescent="0.2">
      <c r="A7526">
        <v>75.239999999999995</v>
      </c>
      <c r="B7526">
        <v>303.65542290337703</v>
      </c>
    </row>
    <row r="7527" spans="1:2" x14ac:dyDescent="0.2">
      <c r="A7527">
        <v>75.25</v>
      </c>
      <c r="B7527">
        <v>301.48413846384329</v>
      </c>
    </row>
    <row r="7528" spans="1:2" x14ac:dyDescent="0.2">
      <c r="A7528">
        <v>75.260000000000005</v>
      </c>
      <c r="B7528">
        <v>301.76150363242124</v>
      </c>
    </row>
    <row r="7529" spans="1:2" x14ac:dyDescent="0.2">
      <c r="A7529">
        <v>75.27</v>
      </c>
      <c r="B7529">
        <v>305.41692348365285</v>
      </c>
    </row>
    <row r="7530" spans="1:2" x14ac:dyDescent="0.2">
      <c r="A7530">
        <v>75.28</v>
      </c>
      <c r="B7530">
        <v>312.75058769553982</v>
      </c>
    </row>
    <row r="7531" spans="1:2" x14ac:dyDescent="0.2">
      <c r="A7531">
        <v>75.290000000000006</v>
      </c>
      <c r="B7531">
        <v>322.64544207803453</v>
      </c>
    </row>
    <row r="7532" spans="1:2" x14ac:dyDescent="0.2">
      <c r="A7532">
        <v>75.3</v>
      </c>
      <c r="B7532">
        <v>327.27796700596633</v>
      </c>
    </row>
    <row r="7533" spans="1:2" x14ac:dyDescent="0.2">
      <c r="A7533">
        <v>75.31</v>
      </c>
      <c r="B7533">
        <v>330.85750263111163</v>
      </c>
    </row>
    <row r="7534" spans="1:2" x14ac:dyDescent="0.2">
      <c r="A7534">
        <v>75.319999999999993</v>
      </c>
      <c r="B7534">
        <v>334.95175909125516</v>
      </c>
    </row>
    <row r="7535" spans="1:2" x14ac:dyDescent="0.2">
      <c r="A7535">
        <v>75.33</v>
      </c>
      <c r="B7535">
        <v>336.45954225300392</v>
      </c>
    </row>
    <row r="7536" spans="1:2" x14ac:dyDescent="0.2">
      <c r="A7536">
        <v>75.34</v>
      </c>
      <c r="B7536">
        <v>353.72235188396178</v>
      </c>
    </row>
    <row r="7537" spans="1:2" x14ac:dyDescent="0.2">
      <c r="A7537">
        <v>75.349999999999994</v>
      </c>
      <c r="B7537">
        <v>359.53983059807865</v>
      </c>
    </row>
    <row r="7538" spans="1:2" x14ac:dyDescent="0.2">
      <c r="A7538">
        <v>75.36</v>
      </c>
      <c r="B7538">
        <v>363.73697727056464</v>
      </c>
    </row>
    <row r="7539" spans="1:2" x14ac:dyDescent="0.2">
      <c r="A7539">
        <v>75.37</v>
      </c>
      <c r="B7539">
        <v>354.65536421597784</v>
      </c>
    </row>
    <row r="7540" spans="1:2" x14ac:dyDescent="0.2">
      <c r="A7540">
        <v>75.38</v>
      </c>
      <c r="B7540">
        <v>338.82425260306013</v>
      </c>
    </row>
    <row r="7541" spans="1:2" x14ac:dyDescent="0.2">
      <c r="A7541">
        <v>75.39</v>
      </c>
      <c r="B7541">
        <v>327.71687380953705</v>
      </c>
    </row>
    <row r="7542" spans="1:2" x14ac:dyDescent="0.2">
      <c r="A7542">
        <v>75.400000000000006</v>
      </c>
      <c r="B7542">
        <v>326.52326908150627</v>
      </c>
    </row>
    <row r="7543" spans="1:2" x14ac:dyDescent="0.2">
      <c r="A7543">
        <v>75.41</v>
      </c>
      <c r="B7543">
        <v>331.47510423721565</v>
      </c>
    </row>
    <row r="7544" spans="1:2" x14ac:dyDescent="0.2">
      <c r="A7544">
        <v>75.42</v>
      </c>
      <c r="B7544">
        <v>331.8627178130244</v>
      </c>
    </row>
    <row r="7545" spans="1:2" x14ac:dyDescent="0.2">
      <c r="A7545">
        <v>75.430000000000007</v>
      </c>
      <c r="B7545">
        <v>331.49793218304887</v>
      </c>
    </row>
    <row r="7546" spans="1:2" x14ac:dyDescent="0.2">
      <c r="A7546">
        <v>75.44</v>
      </c>
      <c r="B7546">
        <v>331.68166376974159</v>
      </c>
    </row>
    <row r="7547" spans="1:2" x14ac:dyDescent="0.2">
      <c r="A7547">
        <v>75.45</v>
      </c>
      <c r="B7547">
        <v>332.1959269457214</v>
      </c>
    </row>
    <row r="7548" spans="1:2" x14ac:dyDescent="0.2">
      <c r="A7548">
        <v>75.459999999999994</v>
      </c>
      <c r="B7548">
        <v>333.41936501602686</v>
      </c>
    </row>
    <row r="7549" spans="1:2" x14ac:dyDescent="0.2">
      <c r="A7549">
        <v>75.47</v>
      </c>
      <c r="B7549">
        <v>334.82999571276906</v>
      </c>
    </row>
    <row r="7550" spans="1:2" x14ac:dyDescent="0.2">
      <c r="A7550">
        <v>75.48</v>
      </c>
      <c r="B7550">
        <v>336.30917825681155</v>
      </c>
    </row>
    <row r="7551" spans="1:2" x14ac:dyDescent="0.2">
      <c r="A7551">
        <v>75.489999999999995</v>
      </c>
      <c r="B7551">
        <v>333.15502188517871</v>
      </c>
    </row>
    <row r="7552" spans="1:2" x14ac:dyDescent="0.2">
      <c r="A7552">
        <v>75.5</v>
      </c>
      <c r="B7552">
        <v>329.252446643506</v>
      </c>
    </row>
    <row r="7553" spans="1:2" x14ac:dyDescent="0.2">
      <c r="A7553">
        <v>75.510000000000005</v>
      </c>
      <c r="B7553">
        <v>316.84522545417747</v>
      </c>
    </row>
    <row r="7554" spans="1:2" x14ac:dyDescent="0.2">
      <c r="A7554">
        <v>75.52</v>
      </c>
      <c r="B7554">
        <v>308.16416036923954</v>
      </c>
    </row>
    <row r="7555" spans="1:2" x14ac:dyDescent="0.2">
      <c r="A7555">
        <v>75.53</v>
      </c>
      <c r="B7555">
        <v>300.27946516142799</v>
      </c>
    </row>
    <row r="7556" spans="1:2" x14ac:dyDescent="0.2">
      <c r="A7556">
        <v>75.540000000000006</v>
      </c>
      <c r="B7556">
        <v>298.29680862494558</v>
      </c>
    </row>
    <row r="7557" spans="1:2" x14ac:dyDescent="0.2">
      <c r="A7557">
        <v>75.55</v>
      </c>
      <c r="B7557">
        <v>297.13007402490899</v>
      </c>
    </row>
    <row r="7558" spans="1:2" x14ac:dyDescent="0.2">
      <c r="A7558">
        <v>75.56</v>
      </c>
      <c r="B7558">
        <v>298.75412957018466</v>
      </c>
    </row>
    <row r="7559" spans="1:2" x14ac:dyDescent="0.2">
      <c r="A7559">
        <v>75.569999999999993</v>
      </c>
      <c r="B7559">
        <v>300.41765009082957</v>
      </c>
    </row>
    <row r="7560" spans="1:2" x14ac:dyDescent="0.2">
      <c r="A7560">
        <v>75.58</v>
      </c>
      <c r="B7560">
        <v>302.92694927135381</v>
      </c>
    </row>
    <row r="7561" spans="1:2" x14ac:dyDescent="0.2">
      <c r="A7561">
        <v>75.59</v>
      </c>
      <c r="B7561">
        <v>308.36614038342174</v>
      </c>
    </row>
    <row r="7562" spans="1:2" x14ac:dyDescent="0.2">
      <c r="A7562">
        <v>75.599999999999994</v>
      </c>
      <c r="B7562">
        <v>309.77206268116862</v>
      </c>
    </row>
    <row r="7563" spans="1:2" x14ac:dyDescent="0.2">
      <c r="A7563">
        <v>75.61</v>
      </c>
      <c r="B7563">
        <v>319.19135608925956</v>
      </c>
    </row>
    <row r="7564" spans="1:2" x14ac:dyDescent="0.2">
      <c r="A7564">
        <v>75.62</v>
      </c>
      <c r="B7564">
        <v>326.9939045230343</v>
      </c>
    </row>
    <row r="7565" spans="1:2" x14ac:dyDescent="0.2">
      <c r="A7565">
        <v>75.63</v>
      </c>
      <c r="B7565">
        <v>332.03509775384691</v>
      </c>
    </row>
    <row r="7566" spans="1:2" x14ac:dyDescent="0.2">
      <c r="A7566">
        <v>75.64</v>
      </c>
      <c r="B7566">
        <v>334.06223663056835</v>
      </c>
    </row>
    <row r="7567" spans="1:2" x14ac:dyDescent="0.2">
      <c r="A7567">
        <v>75.650000000000006</v>
      </c>
      <c r="B7567">
        <v>336.01010052372845</v>
      </c>
    </row>
    <row r="7568" spans="1:2" x14ac:dyDescent="0.2">
      <c r="A7568">
        <v>75.66</v>
      </c>
      <c r="B7568">
        <v>334.00952507674077</v>
      </c>
    </row>
    <row r="7569" spans="1:2" x14ac:dyDescent="0.2">
      <c r="A7569">
        <v>75.67</v>
      </c>
      <c r="B7569">
        <v>323.15467370443014</v>
      </c>
    </row>
    <row r="7570" spans="1:2" x14ac:dyDescent="0.2">
      <c r="A7570">
        <v>75.680000000000007</v>
      </c>
      <c r="B7570">
        <v>314.73872245636784</v>
      </c>
    </row>
    <row r="7571" spans="1:2" x14ac:dyDescent="0.2">
      <c r="A7571">
        <v>75.69</v>
      </c>
      <c r="B7571">
        <v>312.00414687349422</v>
      </c>
    </row>
    <row r="7572" spans="1:2" x14ac:dyDescent="0.2">
      <c r="A7572">
        <v>75.7</v>
      </c>
      <c r="B7572">
        <v>308.11909007779968</v>
      </c>
    </row>
    <row r="7573" spans="1:2" x14ac:dyDescent="0.2">
      <c r="A7573">
        <v>75.709999999999994</v>
      </c>
      <c r="B7573">
        <v>304.53479555156787</v>
      </c>
    </row>
    <row r="7574" spans="1:2" x14ac:dyDescent="0.2">
      <c r="A7574">
        <v>75.72</v>
      </c>
      <c r="B7574">
        <v>298.84317705676807</v>
      </c>
    </row>
    <row r="7575" spans="1:2" x14ac:dyDescent="0.2">
      <c r="A7575">
        <v>75.73</v>
      </c>
      <c r="B7575">
        <v>294.55514516814196</v>
      </c>
    </row>
    <row r="7576" spans="1:2" x14ac:dyDescent="0.2">
      <c r="A7576">
        <v>75.739999999999995</v>
      </c>
      <c r="B7576">
        <v>294.30500040498367</v>
      </c>
    </row>
    <row r="7577" spans="1:2" x14ac:dyDescent="0.2">
      <c r="A7577">
        <v>75.75</v>
      </c>
      <c r="B7577">
        <v>295.50821781650251</v>
      </c>
    </row>
    <row r="7578" spans="1:2" x14ac:dyDescent="0.2">
      <c r="A7578">
        <v>75.760000000000005</v>
      </c>
      <c r="B7578">
        <v>304.16496506029836</v>
      </c>
    </row>
    <row r="7579" spans="1:2" x14ac:dyDescent="0.2">
      <c r="A7579">
        <v>75.77</v>
      </c>
      <c r="B7579">
        <v>307.23416004129581</v>
      </c>
    </row>
    <row r="7580" spans="1:2" x14ac:dyDescent="0.2">
      <c r="A7580">
        <v>75.78</v>
      </c>
      <c r="B7580">
        <v>311.43593190316005</v>
      </c>
    </row>
    <row r="7581" spans="1:2" x14ac:dyDescent="0.2">
      <c r="A7581">
        <v>75.790000000000006</v>
      </c>
      <c r="B7581">
        <v>316.24103249893636</v>
      </c>
    </row>
    <row r="7582" spans="1:2" x14ac:dyDescent="0.2">
      <c r="A7582">
        <v>75.8</v>
      </c>
      <c r="B7582">
        <v>315.43662007606576</v>
      </c>
    </row>
    <row r="7583" spans="1:2" x14ac:dyDescent="0.2">
      <c r="A7583">
        <v>75.81</v>
      </c>
      <c r="B7583">
        <v>307.09610926142204</v>
      </c>
    </row>
    <row r="7584" spans="1:2" x14ac:dyDescent="0.2">
      <c r="A7584">
        <v>75.819999999999993</v>
      </c>
      <c r="B7584">
        <v>302.71587535383389</v>
      </c>
    </row>
    <row r="7585" spans="1:2" x14ac:dyDescent="0.2">
      <c r="A7585">
        <v>75.83</v>
      </c>
      <c r="B7585">
        <v>300.84838752296969</v>
      </c>
    </row>
    <row r="7586" spans="1:2" x14ac:dyDescent="0.2">
      <c r="A7586">
        <v>75.84</v>
      </c>
      <c r="B7586">
        <v>303.40406447610837</v>
      </c>
    </row>
    <row r="7587" spans="1:2" x14ac:dyDescent="0.2">
      <c r="A7587">
        <v>75.849999999999994</v>
      </c>
      <c r="B7587">
        <v>304.08335780920163</v>
      </c>
    </row>
    <row r="7588" spans="1:2" x14ac:dyDescent="0.2">
      <c r="A7588">
        <v>75.86</v>
      </c>
      <c r="B7588">
        <v>302.85794779244765</v>
      </c>
    </row>
    <row r="7589" spans="1:2" x14ac:dyDescent="0.2">
      <c r="A7589">
        <v>75.87</v>
      </c>
      <c r="B7589">
        <v>300.89408707217979</v>
      </c>
    </row>
    <row r="7590" spans="1:2" x14ac:dyDescent="0.2">
      <c r="A7590">
        <v>75.88</v>
      </c>
      <c r="B7590">
        <v>302.49405796870826</v>
      </c>
    </row>
    <row r="7591" spans="1:2" x14ac:dyDescent="0.2">
      <c r="A7591">
        <v>75.89</v>
      </c>
      <c r="B7591">
        <v>303.04016058294201</v>
      </c>
    </row>
    <row r="7592" spans="1:2" x14ac:dyDescent="0.2">
      <c r="A7592">
        <v>75.900000000000006</v>
      </c>
      <c r="B7592">
        <v>306.94793713531692</v>
      </c>
    </row>
    <row r="7593" spans="1:2" x14ac:dyDescent="0.2">
      <c r="A7593">
        <v>75.91</v>
      </c>
      <c r="B7593">
        <v>308.42648933100401</v>
      </c>
    </row>
    <row r="7594" spans="1:2" x14ac:dyDescent="0.2">
      <c r="A7594">
        <v>75.92</v>
      </c>
      <c r="B7594">
        <v>308.98094118739692</v>
      </c>
    </row>
    <row r="7595" spans="1:2" x14ac:dyDescent="0.2">
      <c r="A7595">
        <v>75.930000000000007</v>
      </c>
      <c r="B7595">
        <v>308.29762560732468</v>
      </c>
    </row>
    <row r="7596" spans="1:2" x14ac:dyDescent="0.2">
      <c r="A7596">
        <v>75.94</v>
      </c>
      <c r="B7596">
        <v>309.30510791678694</v>
      </c>
    </row>
    <row r="7597" spans="1:2" x14ac:dyDescent="0.2">
      <c r="A7597">
        <v>75.95</v>
      </c>
      <c r="B7597">
        <v>311.87626162250234</v>
      </c>
    </row>
    <row r="7598" spans="1:2" x14ac:dyDescent="0.2">
      <c r="A7598">
        <v>75.959999999999994</v>
      </c>
      <c r="B7598">
        <v>309.84752399437366</v>
      </c>
    </row>
    <row r="7599" spans="1:2" x14ac:dyDescent="0.2">
      <c r="A7599">
        <v>75.97</v>
      </c>
      <c r="B7599">
        <v>303.89714174382254</v>
      </c>
    </row>
    <row r="7600" spans="1:2" x14ac:dyDescent="0.2">
      <c r="A7600">
        <v>75.98</v>
      </c>
      <c r="B7600">
        <v>300.78584265828374</v>
      </c>
    </row>
    <row r="7601" spans="1:2" x14ac:dyDescent="0.2">
      <c r="A7601">
        <v>75.989999999999995</v>
      </c>
      <c r="B7601">
        <v>301.80188053076711</v>
      </c>
    </row>
    <row r="7602" spans="1:2" x14ac:dyDescent="0.2">
      <c r="A7602">
        <v>76</v>
      </c>
      <c r="B7602">
        <v>302.06489287932635</v>
      </c>
    </row>
    <row r="7603" spans="1:2" x14ac:dyDescent="0.2">
      <c r="A7603">
        <v>76.010000000000005</v>
      </c>
      <c r="B7603">
        <v>302.93337825306878</v>
      </c>
    </row>
    <row r="7604" spans="1:2" x14ac:dyDescent="0.2">
      <c r="A7604">
        <v>76.02</v>
      </c>
      <c r="B7604">
        <v>305.0690962817153</v>
      </c>
    </row>
    <row r="7605" spans="1:2" x14ac:dyDescent="0.2">
      <c r="A7605">
        <v>76.03</v>
      </c>
      <c r="B7605">
        <v>303.93292398020498</v>
      </c>
    </row>
    <row r="7606" spans="1:2" x14ac:dyDescent="0.2">
      <c r="A7606">
        <v>76.040000000000006</v>
      </c>
      <c r="B7606">
        <v>303.48542941599197</v>
      </c>
    </row>
    <row r="7607" spans="1:2" x14ac:dyDescent="0.2">
      <c r="A7607">
        <v>76.05</v>
      </c>
      <c r="B7607">
        <v>303.93398581963396</v>
      </c>
    </row>
    <row r="7608" spans="1:2" x14ac:dyDescent="0.2">
      <c r="A7608">
        <v>76.06</v>
      </c>
      <c r="B7608">
        <v>306.42707096831981</v>
      </c>
    </row>
    <row r="7609" spans="1:2" x14ac:dyDescent="0.2">
      <c r="A7609">
        <v>76.069999999999993</v>
      </c>
      <c r="B7609">
        <v>305.82470624301988</v>
      </c>
    </row>
    <row r="7610" spans="1:2" x14ac:dyDescent="0.2">
      <c r="A7610">
        <v>76.08</v>
      </c>
      <c r="B7610">
        <v>301.11618267237253</v>
      </c>
    </row>
    <row r="7611" spans="1:2" x14ac:dyDescent="0.2">
      <c r="A7611">
        <v>76.09</v>
      </c>
      <c r="B7611">
        <v>300.38437040468875</v>
      </c>
    </row>
    <row r="7612" spans="1:2" x14ac:dyDescent="0.2">
      <c r="A7612">
        <v>76.099999999999994</v>
      </c>
      <c r="B7612">
        <v>301.03612587845299</v>
      </c>
    </row>
    <row r="7613" spans="1:2" x14ac:dyDescent="0.2">
      <c r="A7613">
        <v>76.11</v>
      </c>
      <c r="B7613">
        <v>298.86219931568434</v>
      </c>
    </row>
    <row r="7614" spans="1:2" x14ac:dyDescent="0.2">
      <c r="A7614">
        <v>76.12</v>
      </c>
      <c r="B7614">
        <v>295.12859831156442</v>
      </c>
    </row>
    <row r="7615" spans="1:2" x14ac:dyDescent="0.2">
      <c r="A7615">
        <v>76.13</v>
      </c>
      <c r="B7615">
        <v>293.78190370953183</v>
      </c>
    </row>
    <row r="7616" spans="1:2" x14ac:dyDescent="0.2">
      <c r="A7616">
        <v>76.14</v>
      </c>
      <c r="B7616">
        <v>295.24954545190741</v>
      </c>
    </row>
    <row r="7617" spans="1:2" x14ac:dyDescent="0.2">
      <c r="A7617">
        <v>76.150000000000006</v>
      </c>
      <c r="B7617">
        <v>301.80143995328092</v>
      </c>
    </row>
    <row r="7618" spans="1:2" x14ac:dyDescent="0.2">
      <c r="A7618">
        <v>76.16</v>
      </c>
      <c r="B7618">
        <v>304.96254758109018</v>
      </c>
    </row>
    <row r="7619" spans="1:2" x14ac:dyDescent="0.2">
      <c r="A7619">
        <v>76.17</v>
      </c>
      <c r="B7619">
        <v>305.47967994406042</v>
      </c>
    </row>
    <row r="7620" spans="1:2" x14ac:dyDescent="0.2">
      <c r="A7620">
        <v>76.180000000000007</v>
      </c>
      <c r="B7620">
        <v>306.49800189950162</v>
      </c>
    </row>
    <row r="7621" spans="1:2" x14ac:dyDescent="0.2">
      <c r="A7621">
        <v>76.19</v>
      </c>
      <c r="B7621">
        <v>307.88101617898502</v>
      </c>
    </row>
    <row r="7622" spans="1:2" x14ac:dyDescent="0.2">
      <c r="A7622">
        <v>76.2</v>
      </c>
      <c r="B7622">
        <v>308.94196946946113</v>
      </c>
    </row>
    <row r="7623" spans="1:2" x14ac:dyDescent="0.2">
      <c r="A7623">
        <v>76.209999999999994</v>
      </c>
      <c r="B7623">
        <v>314.33741852915773</v>
      </c>
    </row>
    <row r="7624" spans="1:2" x14ac:dyDescent="0.2">
      <c r="A7624">
        <v>76.22</v>
      </c>
      <c r="B7624">
        <v>321.08429727607131</v>
      </c>
    </row>
    <row r="7625" spans="1:2" x14ac:dyDescent="0.2">
      <c r="A7625">
        <v>76.23</v>
      </c>
      <c r="B7625">
        <v>323.74749459257049</v>
      </c>
    </row>
    <row r="7626" spans="1:2" x14ac:dyDescent="0.2">
      <c r="A7626">
        <v>76.239999999999995</v>
      </c>
      <c r="B7626">
        <v>324.33567640710072</v>
      </c>
    </row>
    <row r="7627" spans="1:2" x14ac:dyDescent="0.2">
      <c r="A7627">
        <v>76.25</v>
      </c>
      <c r="B7627">
        <v>323.16480294824009</v>
      </c>
    </row>
    <row r="7628" spans="1:2" x14ac:dyDescent="0.2">
      <c r="A7628">
        <v>76.260000000000005</v>
      </c>
      <c r="B7628">
        <v>321.39007216632695</v>
      </c>
    </row>
    <row r="7629" spans="1:2" x14ac:dyDescent="0.2">
      <c r="A7629">
        <v>76.27</v>
      </c>
      <c r="B7629">
        <v>322.32300514797919</v>
      </c>
    </row>
    <row r="7630" spans="1:2" x14ac:dyDescent="0.2">
      <c r="A7630">
        <v>76.28</v>
      </c>
      <c r="B7630">
        <v>323.74250315891896</v>
      </c>
    </row>
    <row r="7631" spans="1:2" x14ac:dyDescent="0.2">
      <c r="A7631">
        <v>76.290000000000006</v>
      </c>
      <c r="B7631">
        <v>323.6914302893444</v>
      </c>
    </row>
    <row r="7632" spans="1:2" x14ac:dyDescent="0.2">
      <c r="A7632">
        <v>76.3</v>
      </c>
      <c r="B7632">
        <v>323.74871362314707</v>
      </c>
    </row>
    <row r="7633" spans="1:2" x14ac:dyDescent="0.2">
      <c r="A7633">
        <v>76.31</v>
      </c>
      <c r="B7633">
        <v>325.05163649286374</v>
      </c>
    </row>
    <row r="7634" spans="1:2" x14ac:dyDescent="0.2">
      <c r="A7634">
        <v>76.319999999999993</v>
      </c>
      <c r="B7634">
        <v>325.8291621037551</v>
      </c>
    </row>
    <row r="7635" spans="1:2" x14ac:dyDescent="0.2">
      <c r="A7635">
        <v>76.33</v>
      </c>
      <c r="B7635">
        <v>326.24602076132732</v>
      </c>
    </row>
    <row r="7636" spans="1:2" x14ac:dyDescent="0.2">
      <c r="A7636">
        <v>76.34</v>
      </c>
      <c r="B7636">
        <v>322.70195361492597</v>
      </c>
    </row>
    <row r="7637" spans="1:2" x14ac:dyDescent="0.2">
      <c r="A7637">
        <v>76.349999999999994</v>
      </c>
      <c r="B7637">
        <v>314.06630463889212</v>
      </c>
    </row>
    <row r="7638" spans="1:2" x14ac:dyDescent="0.2">
      <c r="A7638">
        <v>76.36</v>
      </c>
      <c r="B7638">
        <v>310.81377457813124</v>
      </c>
    </row>
    <row r="7639" spans="1:2" x14ac:dyDescent="0.2">
      <c r="A7639">
        <v>76.37</v>
      </c>
      <c r="B7639">
        <v>311.74949121780833</v>
      </c>
    </row>
    <row r="7640" spans="1:2" x14ac:dyDescent="0.2">
      <c r="A7640">
        <v>76.38</v>
      </c>
      <c r="B7640">
        <v>311.49176862869467</v>
      </c>
    </row>
    <row r="7641" spans="1:2" x14ac:dyDescent="0.2">
      <c r="A7641">
        <v>76.39</v>
      </c>
      <c r="B7641">
        <v>312.33030552006505</v>
      </c>
    </row>
    <row r="7642" spans="1:2" x14ac:dyDescent="0.2">
      <c r="A7642">
        <v>76.400000000000006</v>
      </c>
      <c r="B7642">
        <v>317.28094194862479</v>
      </c>
    </row>
    <row r="7643" spans="1:2" x14ac:dyDescent="0.2">
      <c r="A7643">
        <v>76.41</v>
      </c>
      <c r="B7643">
        <v>322.30512299472974</v>
      </c>
    </row>
    <row r="7644" spans="1:2" x14ac:dyDescent="0.2">
      <c r="A7644">
        <v>76.42</v>
      </c>
      <c r="B7644">
        <v>321.03883408513923</v>
      </c>
    </row>
    <row r="7645" spans="1:2" x14ac:dyDescent="0.2">
      <c r="A7645">
        <v>76.430000000000007</v>
      </c>
      <c r="B7645">
        <v>320.44178439632913</v>
      </c>
    </row>
    <row r="7646" spans="1:2" x14ac:dyDescent="0.2">
      <c r="A7646">
        <v>76.44</v>
      </c>
      <c r="B7646">
        <v>320.38195604490068</v>
      </c>
    </row>
    <row r="7647" spans="1:2" x14ac:dyDescent="0.2">
      <c r="A7647">
        <v>76.45</v>
      </c>
      <c r="B7647">
        <v>319.00242679910269</v>
      </c>
    </row>
    <row r="7648" spans="1:2" x14ac:dyDescent="0.2">
      <c r="A7648">
        <v>76.459999999999994</v>
      </c>
      <c r="B7648">
        <v>319.15131012929004</v>
      </c>
    </row>
    <row r="7649" spans="1:2" x14ac:dyDescent="0.2">
      <c r="A7649">
        <v>76.47</v>
      </c>
      <c r="B7649">
        <v>320.82977948770878</v>
      </c>
    </row>
    <row r="7650" spans="1:2" x14ac:dyDescent="0.2">
      <c r="A7650">
        <v>76.48</v>
      </c>
      <c r="B7650">
        <v>322.70529455583812</v>
      </c>
    </row>
    <row r="7651" spans="1:2" x14ac:dyDescent="0.2">
      <c r="A7651">
        <v>76.489999999999995</v>
      </c>
      <c r="B7651">
        <v>323.66072501105748</v>
      </c>
    </row>
    <row r="7652" spans="1:2" x14ac:dyDescent="0.2">
      <c r="A7652">
        <v>76.5</v>
      </c>
      <c r="B7652">
        <v>325.9907995932943</v>
      </c>
    </row>
    <row r="7653" spans="1:2" x14ac:dyDescent="0.2">
      <c r="A7653">
        <v>76.510000000000005</v>
      </c>
      <c r="B7653">
        <v>331.98766900192464</v>
      </c>
    </row>
    <row r="7654" spans="1:2" x14ac:dyDescent="0.2">
      <c r="A7654">
        <v>76.52</v>
      </c>
      <c r="B7654">
        <v>333.85726898077888</v>
      </c>
    </row>
    <row r="7655" spans="1:2" x14ac:dyDescent="0.2">
      <c r="A7655">
        <v>76.53</v>
      </c>
      <c r="B7655">
        <v>330.0706046010186</v>
      </c>
    </row>
    <row r="7656" spans="1:2" x14ac:dyDescent="0.2">
      <c r="A7656">
        <v>76.540000000000006</v>
      </c>
      <c r="B7656">
        <v>333.78096941392846</v>
      </c>
    </row>
    <row r="7657" spans="1:2" x14ac:dyDescent="0.2">
      <c r="A7657">
        <v>76.55</v>
      </c>
      <c r="B7657">
        <v>347.48247196028484</v>
      </c>
    </row>
    <row r="7658" spans="1:2" x14ac:dyDescent="0.2">
      <c r="A7658">
        <v>76.56</v>
      </c>
      <c r="B7658">
        <v>354.07003776998607</v>
      </c>
    </row>
    <row r="7659" spans="1:2" x14ac:dyDescent="0.2">
      <c r="A7659">
        <v>76.569999999999993</v>
      </c>
      <c r="B7659">
        <v>349.0647978748238</v>
      </c>
    </row>
    <row r="7660" spans="1:2" x14ac:dyDescent="0.2">
      <c r="A7660">
        <v>76.58</v>
      </c>
      <c r="B7660">
        <v>346.03826950234554</v>
      </c>
    </row>
    <row r="7661" spans="1:2" x14ac:dyDescent="0.2">
      <c r="A7661">
        <v>76.59</v>
      </c>
      <c r="B7661">
        <v>345.70444584370301</v>
      </c>
    </row>
    <row r="7662" spans="1:2" x14ac:dyDescent="0.2">
      <c r="A7662">
        <v>76.599999999999994</v>
      </c>
      <c r="B7662">
        <v>343.9671499387216</v>
      </c>
    </row>
    <row r="7663" spans="1:2" x14ac:dyDescent="0.2">
      <c r="A7663">
        <v>76.61</v>
      </c>
      <c r="B7663">
        <v>347.2162558596965</v>
      </c>
    </row>
    <row r="7664" spans="1:2" x14ac:dyDescent="0.2">
      <c r="A7664">
        <v>76.62</v>
      </c>
      <c r="B7664">
        <v>349.9407608979414</v>
      </c>
    </row>
    <row r="7665" spans="1:2" x14ac:dyDescent="0.2">
      <c r="A7665">
        <v>76.63</v>
      </c>
      <c r="B7665">
        <v>349.77045708988294</v>
      </c>
    </row>
    <row r="7666" spans="1:2" x14ac:dyDescent="0.2">
      <c r="A7666">
        <v>76.64</v>
      </c>
      <c r="B7666">
        <v>347.27405627734652</v>
      </c>
    </row>
    <row r="7667" spans="1:2" x14ac:dyDescent="0.2">
      <c r="A7667">
        <v>76.650000000000006</v>
      </c>
      <c r="B7667">
        <v>349.76701468073713</v>
      </c>
    </row>
    <row r="7668" spans="1:2" x14ac:dyDescent="0.2">
      <c r="A7668">
        <v>76.66</v>
      </c>
      <c r="B7668">
        <v>350.92666302756601</v>
      </c>
    </row>
    <row r="7669" spans="1:2" x14ac:dyDescent="0.2">
      <c r="A7669">
        <v>76.67</v>
      </c>
      <c r="B7669">
        <v>352.10679947662976</v>
      </c>
    </row>
    <row r="7670" spans="1:2" x14ac:dyDescent="0.2">
      <c r="A7670">
        <v>76.680000000000007</v>
      </c>
      <c r="B7670">
        <v>354.54505896456953</v>
      </c>
    </row>
    <row r="7671" spans="1:2" x14ac:dyDescent="0.2">
      <c r="A7671">
        <v>76.69</v>
      </c>
      <c r="B7671">
        <v>361.34385529805729</v>
      </c>
    </row>
    <row r="7672" spans="1:2" x14ac:dyDescent="0.2">
      <c r="A7672">
        <v>76.7</v>
      </c>
      <c r="B7672">
        <v>364.27798841685274</v>
      </c>
    </row>
    <row r="7673" spans="1:2" x14ac:dyDescent="0.2">
      <c r="A7673">
        <v>76.709999999999994</v>
      </c>
      <c r="B7673">
        <v>369.7641838521248</v>
      </c>
    </row>
    <row r="7674" spans="1:2" x14ac:dyDescent="0.2">
      <c r="A7674">
        <v>76.72</v>
      </c>
      <c r="B7674">
        <v>371.2223584047349</v>
      </c>
    </row>
    <row r="7675" spans="1:2" x14ac:dyDescent="0.2">
      <c r="A7675">
        <v>76.73</v>
      </c>
      <c r="B7675">
        <v>369.51791410572065</v>
      </c>
    </row>
    <row r="7676" spans="1:2" x14ac:dyDescent="0.2">
      <c r="A7676">
        <v>76.739999999999995</v>
      </c>
      <c r="B7676">
        <v>369.64796162248786</v>
      </c>
    </row>
    <row r="7677" spans="1:2" x14ac:dyDescent="0.2">
      <c r="A7677">
        <v>76.75</v>
      </c>
      <c r="B7677">
        <v>369.06201124740534</v>
      </c>
    </row>
    <row r="7678" spans="1:2" x14ac:dyDescent="0.2">
      <c r="A7678">
        <v>76.760000000000005</v>
      </c>
      <c r="B7678">
        <v>366.84994655195425</v>
      </c>
    </row>
    <row r="7679" spans="1:2" x14ac:dyDescent="0.2">
      <c r="A7679">
        <v>76.77</v>
      </c>
      <c r="B7679">
        <v>367.97708752521419</v>
      </c>
    </row>
    <row r="7680" spans="1:2" x14ac:dyDescent="0.2">
      <c r="A7680">
        <v>76.78</v>
      </c>
      <c r="B7680">
        <v>369.3784275136577</v>
      </c>
    </row>
    <row r="7681" spans="1:2" x14ac:dyDescent="0.2">
      <c r="A7681">
        <v>76.790000000000006</v>
      </c>
      <c r="B7681">
        <v>371.63619106224792</v>
      </c>
    </row>
    <row r="7682" spans="1:2" x14ac:dyDescent="0.2">
      <c r="A7682">
        <v>76.8</v>
      </c>
      <c r="B7682">
        <v>371.02948203701209</v>
      </c>
    </row>
    <row r="7683" spans="1:2" x14ac:dyDescent="0.2">
      <c r="A7683">
        <v>76.81</v>
      </c>
      <c r="B7683">
        <v>370.55210827999764</v>
      </c>
    </row>
    <row r="7684" spans="1:2" x14ac:dyDescent="0.2">
      <c r="A7684">
        <v>76.819999999999993</v>
      </c>
      <c r="B7684">
        <v>371.52724471285904</v>
      </c>
    </row>
    <row r="7685" spans="1:2" x14ac:dyDescent="0.2">
      <c r="A7685">
        <v>76.83</v>
      </c>
      <c r="B7685">
        <v>374.53321428788468</v>
      </c>
    </row>
    <row r="7686" spans="1:2" x14ac:dyDescent="0.2">
      <c r="A7686">
        <v>76.84</v>
      </c>
      <c r="B7686">
        <v>376.55375632058053</v>
      </c>
    </row>
    <row r="7687" spans="1:2" x14ac:dyDescent="0.2">
      <c r="A7687">
        <v>76.849999999999994</v>
      </c>
      <c r="B7687">
        <v>379.35770860698904</v>
      </c>
    </row>
    <row r="7688" spans="1:2" x14ac:dyDescent="0.2">
      <c r="A7688">
        <v>76.86</v>
      </c>
      <c r="B7688">
        <v>379.37958124112834</v>
      </c>
    </row>
    <row r="7689" spans="1:2" x14ac:dyDescent="0.2">
      <c r="A7689">
        <v>76.87</v>
      </c>
      <c r="B7689">
        <v>383.84411151216841</v>
      </c>
    </row>
    <row r="7690" spans="1:2" x14ac:dyDescent="0.2">
      <c r="A7690">
        <v>76.88</v>
      </c>
      <c r="B7690">
        <v>387.3640360474173</v>
      </c>
    </row>
    <row r="7691" spans="1:2" x14ac:dyDescent="0.2">
      <c r="A7691">
        <v>76.89</v>
      </c>
      <c r="B7691">
        <v>387.17000948731106</v>
      </c>
    </row>
    <row r="7692" spans="1:2" x14ac:dyDescent="0.2">
      <c r="A7692">
        <v>76.900000000000006</v>
      </c>
      <c r="B7692">
        <v>386.46949667624705</v>
      </c>
    </row>
    <row r="7693" spans="1:2" x14ac:dyDescent="0.2">
      <c r="A7693">
        <v>76.91</v>
      </c>
      <c r="B7693">
        <v>388.71271792696848</v>
      </c>
    </row>
    <row r="7694" spans="1:2" x14ac:dyDescent="0.2">
      <c r="A7694">
        <v>76.92</v>
      </c>
      <c r="B7694">
        <v>388.3748235072735</v>
      </c>
    </row>
    <row r="7695" spans="1:2" x14ac:dyDescent="0.2">
      <c r="A7695">
        <v>76.930000000000007</v>
      </c>
      <c r="B7695">
        <v>387.32578826267718</v>
      </c>
    </row>
    <row r="7696" spans="1:2" x14ac:dyDescent="0.2">
      <c r="A7696">
        <v>76.94</v>
      </c>
      <c r="B7696">
        <v>391.02445251711481</v>
      </c>
    </row>
    <row r="7697" spans="1:2" x14ac:dyDescent="0.2">
      <c r="A7697">
        <v>76.95</v>
      </c>
      <c r="B7697">
        <v>390.73011220663386</v>
      </c>
    </row>
    <row r="7698" spans="1:2" x14ac:dyDescent="0.2">
      <c r="A7698">
        <v>76.959999999999994</v>
      </c>
      <c r="B7698">
        <v>387.45821961293763</v>
      </c>
    </row>
    <row r="7699" spans="1:2" x14ac:dyDescent="0.2">
      <c r="A7699">
        <v>76.97</v>
      </c>
      <c r="B7699">
        <v>390.76065809773803</v>
      </c>
    </row>
    <row r="7700" spans="1:2" x14ac:dyDescent="0.2">
      <c r="A7700">
        <v>76.98</v>
      </c>
      <c r="B7700">
        <v>389.21830764554397</v>
      </c>
    </row>
    <row r="7701" spans="1:2" x14ac:dyDescent="0.2">
      <c r="A7701">
        <v>76.989999999999995</v>
      </c>
      <c r="B7701">
        <v>394.15798770927336</v>
      </c>
    </row>
    <row r="7702" spans="1:2" x14ac:dyDescent="0.2">
      <c r="A7702">
        <v>77</v>
      </c>
      <c r="B7702">
        <v>403.28769718050631</v>
      </c>
    </row>
    <row r="7703" spans="1:2" x14ac:dyDescent="0.2">
      <c r="A7703">
        <v>77.010000000000005</v>
      </c>
      <c r="B7703">
        <v>406.79723418755191</v>
      </c>
    </row>
    <row r="7704" spans="1:2" x14ac:dyDescent="0.2">
      <c r="A7704">
        <v>77.02</v>
      </c>
      <c r="B7704">
        <v>406.56208057576083</v>
      </c>
    </row>
    <row r="7705" spans="1:2" x14ac:dyDescent="0.2">
      <c r="A7705">
        <v>77.03</v>
      </c>
      <c r="B7705">
        <v>407.76044303474072</v>
      </c>
    </row>
    <row r="7706" spans="1:2" x14ac:dyDescent="0.2">
      <c r="A7706">
        <v>77.040000000000006</v>
      </c>
      <c r="B7706">
        <v>413.21262273137921</v>
      </c>
    </row>
    <row r="7707" spans="1:2" x14ac:dyDescent="0.2">
      <c r="A7707">
        <v>77.05</v>
      </c>
      <c r="B7707">
        <v>410.32264204040251</v>
      </c>
    </row>
    <row r="7708" spans="1:2" x14ac:dyDescent="0.2">
      <c r="A7708">
        <v>77.06</v>
      </c>
      <c r="B7708">
        <v>414.2618626325243</v>
      </c>
    </row>
    <row r="7709" spans="1:2" x14ac:dyDescent="0.2">
      <c r="A7709">
        <v>77.069999999999993</v>
      </c>
      <c r="B7709">
        <v>411.82824485029636</v>
      </c>
    </row>
    <row r="7710" spans="1:2" x14ac:dyDescent="0.2">
      <c r="A7710">
        <v>77.08</v>
      </c>
      <c r="B7710">
        <v>407.37285235695896</v>
      </c>
    </row>
    <row r="7711" spans="1:2" x14ac:dyDescent="0.2">
      <c r="A7711">
        <v>77.09</v>
      </c>
      <c r="B7711">
        <v>409.15691489486937</v>
      </c>
    </row>
    <row r="7712" spans="1:2" x14ac:dyDescent="0.2">
      <c r="A7712">
        <v>77.099999999999994</v>
      </c>
      <c r="B7712">
        <v>410.44916198022878</v>
      </c>
    </row>
    <row r="7713" spans="1:2" x14ac:dyDescent="0.2">
      <c r="A7713">
        <v>77.11</v>
      </c>
      <c r="B7713">
        <v>411.34596450095756</v>
      </c>
    </row>
    <row r="7714" spans="1:2" x14ac:dyDescent="0.2">
      <c r="A7714">
        <v>77.12</v>
      </c>
      <c r="B7714">
        <v>413.86899695953974</v>
      </c>
    </row>
    <row r="7715" spans="1:2" x14ac:dyDescent="0.2">
      <c r="A7715">
        <v>77.13</v>
      </c>
      <c r="B7715">
        <v>420.50316659572201</v>
      </c>
    </row>
    <row r="7716" spans="1:2" x14ac:dyDescent="0.2">
      <c r="A7716">
        <v>77.14</v>
      </c>
      <c r="B7716">
        <v>421.74360341985061</v>
      </c>
    </row>
    <row r="7717" spans="1:2" x14ac:dyDescent="0.2">
      <c r="A7717">
        <v>77.150000000000006</v>
      </c>
      <c r="B7717">
        <v>424.76276265532687</v>
      </c>
    </row>
    <row r="7718" spans="1:2" x14ac:dyDescent="0.2">
      <c r="A7718">
        <v>77.16</v>
      </c>
      <c r="B7718">
        <v>427.63128342985317</v>
      </c>
    </row>
    <row r="7719" spans="1:2" x14ac:dyDescent="0.2">
      <c r="A7719">
        <v>77.17</v>
      </c>
      <c r="B7719">
        <v>425.20156966620812</v>
      </c>
    </row>
    <row r="7720" spans="1:2" x14ac:dyDescent="0.2">
      <c r="A7720">
        <v>77.180000000000007</v>
      </c>
      <c r="B7720">
        <v>418.8119159668372</v>
      </c>
    </row>
    <row r="7721" spans="1:2" x14ac:dyDescent="0.2">
      <c r="A7721">
        <v>77.19</v>
      </c>
      <c r="B7721">
        <v>412.53820955758147</v>
      </c>
    </row>
    <row r="7722" spans="1:2" x14ac:dyDescent="0.2">
      <c r="A7722">
        <v>77.2</v>
      </c>
      <c r="B7722">
        <v>405.64231150600295</v>
      </c>
    </row>
    <row r="7723" spans="1:2" x14ac:dyDescent="0.2">
      <c r="A7723">
        <v>77.209999999999994</v>
      </c>
      <c r="B7723">
        <v>408.22107017411685</v>
      </c>
    </row>
    <row r="7724" spans="1:2" x14ac:dyDescent="0.2">
      <c r="A7724">
        <v>77.22</v>
      </c>
      <c r="B7724">
        <v>418.71331539701862</v>
      </c>
    </row>
    <row r="7725" spans="1:2" x14ac:dyDescent="0.2">
      <c r="A7725">
        <v>77.23</v>
      </c>
      <c r="B7725">
        <v>425.24029783872317</v>
      </c>
    </row>
    <row r="7726" spans="1:2" x14ac:dyDescent="0.2">
      <c r="A7726">
        <v>77.239999999999995</v>
      </c>
      <c r="B7726">
        <v>428.84941939213627</v>
      </c>
    </row>
    <row r="7727" spans="1:2" x14ac:dyDescent="0.2">
      <c r="A7727">
        <v>77.25</v>
      </c>
      <c r="B7727">
        <v>430.47463124798236</v>
      </c>
    </row>
    <row r="7728" spans="1:2" x14ac:dyDescent="0.2">
      <c r="A7728">
        <v>77.260000000000005</v>
      </c>
      <c r="B7728">
        <v>427.69040304994689</v>
      </c>
    </row>
    <row r="7729" spans="1:2" x14ac:dyDescent="0.2">
      <c r="A7729">
        <v>77.27</v>
      </c>
      <c r="B7729">
        <v>422.14400631515173</v>
      </c>
    </row>
    <row r="7730" spans="1:2" x14ac:dyDescent="0.2">
      <c r="A7730">
        <v>77.28</v>
      </c>
      <c r="B7730">
        <v>418.93684954479914</v>
      </c>
    </row>
    <row r="7731" spans="1:2" x14ac:dyDescent="0.2">
      <c r="A7731">
        <v>77.290000000000006</v>
      </c>
      <c r="B7731">
        <v>412.6714575138227</v>
      </c>
    </row>
    <row r="7732" spans="1:2" x14ac:dyDescent="0.2">
      <c r="A7732">
        <v>77.3</v>
      </c>
      <c r="B7732">
        <v>409.43388454295598</v>
      </c>
    </row>
    <row r="7733" spans="1:2" x14ac:dyDescent="0.2">
      <c r="A7733">
        <v>77.31</v>
      </c>
      <c r="B7733">
        <v>408.24003016635118</v>
      </c>
    </row>
    <row r="7734" spans="1:2" x14ac:dyDescent="0.2">
      <c r="A7734">
        <v>77.319999999999993</v>
      </c>
      <c r="B7734">
        <v>403.94067595373758</v>
      </c>
    </row>
    <row r="7735" spans="1:2" x14ac:dyDescent="0.2">
      <c r="A7735">
        <v>77.33</v>
      </c>
      <c r="B7735">
        <v>399.24696634731418</v>
      </c>
    </row>
    <row r="7736" spans="1:2" x14ac:dyDescent="0.2">
      <c r="A7736">
        <v>77.34</v>
      </c>
      <c r="B7736">
        <v>398.91690284751445</v>
      </c>
    </row>
    <row r="7737" spans="1:2" x14ac:dyDescent="0.2">
      <c r="A7737">
        <v>77.349999999999994</v>
      </c>
      <c r="B7737">
        <v>398.0731534700887</v>
      </c>
    </row>
    <row r="7738" spans="1:2" x14ac:dyDescent="0.2">
      <c r="A7738">
        <v>77.36</v>
      </c>
      <c r="B7738">
        <v>387.1923124365357</v>
      </c>
    </row>
    <row r="7739" spans="1:2" x14ac:dyDescent="0.2">
      <c r="A7739">
        <v>77.37</v>
      </c>
      <c r="B7739">
        <v>378.10181832801317</v>
      </c>
    </row>
    <row r="7740" spans="1:2" x14ac:dyDescent="0.2">
      <c r="A7740">
        <v>77.38</v>
      </c>
      <c r="B7740">
        <v>374.26602115840313</v>
      </c>
    </row>
    <row r="7741" spans="1:2" x14ac:dyDescent="0.2">
      <c r="A7741">
        <v>77.39</v>
      </c>
      <c r="B7741">
        <v>373.79658935911675</v>
      </c>
    </row>
    <row r="7742" spans="1:2" x14ac:dyDescent="0.2">
      <c r="A7742">
        <v>77.400000000000006</v>
      </c>
      <c r="B7742">
        <v>375.6736324859225</v>
      </c>
    </row>
    <row r="7743" spans="1:2" x14ac:dyDescent="0.2">
      <c r="A7743">
        <v>77.41</v>
      </c>
      <c r="B7743">
        <v>376.1919763748532</v>
      </c>
    </row>
    <row r="7744" spans="1:2" x14ac:dyDescent="0.2">
      <c r="A7744">
        <v>77.42</v>
      </c>
      <c r="B7744">
        <v>372.31659240005973</v>
      </c>
    </row>
    <row r="7745" spans="1:2" x14ac:dyDescent="0.2">
      <c r="A7745">
        <v>77.430000000000007</v>
      </c>
      <c r="B7745">
        <v>366.5185466827831</v>
      </c>
    </row>
    <row r="7746" spans="1:2" x14ac:dyDescent="0.2">
      <c r="A7746">
        <v>77.44</v>
      </c>
      <c r="B7746">
        <v>368.5383760396395</v>
      </c>
    </row>
    <row r="7747" spans="1:2" x14ac:dyDescent="0.2">
      <c r="A7747">
        <v>77.45</v>
      </c>
      <c r="B7747">
        <v>368.38386953094584</v>
      </c>
    </row>
    <row r="7748" spans="1:2" x14ac:dyDescent="0.2">
      <c r="A7748">
        <v>77.459999999999994</v>
      </c>
      <c r="B7748">
        <v>366.47771621831339</v>
      </c>
    </row>
    <row r="7749" spans="1:2" x14ac:dyDescent="0.2">
      <c r="A7749">
        <v>77.47</v>
      </c>
      <c r="B7749">
        <v>357.72744390266217</v>
      </c>
    </row>
    <row r="7750" spans="1:2" x14ac:dyDescent="0.2">
      <c r="A7750">
        <v>77.48</v>
      </c>
      <c r="B7750">
        <v>350.44754962220878</v>
      </c>
    </row>
    <row r="7751" spans="1:2" x14ac:dyDescent="0.2">
      <c r="A7751">
        <v>77.489999999999995</v>
      </c>
      <c r="B7751">
        <v>347.7863354592472</v>
      </c>
    </row>
    <row r="7752" spans="1:2" x14ac:dyDescent="0.2">
      <c r="A7752">
        <v>77.5</v>
      </c>
      <c r="B7752">
        <v>345.48988193723346</v>
      </c>
    </row>
    <row r="7753" spans="1:2" x14ac:dyDescent="0.2">
      <c r="A7753">
        <v>77.510000000000005</v>
      </c>
      <c r="B7753">
        <v>339.16392409308878</v>
      </c>
    </row>
    <row r="7754" spans="1:2" x14ac:dyDescent="0.2">
      <c r="A7754">
        <v>77.52</v>
      </c>
      <c r="B7754">
        <v>337.15846874404343</v>
      </c>
    </row>
    <row r="7755" spans="1:2" x14ac:dyDescent="0.2">
      <c r="A7755">
        <v>77.53</v>
      </c>
      <c r="B7755">
        <v>334.06937917901371</v>
      </c>
    </row>
    <row r="7756" spans="1:2" x14ac:dyDescent="0.2">
      <c r="A7756">
        <v>77.540000000000006</v>
      </c>
      <c r="B7756">
        <v>333.17229311441582</v>
      </c>
    </row>
    <row r="7757" spans="1:2" x14ac:dyDescent="0.2">
      <c r="A7757">
        <v>77.55</v>
      </c>
      <c r="B7757">
        <v>333.84357565316213</v>
      </c>
    </row>
    <row r="7758" spans="1:2" x14ac:dyDescent="0.2">
      <c r="A7758">
        <v>77.56</v>
      </c>
      <c r="B7758">
        <v>330.2142968317097</v>
      </c>
    </row>
    <row r="7759" spans="1:2" x14ac:dyDescent="0.2">
      <c r="A7759">
        <v>77.569999999999993</v>
      </c>
      <c r="B7759">
        <v>326.35416076244439</v>
      </c>
    </row>
    <row r="7760" spans="1:2" x14ac:dyDescent="0.2">
      <c r="A7760">
        <v>77.58</v>
      </c>
      <c r="B7760">
        <v>325.3061264244281</v>
      </c>
    </row>
    <row r="7761" spans="1:2" x14ac:dyDescent="0.2">
      <c r="A7761">
        <v>77.59</v>
      </c>
      <c r="B7761">
        <v>328.2321947107269</v>
      </c>
    </row>
    <row r="7762" spans="1:2" x14ac:dyDescent="0.2">
      <c r="A7762">
        <v>77.599999999999994</v>
      </c>
      <c r="B7762">
        <v>330.77546120457265</v>
      </c>
    </row>
    <row r="7763" spans="1:2" x14ac:dyDescent="0.2">
      <c r="A7763">
        <v>77.61</v>
      </c>
      <c r="B7763">
        <v>329.89338072789639</v>
      </c>
    </row>
    <row r="7764" spans="1:2" x14ac:dyDescent="0.2">
      <c r="A7764">
        <v>77.62</v>
      </c>
      <c r="B7764">
        <v>327.58953801059079</v>
      </c>
    </row>
    <row r="7765" spans="1:2" x14ac:dyDescent="0.2">
      <c r="A7765">
        <v>77.63</v>
      </c>
      <c r="B7765">
        <v>329.82144826185231</v>
      </c>
    </row>
    <row r="7766" spans="1:2" x14ac:dyDescent="0.2">
      <c r="A7766">
        <v>77.64</v>
      </c>
      <c r="B7766">
        <v>330.1454587548609</v>
      </c>
    </row>
    <row r="7767" spans="1:2" x14ac:dyDescent="0.2">
      <c r="A7767">
        <v>77.650000000000006</v>
      </c>
      <c r="B7767">
        <v>316.06592868156702</v>
      </c>
    </row>
    <row r="7768" spans="1:2" x14ac:dyDescent="0.2">
      <c r="A7768">
        <v>77.66</v>
      </c>
      <c r="B7768">
        <v>292.52570694759567</v>
      </c>
    </row>
    <row r="7769" spans="1:2" x14ac:dyDescent="0.2">
      <c r="A7769">
        <v>77.67</v>
      </c>
      <c r="B7769">
        <v>235.93697160232841</v>
      </c>
    </row>
    <row r="7770" spans="1:2" x14ac:dyDescent="0.2">
      <c r="A7770">
        <v>77.680000000000007</v>
      </c>
      <c r="B7770">
        <v>264.8919362088597</v>
      </c>
    </row>
    <row r="7771" spans="1:2" x14ac:dyDescent="0.2">
      <c r="A7771">
        <v>77.69</v>
      </c>
      <c r="B7771">
        <v>273.12843303912319</v>
      </c>
    </row>
    <row r="7772" spans="1:2" x14ac:dyDescent="0.2">
      <c r="A7772">
        <v>77.7</v>
      </c>
      <c r="B7772">
        <v>272.41026167998695</v>
      </c>
    </row>
    <row r="7773" spans="1:2" x14ac:dyDescent="0.2">
      <c r="A7773">
        <v>77.709999999999994</v>
      </c>
      <c r="B7773">
        <v>270.4510547230978</v>
      </c>
    </row>
    <row r="7774" spans="1:2" x14ac:dyDescent="0.2">
      <c r="A7774">
        <v>77.72</v>
      </c>
      <c r="B7774">
        <v>272.14461433441602</v>
      </c>
    </row>
    <row r="7775" spans="1:2" x14ac:dyDescent="0.2">
      <c r="A7775">
        <v>77.73</v>
      </c>
      <c r="B7775">
        <v>271.82317015285957</v>
      </c>
    </row>
    <row r="7776" spans="1:2" x14ac:dyDescent="0.2">
      <c r="A7776">
        <v>77.739999999999995</v>
      </c>
      <c r="B7776">
        <v>281.98245363682906</v>
      </c>
    </row>
    <row r="7777" spans="1:2" x14ac:dyDescent="0.2">
      <c r="A7777">
        <v>77.75</v>
      </c>
      <c r="B7777">
        <v>297.87513339889335</v>
      </c>
    </row>
    <row r="7778" spans="1:2" x14ac:dyDescent="0.2">
      <c r="A7778">
        <v>77.760000000000005</v>
      </c>
      <c r="B7778">
        <v>302.01875755086104</v>
      </c>
    </row>
    <row r="7779" spans="1:2" x14ac:dyDescent="0.2">
      <c r="A7779">
        <v>77.77</v>
      </c>
      <c r="B7779">
        <v>290.3071323131843</v>
      </c>
    </row>
    <row r="7780" spans="1:2" x14ac:dyDescent="0.2">
      <c r="A7780">
        <v>77.78</v>
      </c>
      <c r="B7780">
        <v>278.60123664847606</v>
      </c>
    </row>
    <row r="7781" spans="1:2" x14ac:dyDescent="0.2">
      <c r="A7781">
        <v>77.790000000000006</v>
      </c>
      <c r="B7781">
        <v>272.22505263087317</v>
      </c>
    </row>
    <row r="7782" spans="1:2" x14ac:dyDescent="0.2">
      <c r="A7782">
        <v>77.8</v>
      </c>
      <c r="B7782">
        <v>271.64207528269191</v>
      </c>
    </row>
    <row r="7783" spans="1:2" x14ac:dyDescent="0.2">
      <c r="A7783">
        <v>77.81</v>
      </c>
      <c r="B7783">
        <v>268.5306940122303</v>
      </c>
    </row>
    <row r="7784" spans="1:2" x14ac:dyDescent="0.2">
      <c r="A7784">
        <v>77.819999999999993</v>
      </c>
      <c r="B7784">
        <v>264.47824396529086</v>
      </c>
    </row>
    <row r="7785" spans="1:2" x14ac:dyDescent="0.2">
      <c r="A7785">
        <v>77.83</v>
      </c>
      <c r="B7785">
        <v>260.43178305322772</v>
      </c>
    </row>
    <row r="7786" spans="1:2" x14ac:dyDescent="0.2">
      <c r="A7786">
        <v>77.84</v>
      </c>
      <c r="B7786">
        <v>257.74818622634962</v>
      </c>
    </row>
    <row r="7787" spans="1:2" x14ac:dyDescent="0.2">
      <c r="A7787">
        <v>77.849999999999994</v>
      </c>
      <c r="B7787">
        <v>257.44117526989987</v>
      </c>
    </row>
    <row r="7788" spans="1:2" x14ac:dyDescent="0.2">
      <c r="A7788">
        <v>77.86</v>
      </c>
      <c r="B7788">
        <v>257.14138868370793</v>
      </c>
    </row>
    <row r="7789" spans="1:2" x14ac:dyDescent="0.2">
      <c r="A7789">
        <v>77.87</v>
      </c>
      <c r="B7789">
        <v>253.95761207808593</v>
      </c>
    </row>
    <row r="7790" spans="1:2" x14ac:dyDescent="0.2">
      <c r="A7790">
        <v>77.88</v>
      </c>
      <c r="B7790">
        <v>257.30292765722777</v>
      </c>
    </row>
    <row r="7791" spans="1:2" x14ac:dyDescent="0.2">
      <c r="A7791">
        <v>77.89</v>
      </c>
      <c r="B7791">
        <v>252.84086800307139</v>
      </c>
    </row>
    <row r="7792" spans="1:2" x14ac:dyDescent="0.2">
      <c r="A7792">
        <v>77.900000000000006</v>
      </c>
      <c r="B7792">
        <v>253.44901103317159</v>
      </c>
    </row>
    <row r="7793" spans="1:2" x14ac:dyDescent="0.2">
      <c r="A7793">
        <v>77.91</v>
      </c>
      <c r="B7793">
        <v>254.06210462266978</v>
      </c>
    </row>
    <row r="7794" spans="1:2" x14ac:dyDescent="0.2">
      <c r="A7794">
        <v>77.92</v>
      </c>
      <c r="B7794">
        <v>249.2926232399557</v>
      </c>
    </row>
    <row r="7795" spans="1:2" x14ac:dyDescent="0.2">
      <c r="A7795">
        <v>77.930000000000007</v>
      </c>
      <c r="B7795">
        <v>239.69812198698065</v>
      </c>
    </row>
    <row r="7796" spans="1:2" x14ac:dyDescent="0.2">
      <c r="A7796">
        <v>77.94</v>
      </c>
      <c r="B7796">
        <v>232.29207370220684</v>
      </c>
    </row>
    <row r="7797" spans="1:2" x14ac:dyDescent="0.2">
      <c r="A7797">
        <v>77.95</v>
      </c>
      <c r="B7797">
        <v>236.19214126944556</v>
      </c>
    </row>
    <row r="7798" spans="1:2" x14ac:dyDescent="0.2">
      <c r="A7798">
        <v>77.959999999999994</v>
      </c>
      <c r="B7798">
        <v>240.0962575497438</v>
      </c>
    </row>
    <row r="7799" spans="1:2" x14ac:dyDescent="0.2">
      <c r="A7799">
        <v>77.97</v>
      </c>
      <c r="B7799">
        <v>242.06167178842571</v>
      </c>
    </row>
    <row r="7800" spans="1:2" x14ac:dyDescent="0.2">
      <c r="A7800">
        <v>77.98</v>
      </c>
      <c r="B7800">
        <v>244.03030433300844</v>
      </c>
    </row>
    <row r="7801" spans="1:2" x14ac:dyDescent="0.2">
      <c r="A7801">
        <v>77.989999999999995</v>
      </c>
      <c r="B7801">
        <v>247.66325105534514</v>
      </c>
    </row>
    <row r="7802" spans="1:2" x14ac:dyDescent="0.2">
      <c r="A7802">
        <v>78</v>
      </c>
      <c r="B7802">
        <v>249.35085464594965</v>
      </c>
    </row>
    <row r="7803" spans="1:2" x14ac:dyDescent="0.2">
      <c r="A7803">
        <v>78.010000000000005</v>
      </c>
      <c r="B7803">
        <v>250.40280925029373</v>
      </c>
    </row>
    <row r="7804" spans="1:2" x14ac:dyDescent="0.2">
      <c r="A7804">
        <v>78.02</v>
      </c>
      <c r="B7804">
        <v>245.98655456241804</v>
      </c>
    </row>
    <row r="7805" spans="1:2" x14ac:dyDescent="0.2">
      <c r="A7805">
        <v>78.03</v>
      </c>
      <c r="B7805">
        <v>241.57308675077843</v>
      </c>
    </row>
    <row r="7806" spans="1:2" x14ac:dyDescent="0.2">
      <c r="A7806">
        <v>78.040000000000006</v>
      </c>
      <c r="B7806">
        <v>244.7352781775316</v>
      </c>
    </row>
    <row r="7807" spans="1:2" x14ac:dyDescent="0.2">
      <c r="A7807">
        <v>78.05</v>
      </c>
      <c r="B7807">
        <v>237.48951706925141</v>
      </c>
    </row>
    <row r="7808" spans="1:2" x14ac:dyDescent="0.2">
      <c r="A7808">
        <v>78.06</v>
      </c>
      <c r="B7808">
        <v>234.20427248778907</v>
      </c>
    </row>
    <row r="7809" spans="1:2" x14ac:dyDescent="0.2">
      <c r="A7809">
        <v>78.069999999999993</v>
      </c>
      <c r="B7809">
        <v>226.60452920920716</v>
      </c>
    </row>
    <row r="7810" spans="1:2" x14ac:dyDescent="0.2">
      <c r="A7810">
        <v>78.08</v>
      </c>
      <c r="B7810">
        <v>224.62761479446843</v>
      </c>
    </row>
    <row r="7811" spans="1:2" x14ac:dyDescent="0.2">
      <c r="A7811">
        <v>78.09</v>
      </c>
      <c r="B7811">
        <v>225.67491876554394</v>
      </c>
    </row>
    <row r="7812" spans="1:2" x14ac:dyDescent="0.2">
      <c r="A7812">
        <v>78.099999999999994</v>
      </c>
      <c r="B7812">
        <v>225.46617135659673</v>
      </c>
    </row>
    <row r="7813" spans="1:2" x14ac:dyDescent="0.2">
      <c r="A7813">
        <v>78.11</v>
      </c>
      <c r="B7813">
        <v>225.25960031146695</v>
      </c>
    </row>
    <row r="7814" spans="1:2" x14ac:dyDescent="0.2">
      <c r="A7814">
        <v>78.12</v>
      </c>
      <c r="B7814">
        <v>227.1068515835567</v>
      </c>
    </row>
    <row r="7815" spans="1:2" x14ac:dyDescent="0.2">
      <c r="A7815">
        <v>78.13</v>
      </c>
      <c r="B7815">
        <v>227.9731954964027</v>
      </c>
    </row>
    <row r="7816" spans="1:2" x14ac:dyDescent="0.2">
      <c r="A7816">
        <v>78.14</v>
      </c>
      <c r="B7816">
        <v>230.86904792245429</v>
      </c>
    </row>
    <row r="7817" spans="1:2" x14ac:dyDescent="0.2">
      <c r="A7817">
        <v>78.150000000000006</v>
      </c>
      <c r="B7817">
        <v>233.85251707415173</v>
      </c>
    </row>
    <row r="7818" spans="1:2" x14ac:dyDescent="0.2">
      <c r="A7818">
        <v>78.16</v>
      </c>
      <c r="B7818">
        <v>225.301685256713</v>
      </c>
    </row>
    <row r="7819" spans="1:2" x14ac:dyDescent="0.2">
      <c r="A7819">
        <v>78.17</v>
      </c>
      <c r="B7819">
        <v>219.64547750314645</v>
      </c>
    </row>
    <row r="7820" spans="1:2" x14ac:dyDescent="0.2">
      <c r="A7820">
        <v>78.180000000000007</v>
      </c>
      <c r="B7820">
        <v>220.20193981030354</v>
      </c>
    </row>
    <row r="7821" spans="1:2" x14ac:dyDescent="0.2">
      <c r="A7821">
        <v>78.19</v>
      </c>
      <c r="B7821">
        <v>228.03722618830017</v>
      </c>
    </row>
    <row r="7822" spans="1:2" x14ac:dyDescent="0.2">
      <c r="A7822">
        <v>78.2</v>
      </c>
      <c r="B7822">
        <v>226.3534560885887</v>
      </c>
    </row>
    <row r="7823" spans="1:2" x14ac:dyDescent="0.2">
      <c r="A7823">
        <v>78.209999999999994</v>
      </c>
      <c r="B7823">
        <v>223.54492815621188</v>
      </c>
    </row>
    <row r="7824" spans="1:2" x14ac:dyDescent="0.2">
      <c r="A7824">
        <v>78.22</v>
      </c>
      <c r="B7824">
        <v>222.72230144778337</v>
      </c>
    </row>
    <row r="7825" spans="1:2" x14ac:dyDescent="0.2">
      <c r="A7825">
        <v>78.23</v>
      </c>
      <c r="B7825">
        <v>217.27466484765375</v>
      </c>
    </row>
    <row r="7826" spans="1:2" x14ac:dyDescent="0.2">
      <c r="A7826">
        <v>78.239999999999995</v>
      </c>
      <c r="B7826">
        <v>220.81478142438834</v>
      </c>
    </row>
    <row r="7827" spans="1:2" x14ac:dyDescent="0.2">
      <c r="A7827">
        <v>78.25</v>
      </c>
      <c r="B7827">
        <v>218.31469317474026</v>
      </c>
    </row>
    <row r="7828" spans="1:2" x14ac:dyDescent="0.2">
      <c r="A7828">
        <v>78.260000000000005</v>
      </c>
      <c r="B7828">
        <v>217.48436234752157</v>
      </c>
    </row>
    <row r="7829" spans="1:2" x14ac:dyDescent="0.2">
      <c r="A7829">
        <v>78.27</v>
      </c>
      <c r="B7829">
        <v>218.57464097801895</v>
      </c>
    </row>
    <row r="7830" spans="1:2" x14ac:dyDescent="0.2">
      <c r="A7830">
        <v>78.28</v>
      </c>
      <c r="B7830">
        <v>219.66592956889485</v>
      </c>
    </row>
    <row r="7831" spans="1:2" x14ac:dyDescent="0.2">
      <c r="A7831">
        <v>78.290000000000006</v>
      </c>
      <c r="B7831">
        <v>216.98182006855095</v>
      </c>
    </row>
    <row r="7832" spans="1:2" x14ac:dyDescent="0.2">
      <c r="A7832">
        <v>78.3</v>
      </c>
      <c r="B7832">
        <v>212.58170860486288</v>
      </c>
    </row>
    <row r="7833" spans="1:2" x14ac:dyDescent="0.2">
      <c r="A7833">
        <v>78.31</v>
      </c>
      <c r="B7833">
        <v>210.05064241584083</v>
      </c>
    </row>
    <row r="7834" spans="1:2" x14ac:dyDescent="0.2">
      <c r="A7834">
        <v>78.319999999999993</v>
      </c>
      <c r="B7834">
        <v>212.64631174332646</v>
      </c>
    </row>
    <row r="7835" spans="1:2" x14ac:dyDescent="0.2">
      <c r="A7835">
        <v>78.33</v>
      </c>
      <c r="B7835">
        <v>215.51669939603732</v>
      </c>
    </row>
    <row r="7836" spans="1:2" x14ac:dyDescent="0.2">
      <c r="A7836">
        <v>78.34</v>
      </c>
      <c r="B7836">
        <v>218.38764742160237</v>
      </c>
    </row>
    <row r="7837" spans="1:2" x14ac:dyDescent="0.2">
      <c r="A7837">
        <v>78.349999999999994</v>
      </c>
      <c r="B7837">
        <v>215.18660230308865</v>
      </c>
    </row>
    <row r="7838" spans="1:2" x14ac:dyDescent="0.2">
      <c r="A7838">
        <v>78.36</v>
      </c>
      <c r="B7838">
        <v>217.42756979762038</v>
      </c>
    </row>
    <row r="7839" spans="1:2" x14ac:dyDescent="0.2">
      <c r="A7839">
        <v>78.37</v>
      </c>
      <c r="B7839">
        <v>218.16897057823857</v>
      </c>
    </row>
    <row r="7840" spans="1:2" x14ac:dyDescent="0.2">
      <c r="A7840">
        <v>78.38</v>
      </c>
      <c r="B7840">
        <v>209.56344889741914</v>
      </c>
    </row>
    <row r="7841" spans="1:2" x14ac:dyDescent="0.2">
      <c r="A7841">
        <v>78.39</v>
      </c>
      <c r="B7841">
        <v>200.95841198420877</v>
      </c>
    </row>
    <row r="7842" spans="1:2" x14ac:dyDescent="0.2">
      <c r="A7842">
        <v>78.400000000000006</v>
      </c>
      <c r="B7842">
        <v>204.38006760693514</v>
      </c>
    </row>
    <row r="7843" spans="1:2" x14ac:dyDescent="0.2">
      <c r="A7843">
        <v>78.41</v>
      </c>
      <c r="B7843">
        <v>207.80215969768221</v>
      </c>
    </row>
    <row r="7844" spans="1:2" x14ac:dyDescent="0.2">
      <c r="A7844">
        <v>78.42</v>
      </c>
      <c r="B7844">
        <v>209.89584489403734</v>
      </c>
    </row>
    <row r="7845" spans="1:2" x14ac:dyDescent="0.2">
      <c r="A7845">
        <v>78.430000000000007</v>
      </c>
      <c r="B7845">
        <v>211.99003878165453</v>
      </c>
    </row>
    <row r="7846" spans="1:2" x14ac:dyDescent="0.2">
      <c r="A7846">
        <v>78.44</v>
      </c>
      <c r="B7846">
        <v>208.53991617919598</v>
      </c>
    </row>
    <row r="7847" spans="1:2" x14ac:dyDescent="0.2">
      <c r="A7847">
        <v>78.45</v>
      </c>
      <c r="B7847">
        <v>208.35129735634052</v>
      </c>
    </row>
    <row r="7848" spans="1:2" x14ac:dyDescent="0.2">
      <c r="A7848">
        <v>78.459999999999994</v>
      </c>
      <c r="B7848">
        <v>208.48275823877728</v>
      </c>
    </row>
    <row r="7849" spans="1:2" x14ac:dyDescent="0.2">
      <c r="A7849">
        <v>78.47</v>
      </c>
      <c r="B7849">
        <v>208.61493500593403</v>
      </c>
    </row>
    <row r="7850" spans="1:2" x14ac:dyDescent="0.2">
      <c r="A7850">
        <v>78.48</v>
      </c>
      <c r="B7850">
        <v>205.96431002315168</v>
      </c>
    </row>
    <row r="7851" spans="1:2" x14ac:dyDescent="0.2">
      <c r="A7851">
        <v>78.489999999999995</v>
      </c>
      <c r="B7851">
        <v>203.31443450590851</v>
      </c>
    </row>
    <row r="7852" spans="1:2" x14ac:dyDescent="0.2">
      <c r="A7852">
        <v>78.5</v>
      </c>
      <c r="B7852">
        <v>210.26259410996744</v>
      </c>
    </row>
    <row r="7853" spans="1:2" x14ac:dyDescent="0.2">
      <c r="A7853">
        <v>78.510000000000005</v>
      </c>
      <c r="B7853">
        <v>212.75072751687082</v>
      </c>
    </row>
    <row r="7854" spans="1:2" x14ac:dyDescent="0.2">
      <c r="A7854">
        <v>78.52</v>
      </c>
      <c r="B7854">
        <v>207.77751839689978</v>
      </c>
    </row>
    <row r="7855" spans="1:2" x14ac:dyDescent="0.2">
      <c r="A7855">
        <v>78.53</v>
      </c>
      <c r="B7855">
        <v>204.25703428474299</v>
      </c>
    </row>
    <row r="7856" spans="1:2" x14ac:dyDescent="0.2">
      <c r="A7856">
        <v>78.540000000000006</v>
      </c>
      <c r="B7856">
        <v>207.51389345849219</v>
      </c>
    </row>
    <row r="7857" spans="1:2" x14ac:dyDescent="0.2">
      <c r="A7857">
        <v>78.55</v>
      </c>
      <c r="B7857">
        <v>209.02667354438248</v>
      </c>
    </row>
    <row r="7858" spans="1:2" x14ac:dyDescent="0.2">
      <c r="A7858">
        <v>78.56</v>
      </c>
      <c r="B7858">
        <v>210.54049546612893</v>
      </c>
    </row>
    <row r="7859" spans="1:2" x14ac:dyDescent="0.2">
      <c r="A7859">
        <v>78.569999999999993</v>
      </c>
      <c r="B7859">
        <v>209.47688918986543</v>
      </c>
    </row>
    <row r="7860" spans="1:2" x14ac:dyDescent="0.2">
      <c r="A7860">
        <v>78.58</v>
      </c>
      <c r="B7860">
        <v>207.53646198062884</v>
      </c>
    </row>
    <row r="7861" spans="1:2" x14ac:dyDescent="0.2">
      <c r="A7861">
        <v>78.59</v>
      </c>
      <c r="B7861">
        <v>205.5970766778249</v>
      </c>
    </row>
    <row r="7862" spans="1:2" x14ac:dyDescent="0.2">
      <c r="A7862">
        <v>78.599999999999994</v>
      </c>
      <c r="B7862">
        <v>201.21964217762405</v>
      </c>
    </row>
    <row r="7863" spans="1:2" x14ac:dyDescent="0.2">
      <c r="A7863">
        <v>78.61</v>
      </c>
      <c r="B7863">
        <v>192.18816130668225</v>
      </c>
    </row>
    <row r="7864" spans="1:2" x14ac:dyDescent="0.2">
      <c r="A7864">
        <v>78.62</v>
      </c>
      <c r="B7864">
        <v>188.6361271741701</v>
      </c>
    </row>
    <row r="7865" spans="1:2" x14ac:dyDescent="0.2">
      <c r="A7865">
        <v>78.63</v>
      </c>
      <c r="B7865">
        <v>193.75621837668308</v>
      </c>
    </row>
    <row r="7866" spans="1:2" x14ac:dyDescent="0.2">
      <c r="A7866">
        <v>78.64</v>
      </c>
      <c r="B7866">
        <v>196.75892150139558</v>
      </c>
    </row>
    <row r="7867" spans="1:2" x14ac:dyDescent="0.2">
      <c r="A7867">
        <v>78.650000000000006</v>
      </c>
      <c r="B7867">
        <v>201.68016715853827</v>
      </c>
    </row>
    <row r="7868" spans="1:2" x14ac:dyDescent="0.2">
      <c r="A7868">
        <v>78.66</v>
      </c>
      <c r="B7868">
        <v>206.37750388990727</v>
      </c>
    </row>
    <row r="7869" spans="1:2" x14ac:dyDescent="0.2">
      <c r="A7869">
        <v>78.67</v>
      </c>
      <c r="B7869">
        <v>209.92252219888522</v>
      </c>
    </row>
    <row r="7870" spans="1:2" x14ac:dyDescent="0.2">
      <c r="A7870">
        <v>78.680000000000007</v>
      </c>
      <c r="B7870">
        <v>206.45381374140572</v>
      </c>
    </row>
    <row r="7871" spans="1:2" x14ac:dyDescent="0.2">
      <c r="A7871">
        <v>78.69</v>
      </c>
      <c r="B7871">
        <v>202.98591798371393</v>
      </c>
    </row>
    <row r="7872" spans="1:2" x14ac:dyDescent="0.2">
      <c r="A7872">
        <v>78.7</v>
      </c>
      <c r="B7872">
        <v>199.03794372062407</v>
      </c>
    </row>
    <row r="7873" spans="1:2" x14ac:dyDescent="0.2">
      <c r="A7873">
        <v>78.709999999999994</v>
      </c>
      <c r="B7873">
        <v>195.09068734162605</v>
      </c>
    </row>
    <row r="7874" spans="1:2" x14ac:dyDescent="0.2">
      <c r="A7874">
        <v>78.72</v>
      </c>
      <c r="B7874">
        <v>189.8432726477879</v>
      </c>
    </row>
    <row r="7875" spans="1:2" x14ac:dyDescent="0.2">
      <c r="A7875">
        <v>78.73</v>
      </c>
      <c r="B7875">
        <v>190.79774762272092</v>
      </c>
    </row>
    <row r="7876" spans="1:2" x14ac:dyDescent="0.2">
      <c r="A7876">
        <v>78.739999999999995</v>
      </c>
      <c r="B7876">
        <v>192.66968239894737</v>
      </c>
    </row>
    <row r="7877" spans="1:2" x14ac:dyDescent="0.2">
      <c r="A7877">
        <v>78.75</v>
      </c>
      <c r="B7877">
        <v>193.22033240167289</v>
      </c>
    </row>
    <row r="7878" spans="1:2" x14ac:dyDescent="0.2">
      <c r="A7878">
        <v>78.760000000000005</v>
      </c>
      <c r="B7878">
        <v>192.56342732359593</v>
      </c>
    </row>
    <row r="7879" spans="1:2" x14ac:dyDescent="0.2">
      <c r="A7879">
        <v>78.77</v>
      </c>
      <c r="B7879">
        <v>188.9383352534561</v>
      </c>
    </row>
    <row r="7880" spans="1:2" x14ac:dyDescent="0.2">
      <c r="A7880">
        <v>78.78</v>
      </c>
      <c r="B7880">
        <v>185.31394445461368</v>
      </c>
    </row>
    <row r="7881" spans="1:2" x14ac:dyDescent="0.2">
      <c r="A7881">
        <v>78.790000000000006</v>
      </c>
      <c r="B7881">
        <v>183.15373495468145</v>
      </c>
    </row>
    <row r="7882" spans="1:2" x14ac:dyDescent="0.2">
      <c r="A7882">
        <v>78.8</v>
      </c>
      <c r="B7882">
        <v>184.00412425034736</v>
      </c>
    </row>
    <row r="7883" spans="1:2" x14ac:dyDescent="0.2">
      <c r="A7883">
        <v>78.81</v>
      </c>
      <c r="B7883">
        <v>185.20149728975574</v>
      </c>
    </row>
    <row r="7884" spans="1:2" x14ac:dyDescent="0.2">
      <c r="A7884">
        <v>78.819999999999993</v>
      </c>
      <c r="B7884">
        <v>186.45462907063788</v>
      </c>
    </row>
    <row r="7885" spans="1:2" x14ac:dyDescent="0.2">
      <c r="A7885">
        <v>78.83</v>
      </c>
      <c r="B7885">
        <v>187.70842509432541</v>
      </c>
    </row>
    <row r="7886" spans="1:2" x14ac:dyDescent="0.2">
      <c r="A7886">
        <v>78.84</v>
      </c>
      <c r="B7886">
        <v>194.19458578851749</v>
      </c>
    </row>
    <row r="7887" spans="1:2" x14ac:dyDescent="0.2">
      <c r="A7887">
        <v>78.849999999999994</v>
      </c>
      <c r="B7887">
        <v>193.17600888950602</v>
      </c>
    </row>
    <row r="7888" spans="1:2" x14ac:dyDescent="0.2">
      <c r="A7888">
        <v>78.86</v>
      </c>
      <c r="B7888">
        <v>189.80999710397299</v>
      </c>
    </row>
    <row r="7889" spans="1:2" x14ac:dyDescent="0.2">
      <c r="A7889">
        <v>78.87</v>
      </c>
      <c r="B7889">
        <v>186.44468981002532</v>
      </c>
    </row>
    <row r="7890" spans="1:2" x14ac:dyDescent="0.2">
      <c r="A7890">
        <v>78.88</v>
      </c>
      <c r="B7890">
        <v>188.42214478359509</v>
      </c>
    </row>
    <row r="7891" spans="1:2" x14ac:dyDescent="0.2">
      <c r="A7891">
        <v>78.89</v>
      </c>
      <c r="B7891">
        <v>191.89837296771026</v>
      </c>
    </row>
    <row r="7892" spans="1:2" x14ac:dyDescent="0.2">
      <c r="A7892">
        <v>78.900000000000006</v>
      </c>
      <c r="B7892">
        <v>189.80214950535327</v>
      </c>
    </row>
    <row r="7893" spans="1:2" x14ac:dyDescent="0.2">
      <c r="A7893">
        <v>78.91</v>
      </c>
      <c r="B7893">
        <v>187.70659373588495</v>
      </c>
    </row>
    <row r="7894" spans="1:2" x14ac:dyDescent="0.2">
      <c r="A7894">
        <v>78.92</v>
      </c>
      <c r="B7894">
        <v>182.57744946643453</v>
      </c>
    </row>
    <row r="7895" spans="1:2" x14ac:dyDescent="0.2">
      <c r="A7895">
        <v>78.930000000000007</v>
      </c>
      <c r="B7895">
        <v>177.44891388796967</v>
      </c>
    </row>
    <row r="7896" spans="1:2" x14ac:dyDescent="0.2">
      <c r="A7896">
        <v>78.94</v>
      </c>
      <c r="B7896">
        <v>181.50982543843193</v>
      </c>
    </row>
    <row r="7897" spans="1:2" x14ac:dyDescent="0.2">
      <c r="A7897">
        <v>78.95</v>
      </c>
      <c r="B7897">
        <v>184.87530608035132</v>
      </c>
    </row>
    <row r="7898" spans="1:2" x14ac:dyDescent="0.2">
      <c r="A7898">
        <v>78.959999999999994</v>
      </c>
      <c r="B7898">
        <v>187.0266706027584</v>
      </c>
    </row>
    <row r="7899" spans="1:2" x14ac:dyDescent="0.2">
      <c r="A7899">
        <v>78.97</v>
      </c>
      <c r="B7899">
        <v>183.69948789519987</v>
      </c>
    </row>
    <row r="7900" spans="1:2" x14ac:dyDescent="0.2">
      <c r="A7900">
        <v>78.98</v>
      </c>
      <c r="B7900">
        <v>180.37286642651492</v>
      </c>
    </row>
    <row r="7901" spans="1:2" x14ac:dyDescent="0.2">
      <c r="A7901">
        <v>78.989999999999995</v>
      </c>
      <c r="B7901">
        <v>178.12046893548464</v>
      </c>
    </row>
    <row r="7902" spans="1:2" x14ac:dyDescent="0.2">
      <c r="A7902">
        <v>79</v>
      </c>
      <c r="B7902">
        <v>177.00482570898885</v>
      </c>
    </row>
    <row r="7903" spans="1:2" x14ac:dyDescent="0.2">
      <c r="A7903">
        <v>79.010000000000005</v>
      </c>
      <c r="B7903">
        <v>177.91741529329315</v>
      </c>
    </row>
    <row r="7904" spans="1:2" x14ac:dyDescent="0.2">
      <c r="A7904">
        <v>79.02</v>
      </c>
      <c r="B7904">
        <v>178.83061512179543</v>
      </c>
    </row>
    <row r="7905" spans="1:2" x14ac:dyDescent="0.2">
      <c r="A7905">
        <v>79.03</v>
      </c>
      <c r="B7905">
        <v>181.37230539192629</v>
      </c>
    </row>
    <row r="7906" spans="1:2" x14ac:dyDescent="0.2">
      <c r="A7906">
        <v>79.040000000000006</v>
      </c>
      <c r="B7906">
        <v>182.06142235747828</v>
      </c>
    </row>
    <row r="7907" spans="1:2" x14ac:dyDescent="0.2">
      <c r="A7907">
        <v>79.05</v>
      </c>
      <c r="B7907">
        <v>182.75115154592314</v>
      </c>
    </row>
    <row r="7908" spans="1:2" x14ac:dyDescent="0.2">
      <c r="A7908">
        <v>79.06</v>
      </c>
      <c r="B7908">
        <v>181.69866145126099</v>
      </c>
    </row>
    <row r="7909" spans="1:2" x14ac:dyDescent="0.2">
      <c r="A7909">
        <v>79.069999999999993</v>
      </c>
      <c r="B7909">
        <v>176.83381627198946</v>
      </c>
    </row>
    <row r="7910" spans="1:2" x14ac:dyDescent="0.2">
      <c r="A7910">
        <v>79.08</v>
      </c>
      <c r="B7910">
        <v>167.79113347393147</v>
      </c>
    </row>
    <row r="7911" spans="1:2" x14ac:dyDescent="0.2">
      <c r="A7911">
        <v>79.09</v>
      </c>
      <c r="B7911">
        <v>160.5673732841216</v>
      </c>
    </row>
    <row r="7912" spans="1:2" x14ac:dyDescent="0.2">
      <c r="A7912">
        <v>79.099999999999994</v>
      </c>
      <c r="B7912">
        <v>157.96273836023329</v>
      </c>
    </row>
    <row r="7913" spans="1:2" x14ac:dyDescent="0.2">
      <c r="A7913">
        <v>79.11</v>
      </c>
      <c r="B7913">
        <v>163.60308381911065</v>
      </c>
    </row>
    <row r="7914" spans="1:2" x14ac:dyDescent="0.2">
      <c r="A7914">
        <v>79.12</v>
      </c>
      <c r="B7914">
        <v>174.67543320984282</v>
      </c>
    </row>
    <row r="7915" spans="1:2" x14ac:dyDescent="0.2">
      <c r="A7915">
        <v>79.13</v>
      </c>
      <c r="B7915">
        <v>185.74822763082025</v>
      </c>
    </row>
    <row r="7916" spans="1:2" x14ac:dyDescent="0.2">
      <c r="A7916">
        <v>79.14</v>
      </c>
      <c r="B7916">
        <v>201.32728985748994</v>
      </c>
    </row>
    <row r="7917" spans="1:2" x14ac:dyDescent="0.2">
      <c r="A7917">
        <v>79.150000000000006</v>
      </c>
      <c r="B7917">
        <v>210.01137644268101</v>
      </c>
    </row>
    <row r="7918" spans="1:2" x14ac:dyDescent="0.2">
      <c r="A7918">
        <v>79.16</v>
      </c>
      <c r="B7918">
        <v>208.69675987373518</v>
      </c>
    </row>
    <row r="7919" spans="1:2" x14ac:dyDescent="0.2">
      <c r="A7919">
        <v>79.17</v>
      </c>
      <c r="B7919">
        <v>206.17945740353665</v>
      </c>
    </row>
    <row r="7920" spans="1:2" x14ac:dyDescent="0.2">
      <c r="A7920">
        <v>79.180000000000007</v>
      </c>
      <c r="B7920">
        <v>203.69686087872734</v>
      </c>
    </row>
    <row r="7921" spans="1:2" x14ac:dyDescent="0.2">
      <c r="A7921">
        <v>79.19</v>
      </c>
      <c r="B7921">
        <v>194.1718845733426</v>
      </c>
    </row>
    <row r="7922" spans="1:2" x14ac:dyDescent="0.2">
      <c r="A7922">
        <v>79.2</v>
      </c>
      <c r="B7922">
        <v>187.81624850987086</v>
      </c>
    </row>
    <row r="7923" spans="1:2" x14ac:dyDescent="0.2">
      <c r="A7923">
        <v>79.209999999999994</v>
      </c>
      <c r="B7923">
        <v>181.46138105975123</v>
      </c>
    </row>
    <row r="7924" spans="1:2" x14ac:dyDescent="0.2">
      <c r="A7924">
        <v>79.22</v>
      </c>
      <c r="B7924">
        <v>169.35404830433075</v>
      </c>
    </row>
    <row r="7925" spans="1:2" x14ac:dyDescent="0.2">
      <c r="A7925">
        <v>79.23</v>
      </c>
      <c r="B7925">
        <v>151.44059700243102</v>
      </c>
    </row>
    <row r="7926" spans="1:2" x14ac:dyDescent="0.2">
      <c r="A7926">
        <v>79.239999999999995</v>
      </c>
      <c r="B7926">
        <v>122.37267266357384</v>
      </c>
    </row>
    <row r="7927" spans="1:2" x14ac:dyDescent="0.2">
      <c r="A7927">
        <v>79.25</v>
      </c>
      <c r="B7927">
        <v>113.30673705240253</v>
      </c>
    </row>
    <row r="7928" spans="1:2" x14ac:dyDescent="0.2">
      <c r="A7928">
        <v>79.260000000000005</v>
      </c>
      <c r="B7928">
        <v>110.41419382411607</v>
      </c>
    </row>
    <row r="7929" spans="1:2" x14ac:dyDescent="0.2">
      <c r="A7929">
        <v>79.27</v>
      </c>
      <c r="B7929">
        <v>111.63084038388914</v>
      </c>
    </row>
    <row r="7930" spans="1:2" x14ac:dyDescent="0.2">
      <c r="A7930">
        <v>79.28</v>
      </c>
      <c r="B7930">
        <v>112.84766737736139</v>
      </c>
    </row>
    <row r="7931" spans="1:2" x14ac:dyDescent="0.2">
      <c r="A7931">
        <v>79.290000000000006</v>
      </c>
      <c r="B7931">
        <v>118.99179907194286</v>
      </c>
    </row>
    <row r="7932" spans="1:2" x14ac:dyDescent="0.2">
      <c r="A7932">
        <v>79.3</v>
      </c>
      <c r="B7932">
        <v>130.55562336824283</v>
      </c>
    </row>
    <row r="7933" spans="1:2" x14ac:dyDescent="0.2">
      <c r="A7933">
        <v>79.31</v>
      </c>
      <c r="B7933">
        <v>142.11951567310919</v>
      </c>
    </row>
    <row r="7934" spans="1:2" x14ac:dyDescent="0.2">
      <c r="A7934">
        <v>79.319999999999993</v>
      </c>
      <c r="B7934">
        <v>150.96989093575166</v>
      </c>
    </row>
    <row r="7935" spans="1:2" x14ac:dyDescent="0.2">
      <c r="A7935">
        <v>79.33</v>
      </c>
      <c r="B7935">
        <v>155.38344043607503</v>
      </c>
    </row>
    <row r="7936" spans="1:2" x14ac:dyDescent="0.2">
      <c r="A7936">
        <v>79.34</v>
      </c>
      <c r="B7936">
        <v>159.79711858780101</v>
      </c>
    </row>
    <row r="7937" spans="1:2" x14ac:dyDescent="0.2">
      <c r="A7937">
        <v>79.349999999999994</v>
      </c>
      <c r="B7937">
        <v>165.92062030353452</v>
      </c>
    </row>
    <row r="7938" spans="1:2" x14ac:dyDescent="0.2">
      <c r="A7938">
        <v>79.36</v>
      </c>
      <c r="B7938">
        <v>168.72768179368887</v>
      </c>
    </row>
    <row r="7939" spans="1:2" x14ac:dyDescent="0.2">
      <c r="A7939">
        <v>79.37</v>
      </c>
      <c r="B7939">
        <v>171.8903329247569</v>
      </c>
    </row>
    <row r="7940" spans="1:2" x14ac:dyDescent="0.2">
      <c r="A7940">
        <v>79.38</v>
      </c>
      <c r="B7940">
        <v>175.05315461657264</v>
      </c>
    </row>
    <row r="7941" spans="1:2" x14ac:dyDescent="0.2">
      <c r="A7941">
        <v>79.39</v>
      </c>
      <c r="B7941">
        <v>177.90665550924632</v>
      </c>
    </row>
    <row r="7942" spans="1:2" x14ac:dyDescent="0.2">
      <c r="A7942">
        <v>79.400000000000006</v>
      </c>
      <c r="B7942">
        <v>178.78669116352717</v>
      </c>
    </row>
    <row r="7943" spans="1:2" x14ac:dyDescent="0.2">
      <c r="A7943">
        <v>79.41</v>
      </c>
      <c r="B7943">
        <v>179.66685483993757</v>
      </c>
    </row>
    <row r="7944" spans="1:2" x14ac:dyDescent="0.2">
      <c r="A7944">
        <v>79.42</v>
      </c>
      <c r="B7944">
        <v>178.43512139020396</v>
      </c>
    </row>
    <row r="7945" spans="1:2" x14ac:dyDescent="0.2">
      <c r="A7945">
        <v>79.430000000000007</v>
      </c>
      <c r="B7945">
        <v>170.80285775374466</v>
      </c>
    </row>
    <row r="7946" spans="1:2" x14ac:dyDescent="0.2">
      <c r="A7946">
        <v>79.44</v>
      </c>
      <c r="B7946">
        <v>163.1706118400663</v>
      </c>
    </row>
    <row r="7947" spans="1:2" x14ac:dyDescent="0.2">
      <c r="A7947">
        <v>79.45</v>
      </c>
      <c r="B7947">
        <v>156.44560387378101</v>
      </c>
    </row>
    <row r="7948" spans="1:2" x14ac:dyDescent="0.2">
      <c r="A7948">
        <v>79.459999999999994</v>
      </c>
      <c r="B7948">
        <v>155.72219477158637</v>
      </c>
    </row>
    <row r="7949" spans="1:2" x14ac:dyDescent="0.2">
      <c r="A7949">
        <v>79.47</v>
      </c>
      <c r="B7949">
        <v>159.24512797464746</v>
      </c>
    </row>
    <row r="7950" spans="1:2" x14ac:dyDescent="0.2">
      <c r="A7950">
        <v>79.48</v>
      </c>
      <c r="B7950">
        <v>162.76831282137007</v>
      </c>
    </row>
    <row r="7951" spans="1:2" x14ac:dyDescent="0.2">
      <c r="A7951">
        <v>79.489999999999995</v>
      </c>
      <c r="B7951">
        <v>169.80414629806964</v>
      </c>
    </row>
    <row r="7952" spans="1:2" x14ac:dyDescent="0.2">
      <c r="A7952">
        <v>79.5</v>
      </c>
      <c r="B7952">
        <v>176.08559734772967</v>
      </c>
    </row>
    <row r="7953" spans="1:2" x14ac:dyDescent="0.2">
      <c r="A7953">
        <v>79.510000000000005</v>
      </c>
      <c r="B7953">
        <v>177.92184365441369</v>
      </c>
    </row>
    <row r="7954" spans="1:2" x14ac:dyDescent="0.2">
      <c r="A7954">
        <v>79.52</v>
      </c>
      <c r="B7954">
        <v>175.34376255636369</v>
      </c>
    </row>
    <row r="7955" spans="1:2" x14ac:dyDescent="0.2">
      <c r="A7955">
        <v>79.53</v>
      </c>
      <c r="B7955">
        <v>170.72703109874055</v>
      </c>
    </row>
    <row r="7956" spans="1:2" x14ac:dyDescent="0.2">
      <c r="A7956">
        <v>79.540000000000006</v>
      </c>
      <c r="B7956">
        <v>166.110335316668</v>
      </c>
    </row>
    <row r="7957" spans="1:2" x14ac:dyDescent="0.2">
      <c r="A7957">
        <v>79.55</v>
      </c>
      <c r="B7957">
        <v>162.57991350509423</v>
      </c>
    </row>
    <row r="7958" spans="1:2" x14ac:dyDescent="0.2">
      <c r="A7958">
        <v>79.56</v>
      </c>
      <c r="B7958">
        <v>158.15156559775861</v>
      </c>
    </row>
    <row r="7959" spans="1:2" x14ac:dyDescent="0.2">
      <c r="A7959">
        <v>79.569999999999993</v>
      </c>
      <c r="B7959">
        <v>152.66025186082675</v>
      </c>
    </row>
    <row r="7960" spans="1:2" x14ac:dyDescent="0.2">
      <c r="A7960">
        <v>79.58</v>
      </c>
      <c r="B7960">
        <v>147.16904526744901</v>
      </c>
    </row>
    <row r="7961" spans="1:2" x14ac:dyDescent="0.2">
      <c r="A7961">
        <v>79.59</v>
      </c>
      <c r="B7961">
        <v>144.00587106240812</v>
      </c>
    </row>
    <row r="7962" spans="1:2" x14ac:dyDescent="0.2">
      <c r="A7962">
        <v>79.599999999999994</v>
      </c>
      <c r="B7962">
        <v>148.18759895631493</v>
      </c>
    </row>
    <row r="7963" spans="1:2" x14ac:dyDescent="0.2">
      <c r="A7963">
        <v>79.61</v>
      </c>
      <c r="B7963">
        <v>152.3694322188793</v>
      </c>
    </row>
    <row r="7964" spans="1:2" x14ac:dyDescent="0.2">
      <c r="A7964">
        <v>79.62</v>
      </c>
      <c r="B7964">
        <v>159.49925088987706</v>
      </c>
    </row>
    <row r="7965" spans="1:2" x14ac:dyDescent="0.2">
      <c r="A7965">
        <v>79.63</v>
      </c>
      <c r="B7965">
        <v>162.03375519390039</v>
      </c>
    </row>
    <row r="7966" spans="1:2" x14ac:dyDescent="0.2">
      <c r="A7966">
        <v>79.64</v>
      </c>
      <c r="B7966">
        <v>178.84239031987281</v>
      </c>
    </row>
    <row r="7967" spans="1:2" x14ac:dyDescent="0.2">
      <c r="A7967">
        <v>79.650000000000006</v>
      </c>
      <c r="B7967">
        <v>188.85820519273614</v>
      </c>
    </row>
    <row r="7968" spans="1:2" x14ac:dyDescent="0.2">
      <c r="A7968">
        <v>79.66</v>
      </c>
      <c r="B7968">
        <v>195.36981370159745</v>
      </c>
    </row>
    <row r="7969" spans="1:2" x14ac:dyDescent="0.2">
      <c r="A7969">
        <v>79.67</v>
      </c>
      <c r="B7969">
        <v>191.59424822421906</v>
      </c>
    </row>
    <row r="7970" spans="1:2" x14ac:dyDescent="0.2">
      <c r="A7970">
        <v>79.680000000000007</v>
      </c>
      <c r="B7970">
        <v>187.82249779921847</v>
      </c>
    </row>
    <row r="7971" spans="1:2" x14ac:dyDescent="0.2">
      <c r="A7971">
        <v>79.69</v>
      </c>
      <c r="B7971">
        <v>178.20799400960433</v>
      </c>
    </row>
    <row r="7972" spans="1:2" x14ac:dyDescent="0.2">
      <c r="A7972">
        <v>79.7</v>
      </c>
      <c r="B7972">
        <v>170.08105274739867</v>
      </c>
    </row>
    <row r="7973" spans="1:2" x14ac:dyDescent="0.2">
      <c r="A7973">
        <v>79.709999999999994</v>
      </c>
      <c r="B7973">
        <v>175.51469273678413</v>
      </c>
    </row>
    <row r="7974" spans="1:2" x14ac:dyDescent="0.2">
      <c r="A7974">
        <v>79.72</v>
      </c>
      <c r="B7974">
        <v>181.97781329253064</v>
      </c>
    </row>
    <row r="7975" spans="1:2" x14ac:dyDescent="0.2">
      <c r="A7975">
        <v>79.73</v>
      </c>
      <c r="B7975">
        <v>183.77098863407591</v>
      </c>
    </row>
    <row r="7976" spans="1:2" x14ac:dyDescent="0.2">
      <c r="A7976">
        <v>79.739999999999995</v>
      </c>
      <c r="B7976">
        <v>182.47590073321913</v>
      </c>
    </row>
    <row r="7977" spans="1:2" x14ac:dyDescent="0.2">
      <c r="A7977">
        <v>79.75</v>
      </c>
      <c r="B7977">
        <v>181.18123289310938</v>
      </c>
    </row>
    <row r="7978" spans="1:2" x14ac:dyDescent="0.2">
      <c r="A7978">
        <v>79.760000000000005</v>
      </c>
      <c r="B7978">
        <v>177.47687204022429</v>
      </c>
    </row>
    <row r="7979" spans="1:2" x14ac:dyDescent="0.2">
      <c r="A7979">
        <v>79.77</v>
      </c>
      <c r="B7979">
        <v>171.31872752003542</v>
      </c>
    </row>
    <row r="7980" spans="1:2" x14ac:dyDescent="0.2">
      <c r="A7980">
        <v>79.78</v>
      </c>
      <c r="B7980">
        <v>165.16191987093666</v>
      </c>
    </row>
    <row r="7981" spans="1:2" x14ac:dyDescent="0.2">
      <c r="A7981">
        <v>79.790000000000006</v>
      </c>
      <c r="B7981">
        <v>158.54094175332625</v>
      </c>
    </row>
    <row r="7982" spans="1:2" x14ac:dyDescent="0.2">
      <c r="A7982">
        <v>79.8</v>
      </c>
      <c r="B7982">
        <v>155.30174127384109</v>
      </c>
    </row>
    <row r="7983" spans="1:2" x14ac:dyDescent="0.2">
      <c r="A7983">
        <v>79.81</v>
      </c>
      <c r="B7983">
        <v>169.46848590852403</v>
      </c>
    </row>
    <row r="7984" spans="1:2" x14ac:dyDescent="0.2">
      <c r="A7984">
        <v>79.819999999999993</v>
      </c>
      <c r="B7984">
        <v>178.86238000883895</v>
      </c>
    </row>
    <row r="7985" spans="1:2" x14ac:dyDescent="0.2">
      <c r="A7985">
        <v>79.83</v>
      </c>
      <c r="B7985">
        <v>188.25727877256173</v>
      </c>
    </row>
    <row r="7986" spans="1:2" x14ac:dyDescent="0.2">
      <c r="A7986">
        <v>79.84</v>
      </c>
      <c r="B7986">
        <v>190.3132783364093</v>
      </c>
    </row>
    <row r="7987" spans="1:2" x14ac:dyDescent="0.2">
      <c r="A7987">
        <v>79.849999999999994</v>
      </c>
      <c r="B7987">
        <v>191.16026475795712</v>
      </c>
    </row>
    <row r="7988" spans="1:2" x14ac:dyDescent="0.2">
      <c r="A7988">
        <v>79.86</v>
      </c>
      <c r="B7988">
        <v>192.19570505264107</v>
      </c>
    </row>
    <row r="7989" spans="1:2" x14ac:dyDescent="0.2">
      <c r="A7989">
        <v>79.87</v>
      </c>
      <c r="B7989">
        <v>193.23252989766127</v>
      </c>
    </row>
    <row r="7990" spans="1:2" x14ac:dyDescent="0.2">
      <c r="A7990">
        <v>79.88</v>
      </c>
      <c r="B7990">
        <v>192.92087526041848</v>
      </c>
    </row>
    <row r="7991" spans="1:2" x14ac:dyDescent="0.2">
      <c r="A7991">
        <v>79.89</v>
      </c>
      <c r="B7991">
        <v>187.76881385979766</v>
      </c>
    </row>
    <row r="7992" spans="1:2" x14ac:dyDescent="0.2">
      <c r="A7992">
        <v>79.900000000000006</v>
      </c>
      <c r="B7992">
        <v>186.55762387609553</v>
      </c>
    </row>
    <row r="7993" spans="1:2" x14ac:dyDescent="0.2">
      <c r="A7993">
        <v>79.91</v>
      </c>
      <c r="B7993">
        <v>185.3479529361253</v>
      </c>
    </row>
    <row r="7994" spans="1:2" x14ac:dyDescent="0.2">
      <c r="A7994">
        <v>79.92</v>
      </c>
      <c r="B7994">
        <v>184.12662010228567</v>
      </c>
    </row>
    <row r="7995" spans="1:2" x14ac:dyDescent="0.2">
      <c r="A7995">
        <v>79.930000000000007</v>
      </c>
      <c r="B7995">
        <v>186.89210555673256</v>
      </c>
    </row>
    <row r="7996" spans="1:2" x14ac:dyDescent="0.2">
      <c r="A7996">
        <v>79.94</v>
      </c>
      <c r="B7996">
        <v>193.50113174456928</v>
      </c>
    </row>
    <row r="7997" spans="1:2" x14ac:dyDescent="0.2">
      <c r="A7997">
        <v>79.95</v>
      </c>
      <c r="B7997">
        <v>197.15602476798438</v>
      </c>
    </row>
    <row r="7998" spans="1:2" x14ac:dyDescent="0.2">
      <c r="A7998">
        <v>79.959999999999994</v>
      </c>
      <c r="B7998">
        <v>195.85327143404464</v>
      </c>
    </row>
    <row r="7999" spans="1:2" x14ac:dyDescent="0.2">
      <c r="A7999">
        <v>79.97</v>
      </c>
      <c r="B7999">
        <v>196.49418813747582</v>
      </c>
    </row>
    <row r="8000" spans="1:2" x14ac:dyDescent="0.2">
      <c r="A8000">
        <v>79.98</v>
      </c>
      <c r="B8000">
        <v>201.34408148125837</v>
      </c>
    </row>
    <row r="8001" spans="1:2" x14ac:dyDescent="0.2">
      <c r="A8001">
        <v>79.989999999999995</v>
      </c>
      <c r="B8001">
        <v>200.96857733653607</v>
      </c>
    </row>
    <row r="8002" spans="1:2" x14ac:dyDescent="0.2">
      <c r="A8002">
        <v>80</v>
      </c>
      <c r="B8002">
        <v>196.49510982892699</v>
      </c>
    </row>
    <row r="8003" spans="1:2" x14ac:dyDescent="0.2">
      <c r="A8003">
        <v>80.010000000000005</v>
      </c>
      <c r="B8003">
        <v>196.56312002334641</v>
      </c>
    </row>
    <row r="8004" spans="1:2" x14ac:dyDescent="0.2">
      <c r="A8004">
        <v>80.02</v>
      </c>
      <c r="B8004">
        <v>198.44513035040788</v>
      </c>
    </row>
    <row r="8005" spans="1:2" x14ac:dyDescent="0.2">
      <c r="A8005">
        <v>80.03</v>
      </c>
      <c r="B8005">
        <v>199.37555237417192</v>
      </c>
    </row>
    <row r="8006" spans="1:2" x14ac:dyDescent="0.2">
      <c r="A8006">
        <v>80.040000000000006</v>
      </c>
      <c r="B8006">
        <v>195.23604304297413</v>
      </c>
    </row>
    <row r="8007" spans="1:2" x14ac:dyDescent="0.2">
      <c r="A8007">
        <v>80.05</v>
      </c>
      <c r="B8007">
        <v>188.90811836112394</v>
      </c>
    </row>
    <row r="8008" spans="1:2" x14ac:dyDescent="0.2">
      <c r="A8008">
        <v>80.06</v>
      </c>
      <c r="B8008">
        <v>186.96634641026742</v>
      </c>
    </row>
    <row r="8009" spans="1:2" x14ac:dyDescent="0.2">
      <c r="A8009">
        <v>80.069999999999993</v>
      </c>
      <c r="B8009">
        <v>189.93337775881793</v>
      </c>
    </row>
    <row r="8010" spans="1:2" x14ac:dyDescent="0.2">
      <c r="A8010">
        <v>80.08</v>
      </c>
      <c r="B8010">
        <v>195.87003621440627</v>
      </c>
    </row>
    <row r="8011" spans="1:2" x14ac:dyDescent="0.2">
      <c r="A8011">
        <v>80.09</v>
      </c>
      <c r="B8011">
        <v>197.83022879293031</v>
      </c>
    </row>
    <row r="8012" spans="1:2" x14ac:dyDescent="0.2">
      <c r="A8012">
        <v>80.099999999999994</v>
      </c>
      <c r="B8012">
        <v>196.85535929886987</v>
      </c>
    </row>
    <row r="8013" spans="1:2" x14ac:dyDescent="0.2">
      <c r="A8013">
        <v>80.11</v>
      </c>
      <c r="B8013">
        <v>199.19436551365322</v>
      </c>
    </row>
    <row r="8014" spans="1:2" x14ac:dyDescent="0.2">
      <c r="A8014">
        <v>80.12</v>
      </c>
      <c r="B8014">
        <v>201.94578708958693</v>
      </c>
    </row>
    <row r="8015" spans="1:2" x14ac:dyDescent="0.2">
      <c r="A8015">
        <v>80.13</v>
      </c>
      <c r="B8015">
        <v>203.6663242706453</v>
      </c>
    </row>
    <row r="8016" spans="1:2" x14ac:dyDescent="0.2">
      <c r="A8016">
        <v>80.14</v>
      </c>
      <c r="B8016">
        <v>202.29812964381546</v>
      </c>
    </row>
    <row r="8017" spans="1:2" x14ac:dyDescent="0.2">
      <c r="A8017">
        <v>80.150000000000006</v>
      </c>
      <c r="B8017">
        <v>193.33372198195082</v>
      </c>
    </row>
    <row r="8018" spans="1:2" x14ac:dyDescent="0.2">
      <c r="A8018">
        <v>80.16</v>
      </c>
      <c r="B8018">
        <v>182.58120954331909</v>
      </c>
    </row>
    <row r="8019" spans="1:2" x14ac:dyDescent="0.2">
      <c r="A8019">
        <v>80.17</v>
      </c>
      <c r="B8019">
        <v>177.60149594776667</v>
      </c>
    </row>
    <row r="8020" spans="1:2" x14ac:dyDescent="0.2">
      <c r="A8020">
        <v>80.180000000000007</v>
      </c>
      <c r="B8020">
        <v>177.76688958209925</v>
      </c>
    </row>
    <row r="8021" spans="1:2" x14ac:dyDescent="0.2">
      <c r="A8021">
        <v>80.19</v>
      </c>
      <c r="B8021">
        <v>181.79409555605559</v>
      </c>
    </row>
    <row r="8022" spans="1:2" x14ac:dyDescent="0.2">
      <c r="A8022">
        <v>80.2</v>
      </c>
      <c r="B8022">
        <v>186.27836777909152</v>
      </c>
    </row>
    <row r="8023" spans="1:2" x14ac:dyDescent="0.2">
      <c r="A8023">
        <v>80.209999999999994</v>
      </c>
      <c r="B8023">
        <v>188.7379761697587</v>
      </c>
    </row>
    <row r="8024" spans="1:2" x14ac:dyDescent="0.2">
      <c r="A8024">
        <v>80.22</v>
      </c>
      <c r="B8024">
        <v>193.03829465440401</v>
      </c>
    </row>
    <row r="8025" spans="1:2" x14ac:dyDescent="0.2">
      <c r="A8025">
        <v>80.23</v>
      </c>
      <c r="B8025">
        <v>197.15231783440743</v>
      </c>
    </row>
    <row r="8026" spans="1:2" x14ac:dyDescent="0.2">
      <c r="A8026">
        <v>80.239999999999995</v>
      </c>
      <c r="B8026">
        <v>200.00020109388754</v>
      </c>
    </row>
    <row r="8027" spans="1:2" x14ac:dyDescent="0.2">
      <c r="A8027">
        <v>80.25</v>
      </c>
      <c r="B8027">
        <v>198.90253684488084</v>
      </c>
    </row>
    <row r="8028" spans="1:2" x14ac:dyDescent="0.2">
      <c r="A8028">
        <v>80.260000000000005</v>
      </c>
      <c r="B8028">
        <v>196.02024263603568</v>
      </c>
    </row>
    <row r="8029" spans="1:2" x14ac:dyDescent="0.2">
      <c r="A8029">
        <v>80.27</v>
      </c>
      <c r="B8029">
        <v>196.85152526341972</v>
      </c>
    </row>
    <row r="8030" spans="1:2" x14ac:dyDescent="0.2">
      <c r="A8030">
        <v>80.28</v>
      </c>
      <c r="B8030">
        <v>195.32033712238882</v>
      </c>
    </row>
    <row r="8031" spans="1:2" x14ac:dyDescent="0.2">
      <c r="A8031">
        <v>80.290000000000006</v>
      </c>
      <c r="B8031">
        <v>190.21836064177484</v>
      </c>
    </row>
    <row r="8032" spans="1:2" x14ac:dyDescent="0.2">
      <c r="A8032">
        <v>80.3</v>
      </c>
      <c r="B8032">
        <v>186.51230808825918</v>
      </c>
    </row>
    <row r="8033" spans="1:2" x14ac:dyDescent="0.2">
      <c r="A8033">
        <v>80.31</v>
      </c>
      <c r="B8033">
        <v>181.88469393947452</v>
      </c>
    </row>
    <row r="8034" spans="1:2" x14ac:dyDescent="0.2">
      <c r="A8034">
        <v>80.319999999999993</v>
      </c>
      <c r="B8034">
        <v>177.67126825710343</v>
      </c>
    </row>
    <row r="8035" spans="1:2" x14ac:dyDescent="0.2">
      <c r="A8035">
        <v>80.33</v>
      </c>
      <c r="B8035">
        <v>173.95372520185114</v>
      </c>
    </row>
    <row r="8036" spans="1:2" x14ac:dyDescent="0.2">
      <c r="A8036">
        <v>80.34</v>
      </c>
      <c r="B8036">
        <v>171.32708946951169</v>
      </c>
    </row>
    <row r="8037" spans="1:2" x14ac:dyDescent="0.2">
      <c r="A8037">
        <v>80.349999999999994</v>
      </c>
      <c r="B8037">
        <v>172.71692584835242</v>
      </c>
    </row>
    <row r="8038" spans="1:2" x14ac:dyDescent="0.2">
      <c r="A8038">
        <v>80.36</v>
      </c>
      <c r="B8038">
        <v>175.22416850114448</v>
      </c>
    </row>
    <row r="8039" spans="1:2" x14ac:dyDescent="0.2">
      <c r="A8039">
        <v>80.37</v>
      </c>
      <c r="B8039">
        <v>176.72305278633101</v>
      </c>
    </row>
    <row r="8040" spans="1:2" x14ac:dyDescent="0.2">
      <c r="A8040">
        <v>80.38</v>
      </c>
      <c r="B8040">
        <v>181.10350554936855</v>
      </c>
    </row>
    <row r="8041" spans="1:2" x14ac:dyDescent="0.2">
      <c r="A8041">
        <v>80.39</v>
      </c>
      <c r="B8041">
        <v>180.94340067482358</v>
      </c>
    </row>
    <row r="8042" spans="1:2" x14ac:dyDescent="0.2">
      <c r="A8042">
        <v>80.400000000000006</v>
      </c>
      <c r="B8042">
        <v>182.07672774094613</v>
      </c>
    </row>
    <row r="8043" spans="1:2" x14ac:dyDescent="0.2">
      <c r="A8043">
        <v>80.41</v>
      </c>
      <c r="B8043">
        <v>187.66582565704798</v>
      </c>
    </row>
    <row r="8044" spans="1:2" x14ac:dyDescent="0.2">
      <c r="A8044">
        <v>80.42</v>
      </c>
      <c r="B8044">
        <v>187.98254161517974</v>
      </c>
    </row>
    <row r="8045" spans="1:2" x14ac:dyDescent="0.2">
      <c r="A8045">
        <v>80.430000000000007</v>
      </c>
      <c r="B8045">
        <v>183.77252130295628</v>
      </c>
    </row>
    <row r="8046" spans="1:2" x14ac:dyDescent="0.2">
      <c r="A8046">
        <v>80.44</v>
      </c>
      <c r="B8046">
        <v>183.8515075668243</v>
      </c>
    </row>
    <row r="8047" spans="1:2" x14ac:dyDescent="0.2">
      <c r="A8047">
        <v>80.45</v>
      </c>
      <c r="B8047">
        <v>182.91136120520605</v>
      </c>
    </row>
    <row r="8048" spans="1:2" x14ac:dyDescent="0.2">
      <c r="A8048">
        <v>80.459999999999994</v>
      </c>
      <c r="B8048">
        <v>181.34680534880863</v>
      </c>
    </row>
    <row r="8049" spans="1:2" x14ac:dyDescent="0.2">
      <c r="A8049">
        <v>80.47</v>
      </c>
      <c r="B8049">
        <v>181.58937040500518</v>
      </c>
    </row>
    <row r="8050" spans="1:2" x14ac:dyDescent="0.2">
      <c r="A8050">
        <v>80.48</v>
      </c>
      <c r="B8050">
        <v>181.93132217562209</v>
      </c>
    </row>
    <row r="8051" spans="1:2" x14ac:dyDescent="0.2">
      <c r="A8051">
        <v>80.489999999999995</v>
      </c>
      <c r="B8051">
        <v>182.19619859690417</v>
      </c>
    </row>
    <row r="8052" spans="1:2" x14ac:dyDescent="0.2">
      <c r="A8052">
        <v>80.5</v>
      </c>
      <c r="B8052">
        <v>178.03622457382701</v>
      </c>
    </row>
    <row r="8053" spans="1:2" x14ac:dyDescent="0.2">
      <c r="A8053">
        <v>80.510000000000005</v>
      </c>
      <c r="B8053">
        <v>176.86529016847345</v>
      </c>
    </row>
    <row r="8054" spans="1:2" x14ac:dyDescent="0.2">
      <c r="A8054">
        <v>80.52</v>
      </c>
      <c r="B8054">
        <v>177.06324932385559</v>
      </c>
    </row>
    <row r="8055" spans="1:2" x14ac:dyDescent="0.2">
      <c r="A8055">
        <v>80.53</v>
      </c>
      <c r="B8055">
        <v>172.7546155440117</v>
      </c>
    </row>
    <row r="8056" spans="1:2" x14ac:dyDescent="0.2">
      <c r="A8056">
        <v>80.540000000000006</v>
      </c>
      <c r="B8056">
        <v>163.15136030509757</v>
      </c>
    </row>
    <row r="8057" spans="1:2" x14ac:dyDescent="0.2">
      <c r="A8057">
        <v>80.55</v>
      </c>
      <c r="B8057">
        <v>158.03715853643405</v>
      </c>
    </row>
    <row r="8058" spans="1:2" x14ac:dyDescent="0.2">
      <c r="A8058">
        <v>80.56</v>
      </c>
      <c r="B8058">
        <v>153.70200532738343</v>
      </c>
    </row>
    <row r="8059" spans="1:2" x14ac:dyDescent="0.2">
      <c r="A8059">
        <v>80.569999999999993</v>
      </c>
      <c r="B8059">
        <v>157.66326840953957</v>
      </c>
    </row>
    <row r="8060" spans="1:2" x14ac:dyDescent="0.2">
      <c r="A8060">
        <v>80.58</v>
      </c>
      <c r="B8060">
        <v>166.42288400846905</v>
      </c>
    </row>
    <row r="8061" spans="1:2" x14ac:dyDescent="0.2">
      <c r="A8061">
        <v>80.59</v>
      </c>
      <c r="B8061">
        <v>175.33882423964451</v>
      </c>
    </row>
    <row r="8062" spans="1:2" x14ac:dyDescent="0.2">
      <c r="A8062">
        <v>80.599999999999994</v>
      </c>
      <c r="B8062">
        <v>180.88988593144228</v>
      </c>
    </row>
    <row r="8063" spans="1:2" x14ac:dyDescent="0.2">
      <c r="A8063">
        <v>80.61</v>
      </c>
      <c r="B8063">
        <v>186.16929436739184</v>
      </c>
    </row>
    <row r="8064" spans="1:2" x14ac:dyDescent="0.2">
      <c r="A8064">
        <v>80.62</v>
      </c>
      <c r="B8064">
        <v>189.75509843219754</v>
      </c>
    </row>
    <row r="8065" spans="1:2" x14ac:dyDescent="0.2">
      <c r="A8065">
        <v>80.63</v>
      </c>
      <c r="B8065">
        <v>174.25587778749386</v>
      </c>
    </row>
    <row r="8066" spans="1:2" x14ac:dyDescent="0.2">
      <c r="A8066">
        <v>80.64</v>
      </c>
      <c r="B8066">
        <v>174.50882828667682</v>
      </c>
    </row>
    <row r="8067" spans="1:2" x14ac:dyDescent="0.2">
      <c r="A8067">
        <v>80.650000000000006</v>
      </c>
      <c r="B8067">
        <v>198.15959206769787</v>
      </c>
    </row>
    <row r="8068" spans="1:2" x14ac:dyDescent="0.2">
      <c r="A8068">
        <v>80.66</v>
      </c>
      <c r="B8068">
        <v>215.18564954682927</v>
      </c>
    </row>
    <row r="8069" spans="1:2" x14ac:dyDescent="0.2">
      <c r="A8069">
        <v>80.67</v>
      </c>
      <c r="B8069">
        <v>202.69818184287294</v>
      </c>
    </row>
    <row r="8070" spans="1:2" x14ac:dyDescent="0.2">
      <c r="A8070">
        <v>80.680000000000007</v>
      </c>
      <c r="B8070">
        <v>178.69853306090894</v>
      </c>
    </row>
    <row r="8071" spans="1:2" x14ac:dyDescent="0.2">
      <c r="A8071">
        <v>80.69</v>
      </c>
      <c r="B8071">
        <v>159.38983410355016</v>
      </c>
    </row>
    <row r="8072" spans="1:2" x14ac:dyDescent="0.2">
      <c r="A8072">
        <v>80.7</v>
      </c>
      <c r="B8072">
        <v>151.93923832051141</v>
      </c>
    </row>
    <row r="8073" spans="1:2" x14ac:dyDescent="0.2">
      <c r="A8073">
        <v>80.709999999999994</v>
      </c>
      <c r="B8073">
        <v>146.79037384930317</v>
      </c>
    </row>
    <row r="8074" spans="1:2" x14ac:dyDescent="0.2">
      <c r="A8074">
        <v>80.72</v>
      </c>
      <c r="B8074">
        <v>142.66761451058429</v>
      </c>
    </row>
    <row r="8075" spans="1:2" x14ac:dyDescent="0.2">
      <c r="A8075">
        <v>80.73</v>
      </c>
      <c r="B8075">
        <v>137.01625469608035</v>
      </c>
    </row>
    <row r="8076" spans="1:2" x14ac:dyDescent="0.2">
      <c r="A8076">
        <v>80.739999999999995</v>
      </c>
      <c r="B8076">
        <v>134.1206171283244</v>
      </c>
    </row>
    <row r="8077" spans="1:2" x14ac:dyDescent="0.2">
      <c r="A8077">
        <v>80.75</v>
      </c>
      <c r="B8077">
        <v>136.73611583403033</v>
      </c>
    </row>
    <row r="8078" spans="1:2" x14ac:dyDescent="0.2">
      <c r="A8078">
        <v>80.760000000000005</v>
      </c>
      <c r="B8078">
        <v>140.92484955441438</v>
      </c>
    </row>
    <row r="8079" spans="1:2" x14ac:dyDescent="0.2">
      <c r="A8079">
        <v>80.77</v>
      </c>
      <c r="B8079">
        <v>148.57213571169717</v>
      </c>
    </row>
    <row r="8080" spans="1:2" x14ac:dyDescent="0.2">
      <c r="A8080">
        <v>80.78</v>
      </c>
      <c r="B8080">
        <v>154.73972938128489</v>
      </c>
    </row>
    <row r="8081" spans="1:2" x14ac:dyDescent="0.2">
      <c r="A8081">
        <v>80.790000000000006</v>
      </c>
      <c r="B8081">
        <v>161.28158388244299</v>
      </c>
    </row>
    <row r="8082" spans="1:2" x14ac:dyDescent="0.2">
      <c r="A8082">
        <v>80.8</v>
      </c>
      <c r="B8082">
        <v>167.62432089958892</v>
      </c>
    </row>
    <row r="8083" spans="1:2" x14ac:dyDescent="0.2">
      <c r="A8083">
        <v>80.81</v>
      </c>
      <c r="B8083">
        <v>173.84553142810771</v>
      </c>
    </row>
    <row r="8084" spans="1:2" x14ac:dyDescent="0.2">
      <c r="A8084">
        <v>80.819999999999993</v>
      </c>
      <c r="B8084">
        <v>177.82230693969925</v>
      </c>
    </row>
    <row r="8085" spans="1:2" x14ac:dyDescent="0.2">
      <c r="A8085">
        <v>80.83</v>
      </c>
      <c r="B8085">
        <v>181.5983112104509</v>
      </c>
    </row>
    <row r="8086" spans="1:2" x14ac:dyDescent="0.2">
      <c r="A8086">
        <v>80.84</v>
      </c>
      <c r="B8086">
        <v>185.18844301044339</v>
      </c>
    </row>
    <row r="8087" spans="1:2" x14ac:dyDescent="0.2">
      <c r="A8087">
        <v>80.849999999999994</v>
      </c>
      <c r="B8087">
        <v>188.73498211980214</v>
      </c>
    </row>
    <row r="8088" spans="1:2" x14ac:dyDescent="0.2">
      <c r="A8088">
        <v>80.86</v>
      </c>
      <c r="B8088">
        <v>191.28951794551756</v>
      </c>
    </row>
    <row r="8089" spans="1:2" x14ac:dyDescent="0.2">
      <c r="A8089">
        <v>80.87</v>
      </c>
      <c r="B8089">
        <v>188.44155420182571</v>
      </c>
    </row>
    <row r="8090" spans="1:2" x14ac:dyDescent="0.2">
      <c r="A8090">
        <v>80.88</v>
      </c>
      <c r="B8090">
        <v>180.07770875946991</v>
      </c>
    </row>
    <row r="8091" spans="1:2" x14ac:dyDescent="0.2">
      <c r="A8091">
        <v>80.89</v>
      </c>
      <c r="B8091">
        <v>175.58619006726306</v>
      </c>
    </row>
    <row r="8092" spans="1:2" x14ac:dyDescent="0.2">
      <c r="A8092">
        <v>80.900000000000006</v>
      </c>
      <c r="B8092">
        <v>167.29340903308764</v>
      </c>
    </row>
    <row r="8093" spans="1:2" x14ac:dyDescent="0.2">
      <c r="A8093">
        <v>80.91</v>
      </c>
      <c r="B8093">
        <v>161.88682854823656</v>
      </c>
    </row>
    <row r="8094" spans="1:2" x14ac:dyDescent="0.2">
      <c r="A8094">
        <v>80.92</v>
      </c>
      <c r="B8094">
        <v>155.96237690835358</v>
      </c>
    </row>
    <row r="8095" spans="1:2" x14ac:dyDescent="0.2">
      <c r="A8095">
        <v>80.930000000000007</v>
      </c>
      <c r="B8095">
        <v>150.91887150446826</v>
      </c>
    </row>
    <row r="8096" spans="1:2" x14ac:dyDescent="0.2">
      <c r="A8096">
        <v>80.94</v>
      </c>
      <c r="B8096">
        <v>150.52923765947477</v>
      </c>
    </row>
    <row r="8097" spans="1:2" x14ac:dyDescent="0.2">
      <c r="A8097">
        <v>80.95</v>
      </c>
      <c r="B8097">
        <v>149.5946189373638</v>
      </c>
    </row>
    <row r="8098" spans="1:2" x14ac:dyDescent="0.2">
      <c r="A8098">
        <v>80.959999999999994</v>
      </c>
      <c r="B8098">
        <v>150.81494249358798</v>
      </c>
    </row>
    <row r="8099" spans="1:2" x14ac:dyDescent="0.2">
      <c r="A8099">
        <v>80.97</v>
      </c>
      <c r="B8099">
        <v>152.43862565409557</v>
      </c>
    </row>
    <row r="8100" spans="1:2" x14ac:dyDescent="0.2">
      <c r="A8100">
        <v>80.98</v>
      </c>
      <c r="B8100">
        <v>157.37072407322268</v>
      </c>
    </row>
    <row r="8101" spans="1:2" x14ac:dyDescent="0.2">
      <c r="A8101">
        <v>80.989999999999995</v>
      </c>
      <c r="B8101">
        <v>162.63622381332792</v>
      </c>
    </row>
    <row r="8102" spans="1:2" x14ac:dyDescent="0.2">
      <c r="A8102">
        <v>81</v>
      </c>
      <c r="B8102">
        <v>169.31870860446139</v>
      </c>
    </row>
    <row r="8103" spans="1:2" x14ac:dyDescent="0.2">
      <c r="A8103">
        <v>81.010000000000005</v>
      </c>
      <c r="B8103">
        <v>179.19637754623812</v>
      </c>
    </row>
    <row r="8104" spans="1:2" x14ac:dyDescent="0.2">
      <c r="A8104">
        <v>81.02</v>
      </c>
      <c r="B8104">
        <v>188.56717092467707</v>
      </c>
    </row>
    <row r="8105" spans="1:2" x14ac:dyDescent="0.2">
      <c r="A8105">
        <v>81.03</v>
      </c>
      <c r="B8105">
        <v>215.29086751907843</v>
      </c>
    </row>
    <row r="8106" spans="1:2" x14ac:dyDescent="0.2">
      <c r="A8106">
        <v>81.040000000000006</v>
      </c>
      <c r="B8106">
        <v>229.51125316696397</v>
      </c>
    </row>
    <row r="8107" spans="1:2" x14ac:dyDescent="0.2">
      <c r="A8107">
        <v>81.05</v>
      </c>
      <c r="B8107">
        <v>237.42266169489682</v>
      </c>
    </row>
    <row r="8108" spans="1:2" x14ac:dyDescent="0.2">
      <c r="A8108">
        <v>81.06</v>
      </c>
      <c r="B8108">
        <v>226.28982739342027</v>
      </c>
    </row>
    <row r="8109" spans="1:2" x14ac:dyDescent="0.2">
      <c r="A8109">
        <v>81.069999999999993</v>
      </c>
      <c r="B8109">
        <v>206.07935838345404</v>
      </c>
    </row>
    <row r="8110" spans="1:2" x14ac:dyDescent="0.2">
      <c r="A8110">
        <v>81.08</v>
      </c>
      <c r="B8110">
        <v>191.52279148154815</v>
      </c>
    </row>
    <row r="8111" spans="1:2" x14ac:dyDescent="0.2">
      <c r="A8111">
        <v>81.09</v>
      </c>
      <c r="B8111">
        <v>178.66608768067957</v>
      </c>
    </row>
    <row r="8112" spans="1:2" x14ac:dyDescent="0.2">
      <c r="A8112">
        <v>81.099999999999994</v>
      </c>
      <c r="B8112">
        <v>170.64486657729142</v>
      </c>
    </row>
    <row r="8113" spans="1:2" x14ac:dyDescent="0.2">
      <c r="A8113">
        <v>81.11</v>
      </c>
      <c r="B8113">
        <v>169.27471377149533</v>
      </c>
    </row>
    <row r="8114" spans="1:2" x14ac:dyDescent="0.2">
      <c r="A8114">
        <v>81.12</v>
      </c>
      <c r="B8114">
        <v>170.31661802151487</v>
      </c>
    </row>
    <row r="8115" spans="1:2" x14ac:dyDescent="0.2">
      <c r="A8115">
        <v>81.13</v>
      </c>
      <c r="B8115">
        <v>170.91565226196579</v>
      </c>
    </row>
    <row r="8116" spans="1:2" x14ac:dyDescent="0.2">
      <c r="A8116">
        <v>81.14</v>
      </c>
      <c r="B8116">
        <v>174.82109863153337</v>
      </c>
    </row>
    <row r="8117" spans="1:2" x14ac:dyDescent="0.2">
      <c r="A8117">
        <v>81.150000000000006</v>
      </c>
      <c r="B8117">
        <v>178.06347703632213</v>
      </c>
    </row>
    <row r="8118" spans="1:2" x14ac:dyDescent="0.2">
      <c r="A8118">
        <v>81.16</v>
      </c>
      <c r="B8118">
        <v>179.76296416141346</v>
      </c>
    </row>
    <row r="8119" spans="1:2" x14ac:dyDescent="0.2">
      <c r="A8119">
        <v>81.17</v>
      </c>
      <c r="B8119">
        <v>181.12515049307066</v>
      </c>
    </row>
    <row r="8120" spans="1:2" x14ac:dyDescent="0.2">
      <c r="A8120">
        <v>81.180000000000007</v>
      </c>
      <c r="B8120">
        <v>188.37079398465613</v>
      </c>
    </row>
    <row r="8121" spans="1:2" x14ac:dyDescent="0.2">
      <c r="A8121">
        <v>81.19</v>
      </c>
      <c r="B8121">
        <v>197.97020527282709</v>
      </c>
    </row>
    <row r="8122" spans="1:2" x14ac:dyDescent="0.2">
      <c r="A8122">
        <v>81.2</v>
      </c>
      <c r="B8122">
        <v>205.91906772746756</v>
      </c>
    </row>
    <row r="8123" spans="1:2" x14ac:dyDescent="0.2">
      <c r="A8123">
        <v>81.209999999999994</v>
      </c>
      <c r="B8123">
        <v>213.27038585750287</v>
      </c>
    </row>
    <row r="8124" spans="1:2" x14ac:dyDescent="0.2">
      <c r="A8124">
        <v>81.22</v>
      </c>
      <c r="B8124">
        <v>216.93287126694</v>
      </c>
    </row>
    <row r="8125" spans="1:2" x14ac:dyDescent="0.2">
      <c r="A8125">
        <v>81.23</v>
      </c>
      <c r="B8125">
        <v>217.69675488839812</v>
      </c>
    </row>
    <row r="8126" spans="1:2" x14ac:dyDescent="0.2">
      <c r="A8126">
        <v>81.239999999999995</v>
      </c>
      <c r="B8126">
        <v>214.59803377221084</v>
      </c>
    </row>
    <row r="8127" spans="1:2" x14ac:dyDescent="0.2">
      <c r="A8127">
        <v>81.25</v>
      </c>
      <c r="B8127">
        <v>211.27488729773478</v>
      </c>
    </row>
    <row r="8128" spans="1:2" x14ac:dyDescent="0.2">
      <c r="A8128">
        <v>81.260000000000005</v>
      </c>
      <c r="B8128">
        <v>203.73017538566876</v>
      </c>
    </row>
    <row r="8129" spans="1:2" x14ac:dyDescent="0.2">
      <c r="A8129">
        <v>81.27</v>
      </c>
      <c r="B8129">
        <v>199.84474833630347</v>
      </c>
    </row>
    <row r="8130" spans="1:2" x14ac:dyDescent="0.2">
      <c r="A8130">
        <v>81.28</v>
      </c>
      <c r="B8130">
        <v>198.2673210185508</v>
      </c>
    </row>
    <row r="8131" spans="1:2" x14ac:dyDescent="0.2">
      <c r="A8131">
        <v>81.290000000000006</v>
      </c>
      <c r="B8131">
        <v>198.16232544406523</v>
      </c>
    </row>
    <row r="8132" spans="1:2" x14ac:dyDescent="0.2">
      <c r="A8132">
        <v>81.3</v>
      </c>
      <c r="B8132">
        <v>197.20046877222936</v>
      </c>
    </row>
    <row r="8133" spans="1:2" x14ac:dyDescent="0.2">
      <c r="A8133">
        <v>81.31</v>
      </c>
      <c r="B8133">
        <v>198.58316302290973</v>
      </c>
    </row>
    <row r="8134" spans="1:2" x14ac:dyDescent="0.2">
      <c r="A8134">
        <v>81.319999999999993</v>
      </c>
      <c r="B8134">
        <v>195.23818274925085</v>
      </c>
    </row>
    <row r="8135" spans="1:2" x14ac:dyDescent="0.2">
      <c r="A8135">
        <v>81.33</v>
      </c>
      <c r="B8135">
        <v>195.04246797868643</v>
      </c>
    </row>
    <row r="8136" spans="1:2" x14ac:dyDescent="0.2">
      <c r="A8136">
        <v>81.34</v>
      </c>
      <c r="B8136">
        <v>200.50596507315674</v>
      </c>
    </row>
    <row r="8137" spans="1:2" x14ac:dyDescent="0.2">
      <c r="A8137">
        <v>81.349999999999994</v>
      </c>
      <c r="B8137">
        <v>203.47364961424074</v>
      </c>
    </row>
    <row r="8138" spans="1:2" x14ac:dyDescent="0.2">
      <c r="A8138">
        <v>81.36</v>
      </c>
      <c r="B8138">
        <v>203.10805034841823</v>
      </c>
    </row>
    <row r="8139" spans="1:2" x14ac:dyDescent="0.2">
      <c r="A8139">
        <v>81.37</v>
      </c>
      <c r="B8139">
        <v>206.22037988462449</v>
      </c>
    </row>
    <row r="8140" spans="1:2" x14ac:dyDescent="0.2">
      <c r="A8140">
        <v>81.38</v>
      </c>
      <c r="B8140">
        <v>210.53685941614145</v>
      </c>
    </row>
    <row r="8141" spans="1:2" x14ac:dyDescent="0.2">
      <c r="A8141">
        <v>81.39</v>
      </c>
      <c r="B8141">
        <v>215.07923357008286</v>
      </c>
    </row>
    <row r="8142" spans="1:2" x14ac:dyDescent="0.2">
      <c r="A8142">
        <v>81.400000000000006</v>
      </c>
      <c r="B8142">
        <v>221.59259293761488</v>
      </c>
    </row>
    <row r="8143" spans="1:2" x14ac:dyDescent="0.2">
      <c r="A8143">
        <v>81.41</v>
      </c>
      <c r="B8143">
        <v>223.04476018549639</v>
      </c>
    </row>
    <row r="8144" spans="1:2" x14ac:dyDescent="0.2">
      <c r="A8144">
        <v>81.42</v>
      </c>
      <c r="B8144">
        <v>225.13448711928783</v>
      </c>
    </row>
    <row r="8145" spans="1:2" x14ac:dyDescent="0.2">
      <c r="A8145">
        <v>81.430000000000007</v>
      </c>
      <c r="B8145">
        <v>222.960721212344</v>
      </c>
    </row>
    <row r="8146" spans="1:2" x14ac:dyDescent="0.2">
      <c r="A8146">
        <v>81.44</v>
      </c>
      <c r="B8146">
        <v>220.62256102998231</v>
      </c>
    </row>
    <row r="8147" spans="1:2" x14ac:dyDescent="0.2">
      <c r="A8147">
        <v>81.45</v>
      </c>
      <c r="B8147">
        <v>219.32307359013129</v>
      </c>
    </row>
    <row r="8148" spans="1:2" x14ac:dyDescent="0.2">
      <c r="A8148">
        <v>81.459999999999994</v>
      </c>
      <c r="B8148">
        <v>217.9744594948873</v>
      </c>
    </row>
    <row r="8149" spans="1:2" x14ac:dyDescent="0.2">
      <c r="A8149">
        <v>81.47</v>
      </c>
      <c r="B8149">
        <v>218.55922306557878</v>
      </c>
    </row>
    <row r="8150" spans="1:2" x14ac:dyDescent="0.2">
      <c r="A8150">
        <v>81.48</v>
      </c>
      <c r="B8150">
        <v>214.51779016850895</v>
      </c>
    </row>
    <row r="8151" spans="1:2" x14ac:dyDescent="0.2">
      <c r="A8151">
        <v>81.489999999999995</v>
      </c>
      <c r="B8151">
        <v>215.35658750013224</v>
      </c>
    </row>
    <row r="8152" spans="1:2" x14ac:dyDescent="0.2">
      <c r="A8152">
        <v>81.5</v>
      </c>
      <c r="B8152">
        <v>217.10279019620668</v>
      </c>
    </row>
    <row r="8153" spans="1:2" x14ac:dyDescent="0.2">
      <c r="A8153">
        <v>81.510000000000005</v>
      </c>
      <c r="B8153">
        <v>220.19465515553884</v>
      </c>
    </row>
    <row r="8154" spans="1:2" x14ac:dyDescent="0.2">
      <c r="A8154">
        <v>81.52</v>
      </c>
      <c r="B8154">
        <v>218.99047956227085</v>
      </c>
    </row>
    <row r="8155" spans="1:2" x14ac:dyDescent="0.2">
      <c r="A8155">
        <v>81.53</v>
      </c>
      <c r="B8155">
        <v>221.95404279668699</v>
      </c>
    </row>
    <row r="8156" spans="1:2" x14ac:dyDescent="0.2">
      <c r="A8156">
        <v>81.540000000000006</v>
      </c>
      <c r="B8156">
        <v>226.38276610048945</v>
      </c>
    </row>
    <row r="8157" spans="1:2" x14ac:dyDescent="0.2">
      <c r="A8157">
        <v>81.55</v>
      </c>
      <c r="B8157">
        <v>234.49859939605702</v>
      </c>
    </row>
    <row r="8158" spans="1:2" x14ac:dyDescent="0.2">
      <c r="A8158">
        <v>81.56</v>
      </c>
      <c r="B8158">
        <v>242.59723975113138</v>
      </c>
    </row>
    <row r="8159" spans="1:2" x14ac:dyDescent="0.2">
      <c r="A8159">
        <v>81.569999999999993</v>
      </c>
      <c r="B8159">
        <v>246.46866766641094</v>
      </c>
    </row>
    <row r="8160" spans="1:2" x14ac:dyDescent="0.2">
      <c r="A8160">
        <v>81.58</v>
      </c>
      <c r="B8160">
        <v>242.07749542944754</v>
      </c>
    </row>
    <row r="8161" spans="1:2" x14ac:dyDescent="0.2">
      <c r="A8161">
        <v>81.59</v>
      </c>
      <c r="B8161">
        <v>241.90946406740113</v>
      </c>
    </row>
    <row r="8162" spans="1:2" x14ac:dyDescent="0.2">
      <c r="A8162">
        <v>81.599999999999994</v>
      </c>
      <c r="B8162">
        <v>242.75068077822016</v>
      </c>
    </row>
    <row r="8163" spans="1:2" x14ac:dyDescent="0.2">
      <c r="A8163">
        <v>81.61</v>
      </c>
      <c r="B8163">
        <v>240.35127968167774</v>
      </c>
    </row>
    <row r="8164" spans="1:2" x14ac:dyDescent="0.2">
      <c r="A8164">
        <v>81.62</v>
      </c>
      <c r="B8164">
        <v>234.72827993565801</v>
      </c>
    </row>
    <row r="8165" spans="1:2" x14ac:dyDescent="0.2">
      <c r="A8165">
        <v>81.63</v>
      </c>
      <c r="B8165">
        <v>232.45414061652613</v>
      </c>
    </row>
    <row r="8166" spans="1:2" x14ac:dyDescent="0.2">
      <c r="A8166">
        <v>81.64</v>
      </c>
      <c r="B8166">
        <v>233.27573680093241</v>
      </c>
    </row>
    <row r="8167" spans="1:2" x14ac:dyDescent="0.2">
      <c r="A8167">
        <v>81.650000000000006</v>
      </c>
      <c r="B8167">
        <v>235.17316253133706</v>
      </c>
    </row>
    <row r="8168" spans="1:2" x14ac:dyDescent="0.2">
      <c r="A8168">
        <v>81.66</v>
      </c>
      <c r="B8168">
        <v>234.55296128635635</v>
      </c>
    </row>
    <row r="8169" spans="1:2" x14ac:dyDescent="0.2">
      <c r="A8169">
        <v>81.67</v>
      </c>
      <c r="B8169">
        <v>238.16263568833574</v>
      </c>
    </row>
    <row r="8170" spans="1:2" x14ac:dyDescent="0.2">
      <c r="A8170">
        <v>81.680000000000007</v>
      </c>
      <c r="B8170">
        <v>241.60716776089293</v>
      </c>
    </row>
    <row r="8171" spans="1:2" x14ac:dyDescent="0.2">
      <c r="A8171">
        <v>81.69</v>
      </c>
      <c r="B8171">
        <v>245.77040261727359</v>
      </c>
    </row>
    <row r="8172" spans="1:2" x14ac:dyDescent="0.2">
      <c r="A8172">
        <v>81.7</v>
      </c>
      <c r="B8172">
        <v>251.69689515786806</v>
      </c>
    </row>
    <row r="8173" spans="1:2" x14ac:dyDescent="0.2">
      <c r="A8173">
        <v>81.709999999999994</v>
      </c>
      <c r="B8173">
        <v>253.96722826444554</v>
      </c>
    </row>
    <row r="8174" spans="1:2" x14ac:dyDescent="0.2">
      <c r="A8174">
        <v>81.72</v>
      </c>
      <c r="B8174">
        <v>255.47068705820445</v>
      </c>
    </row>
    <row r="8175" spans="1:2" x14ac:dyDescent="0.2">
      <c r="A8175">
        <v>81.73</v>
      </c>
      <c r="B8175">
        <v>254.95098640512964</v>
      </c>
    </row>
    <row r="8176" spans="1:2" x14ac:dyDescent="0.2">
      <c r="A8176">
        <v>81.739999999999995</v>
      </c>
      <c r="B8176">
        <v>255.98436465047104</v>
      </c>
    </row>
    <row r="8177" spans="1:2" x14ac:dyDescent="0.2">
      <c r="A8177">
        <v>81.75</v>
      </c>
      <c r="B8177">
        <v>258.78475843370791</v>
      </c>
    </row>
    <row r="8178" spans="1:2" x14ac:dyDescent="0.2">
      <c r="A8178">
        <v>81.760000000000005</v>
      </c>
      <c r="B8178">
        <v>260.97014978567705</v>
      </c>
    </row>
    <row r="8179" spans="1:2" x14ac:dyDescent="0.2">
      <c r="A8179">
        <v>81.77</v>
      </c>
      <c r="B8179">
        <v>260.86351149654411</v>
      </c>
    </row>
    <row r="8180" spans="1:2" x14ac:dyDescent="0.2">
      <c r="A8180">
        <v>81.78</v>
      </c>
      <c r="B8180">
        <v>257.30734671319652</v>
      </c>
    </row>
    <row r="8181" spans="1:2" x14ac:dyDescent="0.2">
      <c r="A8181">
        <v>81.790000000000006</v>
      </c>
      <c r="B8181">
        <v>262.14949830371222</v>
      </c>
    </row>
    <row r="8182" spans="1:2" x14ac:dyDescent="0.2">
      <c r="A8182">
        <v>81.8</v>
      </c>
      <c r="B8182">
        <v>263.30868652381275</v>
      </c>
    </row>
    <row r="8183" spans="1:2" x14ac:dyDescent="0.2">
      <c r="A8183">
        <v>81.81</v>
      </c>
      <c r="B8183">
        <v>261.60784649639413</v>
      </c>
    </row>
    <row r="8184" spans="1:2" x14ac:dyDescent="0.2">
      <c r="A8184">
        <v>81.819999999999993</v>
      </c>
      <c r="B8184">
        <v>264.74224766073888</v>
      </c>
    </row>
    <row r="8185" spans="1:2" x14ac:dyDescent="0.2">
      <c r="A8185">
        <v>81.83</v>
      </c>
      <c r="B8185">
        <v>268.42530686686325</v>
      </c>
    </row>
    <row r="8186" spans="1:2" x14ac:dyDescent="0.2">
      <c r="A8186">
        <v>81.84</v>
      </c>
      <c r="B8186">
        <v>273.6298414881486</v>
      </c>
    </row>
    <row r="8187" spans="1:2" x14ac:dyDescent="0.2">
      <c r="A8187">
        <v>81.849999999999994</v>
      </c>
      <c r="B8187">
        <v>275.8874773451617</v>
      </c>
    </row>
    <row r="8188" spans="1:2" x14ac:dyDescent="0.2">
      <c r="A8188">
        <v>81.86</v>
      </c>
      <c r="B8188">
        <v>274.32867878549791</v>
      </c>
    </row>
    <row r="8189" spans="1:2" x14ac:dyDescent="0.2">
      <c r="A8189">
        <v>81.87</v>
      </c>
      <c r="B8189">
        <v>276.91886303927748</v>
      </c>
    </row>
    <row r="8190" spans="1:2" x14ac:dyDescent="0.2">
      <c r="A8190">
        <v>81.88</v>
      </c>
      <c r="B8190">
        <v>280.21591433931007</v>
      </c>
    </row>
    <row r="8191" spans="1:2" x14ac:dyDescent="0.2">
      <c r="A8191">
        <v>81.89</v>
      </c>
      <c r="B8191">
        <v>284.3880687556242</v>
      </c>
    </row>
    <row r="8192" spans="1:2" x14ac:dyDescent="0.2">
      <c r="A8192">
        <v>81.900000000000006</v>
      </c>
      <c r="B8192">
        <v>284.61363534965767</v>
      </c>
    </row>
    <row r="8193" spans="1:2" x14ac:dyDescent="0.2">
      <c r="A8193">
        <v>81.91</v>
      </c>
      <c r="B8193">
        <v>285.09245848717535</v>
      </c>
    </row>
    <row r="8194" spans="1:2" x14ac:dyDescent="0.2">
      <c r="A8194">
        <v>81.92</v>
      </c>
      <c r="B8194">
        <v>290.9853177619413</v>
      </c>
    </row>
    <row r="8195" spans="1:2" x14ac:dyDescent="0.2">
      <c r="A8195">
        <v>81.93</v>
      </c>
      <c r="B8195">
        <v>287.8473228245814</v>
      </c>
    </row>
    <row r="8196" spans="1:2" x14ac:dyDescent="0.2">
      <c r="A8196">
        <v>81.94</v>
      </c>
      <c r="B8196">
        <v>288.36576959528992</v>
      </c>
    </row>
    <row r="8197" spans="1:2" x14ac:dyDescent="0.2">
      <c r="A8197">
        <v>81.95</v>
      </c>
      <c r="B8197">
        <v>291.79632065539505</v>
      </c>
    </row>
    <row r="8198" spans="1:2" x14ac:dyDescent="0.2">
      <c r="A8198">
        <v>81.96</v>
      </c>
      <c r="B8198">
        <v>294.25222291344346</v>
      </c>
    </row>
    <row r="8199" spans="1:2" x14ac:dyDescent="0.2">
      <c r="A8199">
        <v>81.97</v>
      </c>
      <c r="B8199">
        <v>291.43634496929167</v>
      </c>
    </row>
    <row r="8200" spans="1:2" x14ac:dyDescent="0.2">
      <c r="A8200">
        <v>81.98</v>
      </c>
      <c r="B8200">
        <v>288.64677756628976</v>
      </c>
    </row>
    <row r="8201" spans="1:2" x14ac:dyDescent="0.2">
      <c r="A8201">
        <v>81.99</v>
      </c>
      <c r="B8201">
        <v>293.58811631775893</v>
      </c>
    </row>
    <row r="8202" spans="1:2" x14ac:dyDescent="0.2">
      <c r="A8202">
        <v>82</v>
      </c>
      <c r="B8202">
        <v>299.25684245317643</v>
      </c>
    </row>
    <row r="8203" spans="1:2" x14ac:dyDescent="0.2">
      <c r="A8203">
        <v>82.01</v>
      </c>
      <c r="B8203">
        <v>306.74934090361035</v>
      </c>
    </row>
    <row r="8204" spans="1:2" x14ac:dyDescent="0.2">
      <c r="A8204">
        <v>82.02</v>
      </c>
      <c r="B8204">
        <v>307.29248534494309</v>
      </c>
    </row>
    <row r="8205" spans="1:2" x14ac:dyDescent="0.2">
      <c r="A8205">
        <v>82.03</v>
      </c>
      <c r="B8205">
        <v>306.74743318870753</v>
      </c>
    </row>
    <row r="8206" spans="1:2" x14ac:dyDescent="0.2">
      <c r="A8206">
        <v>82.04</v>
      </c>
      <c r="B8206">
        <v>304.32349581328202</v>
      </c>
    </row>
    <row r="8207" spans="1:2" x14ac:dyDescent="0.2">
      <c r="A8207">
        <v>82.05</v>
      </c>
      <c r="B8207">
        <v>307.79799656432499</v>
      </c>
    </row>
    <row r="8208" spans="1:2" x14ac:dyDescent="0.2">
      <c r="A8208">
        <v>82.06</v>
      </c>
      <c r="B8208">
        <v>313.86104105774785</v>
      </c>
    </row>
    <row r="8209" spans="1:2" x14ac:dyDescent="0.2">
      <c r="A8209">
        <v>82.07</v>
      </c>
      <c r="B8209">
        <v>320.32106568568719</v>
      </c>
    </row>
    <row r="8210" spans="1:2" x14ac:dyDescent="0.2">
      <c r="A8210">
        <v>82.08</v>
      </c>
      <c r="B8210">
        <v>325.04401345215547</v>
      </c>
    </row>
    <row r="8211" spans="1:2" x14ac:dyDescent="0.2">
      <c r="A8211">
        <v>82.09</v>
      </c>
      <c r="B8211">
        <v>323.400469873882</v>
      </c>
    </row>
    <row r="8212" spans="1:2" x14ac:dyDescent="0.2">
      <c r="A8212">
        <v>82.1</v>
      </c>
      <c r="B8212">
        <v>319.49658702995106</v>
      </c>
    </row>
    <row r="8213" spans="1:2" x14ac:dyDescent="0.2">
      <c r="A8213">
        <v>82.11</v>
      </c>
      <c r="B8213">
        <v>316.77118768508831</v>
      </c>
    </row>
    <row r="8214" spans="1:2" x14ac:dyDescent="0.2">
      <c r="A8214">
        <v>82.12</v>
      </c>
      <c r="B8214">
        <v>321.17772654703441</v>
      </c>
    </row>
    <row r="8215" spans="1:2" x14ac:dyDescent="0.2">
      <c r="A8215">
        <v>82.13</v>
      </c>
      <c r="B8215">
        <v>322.04430334539637</v>
      </c>
    </row>
    <row r="8216" spans="1:2" x14ac:dyDescent="0.2">
      <c r="A8216">
        <v>82.14</v>
      </c>
      <c r="B8216">
        <v>324.943120266346</v>
      </c>
    </row>
    <row r="8217" spans="1:2" x14ac:dyDescent="0.2">
      <c r="A8217">
        <v>82.15</v>
      </c>
      <c r="B8217">
        <v>325.63098015428176</v>
      </c>
    </row>
    <row r="8218" spans="1:2" x14ac:dyDescent="0.2">
      <c r="A8218">
        <v>82.16</v>
      </c>
      <c r="B8218">
        <v>322.77602215170896</v>
      </c>
    </row>
    <row r="8219" spans="1:2" x14ac:dyDescent="0.2">
      <c r="A8219">
        <v>82.17</v>
      </c>
      <c r="B8219">
        <v>323.486799671016</v>
      </c>
    </row>
    <row r="8220" spans="1:2" x14ac:dyDescent="0.2">
      <c r="A8220">
        <v>82.18</v>
      </c>
      <c r="B8220">
        <v>327.24583944988279</v>
      </c>
    </row>
    <row r="8221" spans="1:2" x14ac:dyDescent="0.2">
      <c r="A8221">
        <v>82.19</v>
      </c>
      <c r="B8221">
        <v>334.02382994138617</v>
      </c>
    </row>
    <row r="8222" spans="1:2" x14ac:dyDescent="0.2">
      <c r="A8222">
        <v>82.2</v>
      </c>
      <c r="B8222">
        <v>338.26388367383504</v>
      </c>
    </row>
    <row r="8223" spans="1:2" x14ac:dyDescent="0.2">
      <c r="A8223">
        <v>82.21</v>
      </c>
      <c r="B8223">
        <v>344.30656141171073</v>
      </c>
    </row>
    <row r="8224" spans="1:2" x14ac:dyDescent="0.2">
      <c r="A8224">
        <v>82.22</v>
      </c>
      <c r="B8224">
        <v>347.86281041783474</v>
      </c>
    </row>
    <row r="8225" spans="1:2" x14ac:dyDescent="0.2">
      <c r="A8225">
        <v>82.23</v>
      </c>
      <c r="B8225">
        <v>343.37868871915089</v>
      </c>
    </row>
    <row r="8226" spans="1:2" x14ac:dyDescent="0.2">
      <c r="A8226">
        <v>82.24</v>
      </c>
      <c r="B8226">
        <v>341.47136294273093</v>
      </c>
    </row>
    <row r="8227" spans="1:2" x14ac:dyDescent="0.2">
      <c r="A8227">
        <v>82.25</v>
      </c>
      <c r="B8227">
        <v>348.5330586909713</v>
      </c>
    </row>
    <row r="8228" spans="1:2" x14ac:dyDescent="0.2">
      <c r="A8228">
        <v>82.26</v>
      </c>
      <c r="B8228">
        <v>352.23356322568259</v>
      </c>
    </row>
    <row r="8229" spans="1:2" x14ac:dyDescent="0.2">
      <c r="A8229">
        <v>82.27</v>
      </c>
      <c r="B8229">
        <v>349.88930458536123</v>
      </c>
    </row>
    <row r="8230" spans="1:2" x14ac:dyDescent="0.2">
      <c r="A8230">
        <v>82.28</v>
      </c>
      <c r="B8230">
        <v>343.56272920412471</v>
      </c>
    </row>
    <row r="8231" spans="1:2" x14ac:dyDescent="0.2">
      <c r="A8231">
        <v>82.29</v>
      </c>
      <c r="B8231">
        <v>346.020932715161</v>
      </c>
    </row>
    <row r="8232" spans="1:2" x14ac:dyDescent="0.2">
      <c r="A8232">
        <v>82.3</v>
      </c>
      <c r="B8232">
        <v>351.05513724549814</v>
      </c>
    </row>
    <row r="8233" spans="1:2" x14ac:dyDescent="0.2">
      <c r="A8233">
        <v>82.31</v>
      </c>
      <c r="B8233">
        <v>352.95382888755654</v>
      </c>
    </row>
    <row r="8234" spans="1:2" x14ac:dyDescent="0.2">
      <c r="A8234">
        <v>82.32</v>
      </c>
      <c r="B8234">
        <v>360.30017252899756</v>
      </c>
    </row>
    <row r="8235" spans="1:2" x14ac:dyDescent="0.2">
      <c r="A8235">
        <v>82.33</v>
      </c>
      <c r="B8235">
        <v>363.55935729253486</v>
      </c>
    </row>
    <row r="8236" spans="1:2" x14ac:dyDescent="0.2">
      <c r="A8236">
        <v>82.34</v>
      </c>
      <c r="B8236">
        <v>365.14181167005603</v>
      </c>
    </row>
    <row r="8237" spans="1:2" x14ac:dyDescent="0.2">
      <c r="A8237">
        <v>82.35</v>
      </c>
      <c r="B8237">
        <v>368.1052644087352</v>
      </c>
    </row>
    <row r="8238" spans="1:2" x14ac:dyDescent="0.2">
      <c r="A8238">
        <v>82.36</v>
      </c>
      <c r="B8238">
        <v>370.79208077074662</v>
      </c>
    </row>
    <row r="8239" spans="1:2" x14ac:dyDescent="0.2">
      <c r="A8239">
        <v>82.37</v>
      </c>
      <c r="B8239">
        <v>377.16945419649215</v>
      </c>
    </row>
    <row r="8240" spans="1:2" x14ac:dyDescent="0.2">
      <c r="A8240">
        <v>82.38</v>
      </c>
      <c r="B8240">
        <v>374.08115368331073</v>
      </c>
    </row>
    <row r="8241" spans="1:2" x14ac:dyDescent="0.2">
      <c r="A8241">
        <v>82.39</v>
      </c>
      <c r="B8241">
        <v>376.5970743754105</v>
      </c>
    </row>
    <row r="8242" spans="1:2" x14ac:dyDescent="0.2">
      <c r="A8242">
        <v>82.4</v>
      </c>
      <c r="B8242">
        <v>375.20524296280973</v>
      </c>
    </row>
    <row r="8243" spans="1:2" x14ac:dyDescent="0.2">
      <c r="A8243">
        <v>82.41</v>
      </c>
      <c r="B8243">
        <v>375.11649177074207</v>
      </c>
    </row>
    <row r="8244" spans="1:2" x14ac:dyDescent="0.2">
      <c r="A8244">
        <v>82.42</v>
      </c>
      <c r="B8244">
        <v>373.89784116869828</v>
      </c>
    </row>
    <row r="8245" spans="1:2" x14ac:dyDescent="0.2">
      <c r="A8245">
        <v>82.43</v>
      </c>
      <c r="B8245">
        <v>366.51133569017259</v>
      </c>
    </row>
    <row r="8246" spans="1:2" x14ac:dyDescent="0.2">
      <c r="A8246">
        <v>82.44</v>
      </c>
      <c r="B8246">
        <v>362.88066692017259</v>
      </c>
    </row>
    <row r="8247" spans="1:2" x14ac:dyDescent="0.2">
      <c r="A8247">
        <v>82.45</v>
      </c>
      <c r="B8247">
        <v>363.20496629085272</v>
      </c>
    </row>
    <row r="8248" spans="1:2" x14ac:dyDescent="0.2">
      <c r="A8248">
        <v>82.46</v>
      </c>
      <c r="B8248">
        <v>372.56009601360699</v>
      </c>
    </row>
    <row r="8249" spans="1:2" x14ac:dyDescent="0.2">
      <c r="A8249">
        <v>82.47</v>
      </c>
      <c r="B8249">
        <v>377.90941671734691</v>
      </c>
    </row>
    <row r="8250" spans="1:2" x14ac:dyDescent="0.2">
      <c r="A8250">
        <v>82.48</v>
      </c>
      <c r="B8250">
        <v>383.36776983794931</v>
      </c>
    </row>
    <row r="8251" spans="1:2" x14ac:dyDescent="0.2">
      <c r="A8251">
        <v>82.49</v>
      </c>
      <c r="B8251">
        <v>392.33582472031316</v>
      </c>
    </row>
    <row r="8252" spans="1:2" x14ac:dyDescent="0.2">
      <c r="A8252">
        <v>82.5</v>
      </c>
      <c r="B8252">
        <v>402.32368124288809</v>
      </c>
    </row>
    <row r="8253" spans="1:2" x14ac:dyDescent="0.2">
      <c r="A8253">
        <v>82.51</v>
      </c>
      <c r="B8253">
        <v>408.50098476189282</v>
      </c>
    </row>
    <row r="8254" spans="1:2" x14ac:dyDescent="0.2">
      <c r="A8254">
        <v>82.52</v>
      </c>
      <c r="B8254">
        <v>412.80311424888328</v>
      </c>
    </row>
    <row r="8255" spans="1:2" x14ac:dyDescent="0.2">
      <c r="A8255">
        <v>82.53</v>
      </c>
      <c r="B8255">
        <v>410.24964485875023</v>
      </c>
    </row>
    <row r="8256" spans="1:2" x14ac:dyDescent="0.2">
      <c r="A8256">
        <v>82.54</v>
      </c>
      <c r="B8256">
        <v>408.81691850663287</v>
      </c>
    </row>
    <row r="8257" spans="1:2" x14ac:dyDescent="0.2">
      <c r="A8257">
        <v>82.55</v>
      </c>
      <c r="B8257">
        <v>376.73014203754633</v>
      </c>
    </row>
    <row r="8258" spans="1:2" x14ac:dyDescent="0.2">
      <c r="A8258">
        <v>82.56</v>
      </c>
      <c r="B8258">
        <v>391.98040854640084</v>
      </c>
    </row>
    <row r="8259" spans="1:2" x14ac:dyDescent="0.2">
      <c r="A8259">
        <v>82.57</v>
      </c>
      <c r="B8259">
        <v>394.99675074852468</v>
      </c>
    </row>
    <row r="8260" spans="1:2" x14ac:dyDescent="0.2">
      <c r="A8260">
        <v>82.58</v>
      </c>
      <c r="B8260">
        <v>423.30049939770851</v>
      </c>
    </row>
    <row r="8261" spans="1:2" x14ac:dyDescent="0.2">
      <c r="A8261">
        <v>82.59</v>
      </c>
      <c r="B8261">
        <v>401.20553002873635</v>
      </c>
    </row>
    <row r="8262" spans="1:2" x14ac:dyDescent="0.2">
      <c r="A8262">
        <v>82.6</v>
      </c>
      <c r="B8262">
        <v>391.8807786600878</v>
      </c>
    </row>
    <row r="8263" spans="1:2" x14ac:dyDescent="0.2">
      <c r="A8263">
        <v>82.61</v>
      </c>
      <c r="B8263">
        <v>386.56855822039063</v>
      </c>
    </row>
    <row r="8264" spans="1:2" x14ac:dyDescent="0.2">
      <c r="A8264">
        <v>82.62</v>
      </c>
      <c r="B8264">
        <v>403.45428951130816</v>
      </c>
    </row>
    <row r="8265" spans="1:2" x14ac:dyDescent="0.2">
      <c r="A8265">
        <v>82.63</v>
      </c>
      <c r="B8265">
        <v>409.74813743282886</v>
      </c>
    </row>
    <row r="8266" spans="1:2" x14ac:dyDescent="0.2">
      <c r="A8266">
        <v>82.64</v>
      </c>
      <c r="B8266">
        <v>410.33912706890959</v>
      </c>
    </row>
    <row r="8267" spans="1:2" x14ac:dyDescent="0.2">
      <c r="A8267">
        <v>82.65</v>
      </c>
      <c r="B8267">
        <v>411.67288466619198</v>
      </c>
    </row>
    <row r="8268" spans="1:2" x14ac:dyDescent="0.2">
      <c r="A8268">
        <v>82.66</v>
      </c>
      <c r="B8268">
        <v>413.22386299130102</v>
      </c>
    </row>
    <row r="8269" spans="1:2" x14ac:dyDescent="0.2">
      <c r="A8269">
        <v>82.67</v>
      </c>
      <c r="B8269">
        <v>412.67037680187661</v>
      </c>
    </row>
    <row r="8270" spans="1:2" x14ac:dyDescent="0.2">
      <c r="A8270">
        <v>82.68</v>
      </c>
      <c r="B8270">
        <v>410.08616800618063</v>
      </c>
    </row>
    <row r="8271" spans="1:2" x14ac:dyDescent="0.2">
      <c r="A8271">
        <v>82.69</v>
      </c>
      <c r="B8271">
        <v>414.53525795889124</v>
      </c>
    </row>
    <row r="8272" spans="1:2" x14ac:dyDescent="0.2">
      <c r="A8272">
        <v>82.7</v>
      </c>
      <c r="B8272">
        <v>417.49186016879946</v>
      </c>
    </row>
    <row r="8273" spans="1:2" x14ac:dyDescent="0.2">
      <c r="A8273">
        <v>82.71</v>
      </c>
      <c r="B8273">
        <v>418.53712618482911</v>
      </c>
    </row>
    <row r="8274" spans="1:2" x14ac:dyDescent="0.2">
      <c r="A8274">
        <v>82.72</v>
      </c>
      <c r="B8274">
        <v>420.97051311441339</v>
      </c>
    </row>
    <row r="8275" spans="1:2" x14ac:dyDescent="0.2">
      <c r="A8275">
        <v>82.73</v>
      </c>
      <c r="B8275">
        <v>421.28943854800593</v>
      </c>
    </row>
    <row r="8276" spans="1:2" x14ac:dyDescent="0.2">
      <c r="A8276">
        <v>82.74</v>
      </c>
      <c r="B8276">
        <v>426.33630833955431</v>
      </c>
    </row>
    <row r="8277" spans="1:2" x14ac:dyDescent="0.2">
      <c r="A8277">
        <v>82.75</v>
      </c>
      <c r="B8277">
        <v>425.90979138961029</v>
      </c>
    </row>
    <row r="8278" spans="1:2" x14ac:dyDescent="0.2">
      <c r="A8278">
        <v>82.76</v>
      </c>
      <c r="B8278">
        <v>425.13472881818279</v>
      </c>
    </row>
    <row r="8279" spans="1:2" x14ac:dyDescent="0.2">
      <c r="A8279">
        <v>82.77</v>
      </c>
      <c r="B8279">
        <v>426.73169619724354</v>
      </c>
    </row>
    <row r="8280" spans="1:2" x14ac:dyDescent="0.2">
      <c r="A8280">
        <v>82.78</v>
      </c>
      <c r="B8280">
        <v>425.95969720459527</v>
      </c>
    </row>
    <row r="8281" spans="1:2" x14ac:dyDescent="0.2">
      <c r="A8281">
        <v>82.79</v>
      </c>
      <c r="B8281">
        <v>427.2202889405342</v>
      </c>
    </row>
    <row r="8282" spans="1:2" x14ac:dyDescent="0.2">
      <c r="A8282">
        <v>82.8</v>
      </c>
      <c r="B8282">
        <v>431.10016428497795</v>
      </c>
    </row>
    <row r="8283" spans="1:2" x14ac:dyDescent="0.2">
      <c r="A8283">
        <v>82.81</v>
      </c>
      <c r="B8283">
        <v>436.67665150920186</v>
      </c>
    </row>
    <row r="8284" spans="1:2" x14ac:dyDescent="0.2">
      <c r="A8284">
        <v>82.82</v>
      </c>
      <c r="B8284">
        <v>435.79672376546955</v>
      </c>
    </row>
    <row r="8285" spans="1:2" x14ac:dyDescent="0.2">
      <c r="A8285">
        <v>82.83</v>
      </c>
      <c r="B8285">
        <v>436.99115258126778</v>
      </c>
    </row>
    <row r="8286" spans="1:2" x14ac:dyDescent="0.2">
      <c r="A8286">
        <v>82.84</v>
      </c>
      <c r="B8286">
        <v>438.78638954374054</v>
      </c>
    </row>
    <row r="8287" spans="1:2" x14ac:dyDescent="0.2">
      <c r="A8287">
        <v>82.85</v>
      </c>
      <c r="B8287">
        <v>440.88665694636478</v>
      </c>
    </row>
    <row r="8288" spans="1:2" x14ac:dyDescent="0.2">
      <c r="A8288">
        <v>82.86</v>
      </c>
      <c r="B8288">
        <v>443.31728855965696</v>
      </c>
    </row>
    <row r="8289" spans="1:2" x14ac:dyDescent="0.2">
      <c r="A8289">
        <v>82.87</v>
      </c>
      <c r="B8289">
        <v>446.6765834168059</v>
      </c>
    </row>
    <row r="8290" spans="1:2" x14ac:dyDescent="0.2">
      <c r="A8290">
        <v>82.88</v>
      </c>
      <c r="B8290">
        <v>453.34241012938656</v>
      </c>
    </row>
    <row r="8291" spans="1:2" x14ac:dyDescent="0.2">
      <c r="A8291">
        <v>82.89</v>
      </c>
      <c r="B8291">
        <v>449.90524470306576</v>
      </c>
    </row>
    <row r="8292" spans="1:2" x14ac:dyDescent="0.2">
      <c r="A8292">
        <v>82.9</v>
      </c>
      <c r="B8292">
        <v>451.49870091197175</v>
      </c>
    </row>
    <row r="8293" spans="1:2" x14ac:dyDescent="0.2">
      <c r="A8293">
        <v>82.91</v>
      </c>
      <c r="B8293">
        <v>453.98793668929852</v>
      </c>
    </row>
    <row r="8294" spans="1:2" x14ac:dyDescent="0.2">
      <c r="A8294">
        <v>82.92</v>
      </c>
      <c r="B8294">
        <v>456.03550827297465</v>
      </c>
    </row>
    <row r="8295" spans="1:2" x14ac:dyDescent="0.2">
      <c r="A8295">
        <v>82.93</v>
      </c>
      <c r="B8295">
        <v>455.10862738370849</v>
      </c>
    </row>
    <row r="8296" spans="1:2" x14ac:dyDescent="0.2">
      <c r="A8296">
        <v>82.94</v>
      </c>
      <c r="B8296">
        <v>456.70151462863851</v>
      </c>
    </row>
    <row r="8297" spans="1:2" x14ac:dyDescent="0.2">
      <c r="A8297">
        <v>82.95</v>
      </c>
      <c r="B8297">
        <v>456.78764442606882</v>
      </c>
    </row>
    <row r="8298" spans="1:2" x14ac:dyDescent="0.2">
      <c r="A8298">
        <v>82.96</v>
      </c>
      <c r="B8298">
        <v>455.50418719278503</v>
      </c>
    </row>
    <row r="8299" spans="1:2" x14ac:dyDescent="0.2">
      <c r="A8299">
        <v>82.97</v>
      </c>
      <c r="B8299">
        <v>452.81123851413196</v>
      </c>
    </row>
    <row r="8300" spans="1:2" x14ac:dyDescent="0.2">
      <c r="A8300">
        <v>82.98</v>
      </c>
      <c r="B8300">
        <v>456.54614918139282</v>
      </c>
    </row>
    <row r="8301" spans="1:2" x14ac:dyDescent="0.2">
      <c r="A8301">
        <v>82.99</v>
      </c>
      <c r="B8301">
        <v>459.11721962041736</v>
      </c>
    </row>
    <row r="8302" spans="1:2" x14ac:dyDescent="0.2">
      <c r="A8302">
        <v>83</v>
      </c>
      <c r="B8302">
        <v>460.83776310778046</v>
      </c>
    </row>
    <row r="8303" spans="1:2" x14ac:dyDescent="0.2">
      <c r="A8303">
        <v>83.01</v>
      </c>
      <c r="B8303">
        <v>463.42293670233568</v>
      </c>
    </row>
    <row r="8304" spans="1:2" x14ac:dyDescent="0.2">
      <c r="A8304">
        <v>83.02</v>
      </c>
      <c r="B8304">
        <v>472.02393780214237</v>
      </c>
    </row>
    <row r="8305" spans="1:2" x14ac:dyDescent="0.2">
      <c r="A8305">
        <v>83.03</v>
      </c>
      <c r="B8305">
        <v>471.75719614685727</v>
      </c>
    </row>
    <row r="8306" spans="1:2" x14ac:dyDescent="0.2">
      <c r="A8306">
        <v>83.04</v>
      </c>
      <c r="B8306">
        <v>472.25052652656495</v>
      </c>
    </row>
    <row r="8307" spans="1:2" x14ac:dyDescent="0.2">
      <c r="A8307">
        <v>83.05</v>
      </c>
      <c r="B8307">
        <v>475.5720000182597</v>
      </c>
    </row>
    <row r="8308" spans="1:2" x14ac:dyDescent="0.2">
      <c r="A8308">
        <v>83.06</v>
      </c>
      <c r="B8308">
        <v>480.18621542839077</v>
      </c>
    </row>
    <row r="8309" spans="1:2" x14ac:dyDescent="0.2">
      <c r="A8309">
        <v>83.07</v>
      </c>
      <c r="B8309">
        <v>480.92870990059248</v>
      </c>
    </row>
    <row r="8310" spans="1:2" x14ac:dyDescent="0.2">
      <c r="A8310">
        <v>83.08</v>
      </c>
      <c r="B8310">
        <v>477.40076617264469</v>
      </c>
    </row>
    <row r="8311" spans="1:2" x14ac:dyDescent="0.2">
      <c r="A8311">
        <v>83.09</v>
      </c>
      <c r="B8311">
        <v>477.26413177556293</v>
      </c>
    </row>
    <row r="8312" spans="1:2" x14ac:dyDescent="0.2">
      <c r="A8312">
        <v>83.1</v>
      </c>
      <c r="B8312">
        <v>480.30841618007264</v>
      </c>
    </row>
    <row r="8313" spans="1:2" x14ac:dyDescent="0.2">
      <c r="A8313">
        <v>83.11</v>
      </c>
      <c r="B8313">
        <v>483.34709581512232</v>
      </c>
    </row>
    <row r="8314" spans="1:2" x14ac:dyDescent="0.2">
      <c r="A8314">
        <v>83.12</v>
      </c>
      <c r="B8314">
        <v>482.02329434164335</v>
      </c>
    </row>
    <row r="8315" spans="1:2" x14ac:dyDescent="0.2">
      <c r="A8315">
        <v>83.13</v>
      </c>
      <c r="B8315">
        <v>483.85449766172775</v>
      </c>
    </row>
    <row r="8316" spans="1:2" x14ac:dyDescent="0.2">
      <c r="A8316">
        <v>83.14</v>
      </c>
      <c r="B8316">
        <v>488.48729489314701</v>
      </c>
    </row>
    <row r="8317" spans="1:2" x14ac:dyDescent="0.2">
      <c r="A8317">
        <v>83.15</v>
      </c>
      <c r="B8317">
        <v>493.02955717607807</v>
      </c>
    </row>
    <row r="8318" spans="1:2" x14ac:dyDescent="0.2">
      <c r="A8318">
        <v>83.16</v>
      </c>
      <c r="B8318">
        <v>492.78264529631332</v>
      </c>
    </row>
    <row r="8319" spans="1:2" x14ac:dyDescent="0.2">
      <c r="A8319">
        <v>83.17</v>
      </c>
      <c r="B8319">
        <v>493.74144665130422</v>
      </c>
    </row>
    <row r="8320" spans="1:2" x14ac:dyDescent="0.2">
      <c r="A8320">
        <v>83.18</v>
      </c>
      <c r="B8320">
        <v>494.54421856508361</v>
      </c>
    </row>
    <row r="8321" spans="1:2" x14ac:dyDescent="0.2">
      <c r="A8321">
        <v>83.19</v>
      </c>
      <c r="B8321">
        <v>497.59858994190341</v>
      </c>
    </row>
    <row r="8322" spans="1:2" x14ac:dyDescent="0.2">
      <c r="A8322">
        <v>83.2</v>
      </c>
      <c r="B8322">
        <v>498.13183927090233</v>
      </c>
    </row>
    <row r="8323" spans="1:2" x14ac:dyDescent="0.2">
      <c r="A8323">
        <v>83.21</v>
      </c>
      <c r="B8323">
        <v>501.40353167067201</v>
      </c>
    </row>
    <row r="8324" spans="1:2" x14ac:dyDescent="0.2">
      <c r="A8324">
        <v>83.22</v>
      </c>
      <c r="B8324">
        <v>505.24440968267947</v>
      </c>
    </row>
    <row r="8325" spans="1:2" x14ac:dyDescent="0.2">
      <c r="A8325">
        <v>83.23</v>
      </c>
      <c r="B8325">
        <v>503.30611474995635</v>
      </c>
    </row>
    <row r="8326" spans="1:2" x14ac:dyDescent="0.2">
      <c r="A8326">
        <v>83.24</v>
      </c>
      <c r="B8326">
        <v>504.35623324767209</v>
      </c>
    </row>
    <row r="8327" spans="1:2" x14ac:dyDescent="0.2">
      <c r="A8327">
        <v>83.25</v>
      </c>
      <c r="B8327">
        <v>507.73433912364493</v>
      </c>
    </row>
    <row r="8328" spans="1:2" x14ac:dyDescent="0.2">
      <c r="A8328">
        <v>83.26</v>
      </c>
      <c r="B8328">
        <v>508.98829572823206</v>
      </c>
    </row>
    <row r="8329" spans="1:2" x14ac:dyDescent="0.2">
      <c r="A8329">
        <v>83.27</v>
      </c>
      <c r="B8329">
        <v>513.85628465328261</v>
      </c>
    </row>
    <row r="8330" spans="1:2" x14ac:dyDescent="0.2">
      <c r="A8330">
        <v>83.28</v>
      </c>
      <c r="B8330">
        <v>516.30186713749208</v>
      </c>
    </row>
    <row r="8331" spans="1:2" x14ac:dyDescent="0.2">
      <c r="A8331">
        <v>83.29</v>
      </c>
      <c r="B8331">
        <v>518.07943084123997</v>
      </c>
    </row>
    <row r="8332" spans="1:2" x14ac:dyDescent="0.2">
      <c r="A8332">
        <v>83.3</v>
      </c>
      <c r="B8332">
        <v>516.18586307609178</v>
      </c>
    </row>
    <row r="8333" spans="1:2" x14ac:dyDescent="0.2">
      <c r="A8333">
        <v>83.31</v>
      </c>
      <c r="B8333">
        <v>514.31990364926503</v>
      </c>
    </row>
    <row r="8334" spans="1:2" x14ac:dyDescent="0.2">
      <c r="A8334">
        <v>83.32</v>
      </c>
      <c r="B8334">
        <v>515.39675631775765</v>
      </c>
    </row>
    <row r="8335" spans="1:2" x14ac:dyDescent="0.2">
      <c r="A8335">
        <v>83.33</v>
      </c>
      <c r="B8335">
        <v>513.99601756547622</v>
      </c>
    </row>
    <row r="8336" spans="1:2" x14ac:dyDescent="0.2">
      <c r="A8336">
        <v>83.34</v>
      </c>
      <c r="B8336">
        <v>512.5786955024173</v>
      </c>
    </row>
    <row r="8337" spans="1:2" x14ac:dyDescent="0.2">
      <c r="A8337">
        <v>83.35</v>
      </c>
      <c r="B8337">
        <v>516.68624511842484</v>
      </c>
    </row>
    <row r="8338" spans="1:2" x14ac:dyDescent="0.2">
      <c r="A8338">
        <v>83.36</v>
      </c>
      <c r="B8338">
        <v>518.20010841960186</v>
      </c>
    </row>
    <row r="8339" spans="1:2" x14ac:dyDescent="0.2">
      <c r="A8339">
        <v>83.37</v>
      </c>
      <c r="B8339">
        <v>522.82381613720736</v>
      </c>
    </row>
    <row r="8340" spans="1:2" x14ac:dyDescent="0.2">
      <c r="A8340">
        <v>83.38</v>
      </c>
      <c r="B8340">
        <v>530.64964266253696</v>
      </c>
    </row>
    <row r="8341" spans="1:2" x14ac:dyDescent="0.2">
      <c r="A8341">
        <v>83.39</v>
      </c>
      <c r="B8341">
        <v>537.93681717354821</v>
      </c>
    </row>
    <row r="8342" spans="1:2" x14ac:dyDescent="0.2">
      <c r="A8342">
        <v>83.4</v>
      </c>
      <c r="B8342">
        <v>545.19430427519569</v>
      </c>
    </row>
    <row r="8343" spans="1:2" x14ac:dyDescent="0.2">
      <c r="A8343">
        <v>83.41</v>
      </c>
      <c r="B8343">
        <v>550.60756513599472</v>
      </c>
    </row>
    <row r="8344" spans="1:2" x14ac:dyDescent="0.2">
      <c r="A8344">
        <v>83.42</v>
      </c>
      <c r="B8344">
        <v>554.72211956387582</v>
      </c>
    </row>
    <row r="8345" spans="1:2" x14ac:dyDescent="0.2">
      <c r="A8345">
        <v>83.43</v>
      </c>
      <c r="B8345">
        <v>552.40011902125843</v>
      </c>
    </row>
    <row r="8346" spans="1:2" x14ac:dyDescent="0.2">
      <c r="A8346">
        <v>83.44</v>
      </c>
      <c r="B8346">
        <v>552.62579229995049</v>
      </c>
    </row>
    <row r="8347" spans="1:2" x14ac:dyDescent="0.2">
      <c r="A8347">
        <v>83.45</v>
      </c>
      <c r="B8347">
        <v>550.65000195578489</v>
      </c>
    </row>
    <row r="8348" spans="1:2" x14ac:dyDescent="0.2">
      <c r="A8348">
        <v>83.46</v>
      </c>
      <c r="B8348">
        <v>545.52891325889982</v>
      </c>
    </row>
    <row r="8349" spans="1:2" x14ac:dyDescent="0.2">
      <c r="A8349">
        <v>83.47</v>
      </c>
      <c r="B8349">
        <v>533.34980065993591</v>
      </c>
    </row>
    <row r="8350" spans="1:2" x14ac:dyDescent="0.2">
      <c r="A8350">
        <v>83.48</v>
      </c>
      <c r="B8350">
        <v>526.84903733545889</v>
      </c>
    </row>
    <row r="8351" spans="1:2" x14ac:dyDescent="0.2">
      <c r="A8351">
        <v>83.49</v>
      </c>
      <c r="B8351">
        <v>525.91226958209677</v>
      </c>
    </row>
    <row r="8352" spans="1:2" x14ac:dyDescent="0.2">
      <c r="A8352">
        <v>83.5</v>
      </c>
      <c r="B8352">
        <v>524.28909324459084</v>
      </c>
    </row>
    <row r="8353" spans="1:2" x14ac:dyDescent="0.2">
      <c r="A8353">
        <v>83.51</v>
      </c>
      <c r="B8353">
        <v>525.97122546877927</v>
      </c>
    </row>
    <row r="8354" spans="1:2" x14ac:dyDescent="0.2">
      <c r="A8354">
        <v>83.52</v>
      </c>
      <c r="B8354">
        <v>536.78332504569994</v>
      </c>
    </row>
    <row r="8355" spans="1:2" x14ac:dyDescent="0.2">
      <c r="A8355">
        <v>83.53</v>
      </c>
      <c r="B8355">
        <v>542.71220399840513</v>
      </c>
    </row>
    <row r="8356" spans="1:2" x14ac:dyDescent="0.2">
      <c r="A8356">
        <v>83.54</v>
      </c>
      <c r="B8356">
        <v>557.24373630594994</v>
      </c>
    </row>
    <row r="8357" spans="1:2" x14ac:dyDescent="0.2">
      <c r="A8357">
        <v>83.55</v>
      </c>
      <c r="B8357">
        <v>570.28124269609361</v>
      </c>
    </row>
    <row r="8358" spans="1:2" x14ac:dyDescent="0.2">
      <c r="A8358">
        <v>83.56</v>
      </c>
      <c r="B8358">
        <v>580.57364905017926</v>
      </c>
    </row>
    <row r="8359" spans="1:2" x14ac:dyDescent="0.2">
      <c r="A8359">
        <v>83.57</v>
      </c>
      <c r="B8359">
        <v>586.35417170230312</v>
      </c>
    </row>
    <row r="8360" spans="1:2" x14ac:dyDescent="0.2">
      <c r="A8360">
        <v>83.58</v>
      </c>
      <c r="B8360">
        <v>585.87539847578159</v>
      </c>
    </row>
    <row r="8361" spans="1:2" x14ac:dyDescent="0.2">
      <c r="A8361">
        <v>83.59</v>
      </c>
      <c r="B8361">
        <v>583.15351442555743</v>
      </c>
    </row>
    <row r="8362" spans="1:2" x14ac:dyDescent="0.2">
      <c r="A8362">
        <v>83.6</v>
      </c>
      <c r="B8362">
        <v>574.35205855435015</v>
      </c>
    </row>
    <row r="8363" spans="1:2" x14ac:dyDescent="0.2">
      <c r="A8363">
        <v>83.61</v>
      </c>
      <c r="B8363">
        <v>552.9466540606046</v>
      </c>
    </row>
    <row r="8364" spans="1:2" x14ac:dyDescent="0.2">
      <c r="A8364">
        <v>83.62</v>
      </c>
      <c r="B8364">
        <v>550.89784467042466</v>
      </c>
    </row>
    <row r="8365" spans="1:2" x14ac:dyDescent="0.2">
      <c r="A8365">
        <v>83.63</v>
      </c>
      <c r="B8365">
        <v>550.79663536931776</v>
      </c>
    </row>
    <row r="8366" spans="1:2" x14ac:dyDescent="0.2">
      <c r="A8366">
        <v>83.64</v>
      </c>
      <c r="B8366">
        <v>554.74561551337774</v>
      </c>
    </row>
    <row r="8367" spans="1:2" x14ac:dyDescent="0.2">
      <c r="A8367">
        <v>83.65</v>
      </c>
      <c r="B8367">
        <v>555.69216155718971</v>
      </c>
    </row>
    <row r="8368" spans="1:2" x14ac:dyDescent="0.2">
      <c r="A8368">
        <v>83.66</v>
      </c>
      <c r="B8368">
        <v>564.00606207399926</v>
      </c>
    </row>
    <row r="8369" spans="1:2" x14ac:dyDescent="0.2">
      <c r="A8369">
        <v>83.67</v>
      </c>
      <c r="B8369">
        <v>573.52223150109739</v>
      </c>
    </row>
    <row r="8370" spans="1:2" x14ac:dyDescent="0.2">
      <c r="A8370">
        <v>83.68</v>
      </c>
      <c r="B8370">
        <v>578.31407513934278</v>
      </c>
    </row>
    <row r="8371" spans="1:2" x14ac:dyDescent="0.2">
      <c r="A8371">
        <v>83.69</v>
      </c>
      <c r="B8371">
        <v>587.40512499428473</v>
      </c>
    </row>
    <row r="8372" spans="1:2" x14ac:dyDescent="0.2">
      <c r="A8372">
        <v>83.7</v>
      </c>
      <c r="B8372">
        <v>599.25546991435886</v>
      </c>
    </row>
    <row r="8373" spans="1:2" x14ac:dyDescent="0.2">
      <c r="A8373">
        <v>83.71</v>
      </c>
      <c r="B8373">
        <v>603.90545082374899</v>
      </c>
    </row>
    <row r="8374" spans="1:2" x14ac:dyDescent="0.2">
      <c r="A8374">
        <v>83.72</v>
      </c>
      <c r="B8374">
        <v>600.82959398144067</v>
      </c>
    </row>
    <row r="8375" spans="1:2" x14ac:dyDescent="0.2">
      <c r="A8375">
        <v>83.73</v>
      </c>
      <c r="B8375">
        <v>595.38486091801292</v>
      </c>
    </row>
    <row r="8376" spans="1:2" x14ac:dyDescent="0.2">
      <c r="A8376">
        <v>83.74</v>
      </c>
      <c r="B8376">
        <v>593.20135776764027</v>
      </c>
    </row>
    <row r="8377" spans="1:2" x14ac:dyDescent="0.2">
      <c r="A8377">
        <v>83.75</v>
      </c>
      <c r="B8377">
        <v>587.35671721586971</v>
      </c>
    </row>
    <row r="8378" spans="1:2" x14ac:dyDescent="0.2">
      <c r="A8378">
        <v>83.76</v>
      </c>
      <c r="B8378">
        <v>578.70447439000338</v>
      </c>
    </row>
    <row r="8379" spans="1:2" x14ac:dyDescent="0.2">
      <c r="A8379">
        <v>83.77</v>
      </c>
      <c r="B8379">
        <v>579.2726611755337</v>
      </c>
    </row>
    <row r="8380" spans="1:2" x14ac:dyDescent="0.2">
      <c r="A8380">
        <v>83.78</v>
      </c>
      <c r="B8380">
        <v>577.56383139784577</v>
      </c>
    </row>
    <row r="8381" spans="1:2" x14ac:dyDescent="0.2">
      <c r="A8381">
        <v>83.79</v>
      </c>
      <c r="B8381">
        <v>578.4970572048228</v>
      </c>
    </row>
    <row r="8382" spans="1:2" x14ac:dyDescent="0.2">
      <c r="A8382">
        <v>83.8</v>
      </c>
      <c r="B8382">
        <v>583.67589755938059</v>
      </c>
    </row>
    <row r="8383" spans="1:2" x14ac:dyDescent="0.2">
      <c r="A8383">
        <v>83.81</v>
      </c>
      <c r="B8383">
        <v>589.88005411321058</v>
      </c>
    </row>
    <row r="8384" spans="1:2" x14ac:dyDescent="0.2">
      <c r="A8384">
        <v>83.82</v>
      </c>
      <c r="B8384">
        <v>599.66583301037747</v>
      </c>
    </row>
    <row r="8385" spans="1:2" x14ac:dyDescent="0.2">
      <c r="A8385">
        <v>83.83</v>
      </c>
      <c r="B8385">
        <v>604.74342604735136</v>
      </c>
    </row>
    <row r="8386" spans="1:2" x14ac:dyDescent="0.2">
      <c r="A8386">
        <v>83.84</v>
      </c>
      <c r="B8386">
        <v>582.37208702685223</v>
      </c>
    </row>
    <row r="8387" spans="1:2" x14ac:dyDescent="0.2">
      <c r="A8387">
        <v>83.85</v>
      </c>
      <c r="B8387">
        <v>606.81234260989572</v>
      </c>
    </row>
    <row r="8388" spans="1:2" x14ac:dyDescent="0.2">
      <c r="A8388">
        <v>83.86</v>
      </c>
      <c r="B8388">
        <v>623.4905220450745</v>
      </c>
    </row>
    <row r="8389" spans="1:2" x14ac:dyDescent="0.2">
      <c r="A8389">
        <v>83.87</v>
      </c>
      <c r="B8389">
        <v>653.62789354776532</v>
      </c>
    </row>
    <row r="8390" spans="1:2" x14ac:dyDescent="0.2">
      <c r="A8390">
        <v>83.88</v>
      </c>
      <c r="B8390">
        <v>624.40702789939621</v>
      </c>
    </row>
    <row r="8391" spans="1:2" x14ac:dyDescent="0.2">
      <c r="A8391">
        <v>83.89</v>
      </c>
      <c r="B8391">
        <v>615.32118168421619</v>
      </c>
    </row>
    <row r="8392" spans="1:2" x14ac:dyDescent="0.2">
      <c r="A8392">
        <v>83.9</v>
      </c>
      <c r="B8392">
        <v>607.51394131949667</v>
      </c>
    </row>
    <row r="8393" spans="1:2" x14ac:dyDescent="0.2">
      <c r="A8393">
        <v>83.91</v>
      </c>
      <c r="B8393">
        <v>608.21938841091219</v>
      </c>
    </row>
    <row r="8394" spans="1:2" x14ac:dyDescent="0.2">
      <c r="A8394">
        <v>83.92</v>
      </c>
      <c r="B8394">
        <v>592.97704809756578</v>
      </c>
    </row>
    <row r="8395" spans="1:2" x14ac:dyDescent="0.2">
      <c r="A8395">
        <v>83.93</v>
      </c>
      <c r="B8395">
        <v>582.62245105189618</v>
      </c>
    </row>
    <row r="8396" spans="1:2" x14ac:dyDescent="0.2">
      <c r="A8396">
        <v>83.94</v>
      </c>
      <c r="B8396">
        <v>580.58218395356448</v>
      </c>
    </row>
    <row r="8397" spans="1:2" x14ac:dyDescent="0.2">
      <c r="A8397">
        <v>83.95</v>
      </c>
      <c r="B8397">
        <v>581.50325444303758</v>
      </c>
    </row>
    <row r="8398" spans="1:2" x14ac:dyDescent="0.2">
      <c r="A8398">
        <v>83.96</v>
      </c>
      <c r="B8398">
        <v>583.17191679900805</v>
      </c>
    </row>
    <row r="8399" spans="1:2" x14ac:dyDescent="0.2">
      <c r="A8399">
        <v>83.97</v>
      </c>
      <c r="B8399">
        <v>594.40614174394534</v>
      </c>
    </row>
    <row r="8400" spans="1:2" x14ac:dyDescent="0.2">
      <c r="A8400">
        <v>83.98</v>
      </c>
      <c r="B8400">
        <v>604.10853513825884</v>
      </c>
    </row>
    <row r="8401" spans="1:2" x14ac:dyDescent="0.2">
      <c r="A8401">
        <v>83.99</v>
      </c>
      <c r="B8401">
        <v>610.55467568068036</v>
      </c>
    </row>
    <row r="8402" spans="1:2" x14ac:dyDescent="0.2">
      <c r="A8402">
        <v>84</v>
      </c>
      <c r="B8402">
        <v>618.09863782576315</v>
      </c>
    </row>
    <row r="8403" spans="1:2" x14ac:dyDescent="0.2">
      <c r="A8403">
        <v>84.01</v>
      </c>
      <c r="B8403">
        <v>629.40911284915558</v>
      </c>
    </row>
    <row r="8404" spans="1:2" x14ac:dyDescent="0.2">
      <c r="A8404">
        <v>84.02</v>
      </c>
      <c r="B8404">
        <v>642.68274922157923</v>
      </c>
    </row>
    <row r="8405" spans="1:2" x14ac:dyDescent="0.2">
      <c r="A8405">
        <v>84.03</v>
      </c>
      <c r="B8405">
        <v>638.79100337906141</v>
      </c>
    </row>
    <row r="8406" spans="1:2" x14ac:dyDescent="0.2">
      <c r="A8406">
        <v>84.04</v>
      </c>
      <c r="B8406">
        <v>633.71162624205499</v>
      </c>
    </row>
    <row r="8407" spans="1:2" x14ac:dyDescent="0.2">
      <c r="A8407">
        <v>84.05</v>
      </c>
      <c r="B8407">
        <v>627.57687263632488</v>
      </c>
    </row>
    <row r="8408" spans="1:2" x14ac:dyDescent="0.2">
      <c r="A8408">
        <v>84.06</v>
      </c>
      <c r="B8408">
        <v>617.3742142625423</v>
      </c>
    </row>
    <row r="8409" spans="1:2" x14ac:dyDescent="0.2">
      <c r="A8409">
        <v>84.07</v>
      </c>
      <c r="B8409">
        <v>607.16340533679056</v>
      </c>
    </row>
    <row r="8410" spans="1:2" x14ac:dyDescent="0.2">
      <c r="A8410">
        <v>84.08</v>
      </c>
      <c r="B8410">
        <v>599.28126661627766</v>
      </c>
    </row>
    <row r="8411" spans="1:2" x14ac:dyDescent="0.2">
      <c r="A8411">
        <v>84.09</v>
      </c>
      <c r="B8411">
        <v>596.21563931254468</v>
      </c>
    </row>
    <row r="8412" spans="1:2" x14ac:dyDescent="0.2">
      <c r="A8412">
        <v>84.1</v>
      </c>
      <c r="B8412">
        <v>606.28154751428713</v>
      </c>
    </row>
    <row r="8413" spans="1:2" x14ac:dyDescent="0.2">
      <c r="A8413">
        <v>84.11</v>
      </c>
      <c r="B8413">
        <v>613.68314247881392</v>
      </c>
    </row>
    <row r="8414" spans="1:2" x14ac:dyDescent="0.2">
      <c r="A8414">
        <v>84.12</v>
      </c>
      <c r="B8414">
        <v>620.74382931627849</v>
      </c>
    </row>
    <row r="8415" spans="1:2" x14ac:dyDescent="0.2">
      <c r="A8415">
        <v>84.13</v>
      </c>
      <c r="B8415">
        <v>630.27607841570705</v>
      </c>
    </row>
    <row r="8416" spans="1:2" x14ac:dyDescent="0.2">
      <c r="A8416">
        <v>84.14</v>
      </c>
      <c r="B8416">
        <v>638.25362022099102</v>
      </c>
    </row>
    <row r="8417" spans="1:2" x14ac:dyDescent="0.2">
      <c r="A8417">
        <v>84.15</v>
      </c>
      <c r="B8417">
        <v>643.91981415018802</v>
      </c>
    </row>
    <row r="8418" spans="1:2" x14ac:dyDescent="0.2">
      <c r="A8418">
        <v>84.16</v>
      </c>
      <c r="B8418">
        <v>650.15195834577548</v>
      </c>
    </row>
    <row r="8419" spans="1:2" x14ac:dyDescent="0.2">
      <c r="A8419">
        <v>84.17</v>
      </c>
      <c r="B8419">
        <v>646.51099153044731</v>
      </c>
    </row>
    <row r="8420" spans="1:2" x14ac:dyDescent="0.2">
      <c r="A8420">
        <v>84.18</v>
      </c>
      <c r="B8420">
        <v>647.71582910409199</v>
      </c>
    </row>
    <row r="8421" spans="1:2" x14ac:dyDescent="0.2">
      <c r="A8421">
        <v>84.19</v>
      </c>
      <c r="B8421">
        <v>646.25787629745025</v>
      </c>
    </row>
    <row r="8422" spans="1:2" x14ac:dyDescent="0.2">
      <c r="A8422">
        <v>84.2</v>
      </c>
      <c r="B8422">
        <v>641.56204516710227</v>
      </c>
    </row>
    <row r="8423" spans="1:2" x14ac:dyDescent="0.2">
      <c r="A8423">
        <v>84.21</v>
      </c>
      <c r="B8423">
        <v>639.10387270305648</v>
      </c>
    </row>
    <row r="8424" spans="1:2" x14ac:dyDescent="0.2">
      <c r="A8424">
        <v>84.22</v>
      </c>
      <c r="B8424">
        <v>636.39364591018091</v>
      </c>
    </row>
    <row r="8425" spans="1:2" x14ac:dyDescent="0.2">
      <c r="A8425">
        <v>84.23</v>
      </c>
      <c r="B8425">
        <v>629.59991385233832</v>
      </c>
    </row>
    <row r="8426" spans="1:2" x14ac:dyDescent="0.2">
      <c r="A8426">
        <v>84.24</v>
      </c>
      <c r="B8426">
        <v>630.21953744387417</v>
      </c>
    </row>
    <row r="8427" spans="1:2" x14ac:dyDescent="0.2">
      <c r="A8427">
        <v>84.25</v>
      </c>
      <c r="B8427">
        <v>637.33511972574559</v>
      </c>
    </row>
    <row r="8428" spans="1:2" x14ac:dyDescent="0.2">
      <c r="A8428">
        <v>84.26</v>
      </c>
      <c r="B8428">
        <v>646.86161241869172</v>
      </c>
    </row>
    <row r="8429" spans="1:2" x14ac:dyDescent="0.2">
      <c r="A8429">
        <v>84.27</v>
      </c>
      <c r="B8429">
        <v>651.62776163780381</v>
      </c>
    </row>
    <row r="8430" spans="1:2" x14ac:dyDescent="0.2">
      <c r="A8430">
        <v>84.28</v>
      </c>
      <c r="B8430">
        <v>650.83962498259575</v>
      </c>
    </row>
    <row r="8431" spans="1:2" x14ac:dyDescent="0.2">
      <c r="A8431">
        <v>84.29</v>
      </c>
      <c r="B8431">
        <v>660.4769146816667</v>
      </c>
    </row>
    <row r="8432" spans="1:2" x14ac:dyDescent="0.2">
      <c r="A8432">
        <v>84.3</v>
      </c>
      <c r="B8432">
        <v>673.15759327676801</v>
      </c>
    </row>
    <row r="8433" spans="1:2" x14ac:dyDescent="0.2">
      <c r="A8433">
        <v>84.31</v>
      </c>
      <c r="B8433">
        <v>673.44384693368738</v>
      </c>
    </row>
    <row r="8434" spans="1:2" x14ac:dyDescent="0.2">
      <c r="A8434">
        <v>84.32</v>
      </c>
      <c r="B8434">
        <v>667.922845851136</v>
      </c>
    </row>
    <row r="8435" spans="1:2" x14ac:dyDescent="0.2">
      <c r="A8435">
        <v>84.33</v>
      </c>
      <c r="B8435">
        <v>659.44473602783967</v>
      </c>
    </row>
    <row r="8436" spans="1:2" x14ac:dyDescent="0.2">
      <c r="A8436">
        <v>84.34</v>
      </c>
      <c r="B8436">
        <v>654.18824554134164</v>
      </c>
    </row>
    <row r="8437" spans="1:2" x14ac:dyDescent="0.2">
      <c r="A8437">
        <v>84.35</v>
      </c>
      <c r="B8437">
        <v>651.34103786336391</v>
      </c>
    </row>
    <row r="8438" spans="1:2" x14ac:dyDescent="0.2">
      <c r="A8438">
        <v>84.36</v>
      </c>
      <c r="B8438">
        <v>649.27482885139409</v>
      </c>
    </row>
    <row r="8439" spans="1:2" x14ac:dyDescent="0.2">
      <c r="A8439">
        <v>84.37</v>
      </c>
      <c r="B8439">
        <v>644.52451157363657</v>
      </c>
    </row>
    <row r="8440" spans="1:2" x14ac:dyDescent="0.2">
      <c r="A8440">
        <v>84.38</v>
      </c>
      <c r="B8440">
        <v>644.91734957274218</v>
      </c>
    </row>
    <row r="8441" spans="1:2" x14ac:dyDescent="0.2">
      <c r="A8441">
        <v>84.39</v>
      </c>
      <c r="B8441">
        <v>653.32452462783863</v>
      </c>
    </row>
    <row r="8442" spans="1:2" x14ac:dyDescent="0.2">
      <c r="A8442">
        <v>84.4</v>
      </c>
      <c r="B8442">
        <v>657.51824264691595</v>
      </c>
    </row>
    <row r="8443" spans="1:2" x14ac:dyDescent="0.2">
      <c r="A8443">
        <v>84.41</v>
      </c>
      <c r="B8443">
        <v>664.1843311091244</v>
      </c>
    </row>
    <row r="8444" spans="1:2" x14ac:dyDescent="0.2">
      <c r="A8444">
        <v>84.42</v>
      </c>
      <c r="B8444">
        <v>670.97267232593003</v>
      </c>
    </row>
    <row r="8445" spans="1:2" x14ac:dyDescent="0.2">
      <c r="A8445">
        <v>84.43</v>
      </c>
      <c r="B8445">
        <v>676.98143505748146</v>
      </c>
    </row>
    <row r="8446" spans="1:2" x14ac:dyDescent="0.2">
      <c r="A8446">
        <v>84.44</v>
      </c>
      <c r="B8446">
        <v>684.10689184622902</v>
      </c>
    </row>
    <row r="8447" spans="1:2" x14ac:dyDescent="0.2">
      <c r="A8447">
        <v>84.45</v>
      </c>
      <c r="B8447">
        <v>691.79099814107178</v>
      </c>
    </row>
    <row r="8448" spans="1:2" x14ac:dyDescent="0.2">
      <c r="A8448">
        <v>84.46</v>
      </c>
      <c r="B8448">
        <v>688.0469356587322</v>
      </c>
    </row>
    <row r="8449" spans="1:2" x14ac:dyDescent="0.2">
      <c r="A8449">
        <v>84.47</v>
      </c>
      <c r="B8449">
        <v>683.57081163481269</v>
      </c>
    </row>
    <row r="8450" spans="1:2" x14ac:dyDescent="0.2">
      <c r="A8450">
        <v>84.48</v>
      </c>
      <c r="B8450">
        <v>676.85239109000213</v>
      </c>
    </row>
    <row r="8451" spans="1:2" x14ac:dyDescent="0.2">
      <c r="A8451">
        <v>84.49</v>
      </c>
      <c r="B8451">
        <v>671.12271182226266</v>
      </c>
    </row>
    <row r="8452" spans="1:2" x14ac:dyDescent="0.2">
      <c r="A8452">
        <v>84.5</v>
      </c>
      <c r="B8452">
        <v>663.1961297621217</v>
      </c>
    </row>
    <row r="8453" spans="1:2" x14ac:dyDescent="0.2">
      <c r="A8453">
        <v>84.51</v>
      </c>
      <c r="B8453">
        <v>661.58258976843456</v>
      </c>
    </row>
    <row r="8454" spans="1:2" x14ac:dyDescent="0.2">
      <c r="A8454">
        <v>84.52</v>
      </c>
      <c r="B8454">
        <v>666.35014037959627</v>
      </c>
    </row>
    <row r="8455" spans="1:2" x14ac:dyDescent="0.2">
      <c r="A8455">
        <v>84.53</v>
      </c>
      <c r="B8455">
        <v>671.11899425387787</v>
      </c>
    </row>
    <row r="8456" spans="1:2" x14ac:dyDescent="0.2">
      <c r="A8456">
        <v>84.54</v>
      </c>
      <c r="B8456">
        <v>677.05863977433557</v>
      </c>
    </row>
    <row r="8457" spans="1:2" x14ac:dyDescent="0.2">
      <c r="A8457">
        <v>84.55</v>
      </c>
      <c r="B8457">
        <v>681.7957630787281</v>
      </c>
    </row>
    <row r="8458" spans="1:2" x14ac:dyDescent="0.2">
      <c r="A8458">
        <v>84.56</v>
      </c>
      <c r="B8458">
        <v>686.53395355148768</v>
      </c>
    </row>
    <row r="8459" spans="1:2" x14ac:dyDescent="0.2">
      <c r="A8459">
        <v>84.57</v>
      </c>
      <c r="B8459">
        <v>697.61031137358589</v>
      </c>
    </row>
    <row r="8460" spans="1:2" x14ac:dyDescent="0.2">
      <c r="A8460">
        <v>84.58</v>
      </c>
      <c r="B8460">
        <v>697.01912511814044</v>
      </c>
    </row>
    <row r="8461" spans="1:2" x14ac:dyDescent="0.2">
      <c r="A8461">
        <v>84.59</v>
      </c>
      <c r="B8461">
        <v>696.42876387779609</v>
      </c>
    </row>
    <row r="8462" spans="1:2" x14ac:dyDescent="0.2">
      <c r="A8462">
        <v>84.6</v>
      </c>
      <c r="B8462">
        <v>699.92640843886625</v>
      </c>
    </row>
    <row r="8463" spans="1:2" x14ac:dyDescent="0.2">
      <c r="A8463">
        <v>84.61</v>
      </c>
      <c r="B8463">
        <v>699.65756591789511</v>
      </c>
    </row>
    <row r="8464" spans="1:2" x14ac:dyDescent="0.2">
      <c r="A8464">
        <v>84.62</v>
      </c>
      <c r="B8464">
        <v>698.79539231217893</v>
      </c>
    </row>
    <row r="8465" spans="1:2" x14ac:dyDescent="0.2">
      <c r="A8465">
        <v>84.63</v>
      </c>
      <c r="B8465">
        <v>689.84463065203806</v>
      </c>
    </row>
    <row r="8466" spans="1:2" x14ac:dyDescent="0.2">
      <c r="A8466">
        <v>84.64</v>
      </c>
      <c r="B8466">
        <v>680.89497385544291</v>
      </c>
    </row>
    <row r="8467" spans="1:2" x14ac:dyDescent="0.2">
      <c r="A8467">
        <v>84.65</v>
      </c>
      <c r="B8467">
        <v>683.35745785769529</v>
      </c>
    </row>
    <row r="8468" spans="1:2" x14ac:dyDescent="0.2">
      <c r="A8468">
        <v>84.66</v>
      </c>
      <c r="B8468">
        <v>689.54754598877332</v>
      </c>
    </row>
    <row r="8469" spans="1:2" x14ac:dyDescent="0.2">
      <c r="A8469">
        <v>84.67</v>
      </c>
      <c r="B8469">
        <v>689.68871103758249</v>
      </c>
    </row>
    <row r="8470" spans="1:2" x14ac:dyDescent="0.2">
      <c r="A8470">
        <v>84.68</v>
      </c>
      <c r="B8470">
        <v>690.38231250682361</v>
      </c>
    </row>
    <row r="8471" spans="1:2" x14ac:dyDescent="0.2">
      <c r="A8471">
        <v>84.69</v>
      </c>
      <c r="B8471">
        <v>696.02275959823908</v>
      </c>
    </row>
    <row r="8472" spans="1:2" x14ac:dyDescent="0.2">
      <c r="A8472">
        <v>84.7</v>
      </c>
      <c r="B8472">
        <v>701.664127431785</v>
      </c>
    </row>
    <row r="8473" spans="1:2" x14ac:dyDescent="0.2">
      <c r="A8473">
        <v>84.71</v>
      </c>
      <c r="B8473">
        <v>705.42307851354485</v>
      </c>
    </row>
    <row r="8474" spans="1:2" x14ac:dyDescent="0.2">
      <c r="A8474">
        <v>84.72</v>
      </c>
      <c r="B8474">
        <v>709.18302619901499</v>
      </c>
    </row>
    <row r="8475" spans="1:2" x14ac:dyDescent="0.2">
      <c r="A8475">
        <v>84.73</v>
      </c>
      <c r="B8475">
        <v>711.3599877169828</v>
      </c>
    </row>
    <row r="8476" spans="1:2" x14ac:dyDescent="0.2">
      <c r="A8476">
        <v>84.74</v>
      </c>
      <c r="B8476">
        <v>713.53789145828694</v>
      </c>
    </row>
    <row r="8477" spans="1:2" x14ac:dyDescent="0.2">
      <c r="A8477">
        <v>84.75</v>
      </c>
      <c r="B8477">
        <v>717.86470632852172</v>
      </c>
    </row>
    <row r="8478" spans="1:2" x14ac:dyDescent="0.2">
      <c r="A8478">
        <v>84.76</v>
      </c>
      <c r="B8478">
        <v>722.90014435612238</v>
      </c>
    </row>
    <row r="8479" spans="1:2" x14ac:dyDescent="0.2">
      <c r="A8479">
        <v>84.77</v>
      </c>
      <c r="B8479">
        <v>720.57906889632568</v>
      </c>
    </row>
    <row r="8480" spans="1:2" x14ac:dyDescent="0.2">
      <c r="A8480">
        <v>84.78</v>
      </c>
      <c r="B8480">
        <v>714.27780150656827</v>
      </c>
    </row>
    <row r="8481" spans="1:2" x14ac:dyDescent="0.2">
      <c r="A8481">
        <v>84.79</v>
      </c>
      <c r="B8481">
        <v>707.97754801514179</v>
      </c>
    </row>
    <row r="8482" spans="1:2" x14ac:dyDescent="0.2">
      <c r="A8482">
        <v>84.8</v>
      </c>
      <c r="B8482">
        <v>699.82043545470378</v>
      </c>
    </row>
    <row r="8483" spans="1:2" x14ac:dyDescent="0.2">
      <c r="A8483">
        <v>84.81</v>
      </c>
      <c r="B8483">
        <v>694.39704403223743</v>
      </c>
    </row>
    <row r="8484" spans="1:2" x14ac:dyDescent="0.2">
      <c r="A8484">
        <v>84.82</v>
      </c>
      <c r="B8484">
        <v>693.75547139006733</v>
      </c>
    </row>
    <row r="8485" spans="1:2" x14ac:dyDescent="0.2">
      <c r="A8485">
        <v>84.83</v>
      </c>
      <c r="B8485">
        <v>696.34982532871891</v>
      </c>
    </row>
    <row r="8486" spans="1:2" x14ac:dyDescent="0.2">
      <c r="A8486">
        <v>84.84</v>
      </c>
      <c r="B8486">
        <v>706.15214774782419</v>
      </c>
    </row>
    <row r="8487" spans="1:2" x14ac:dyDescent="0.2">
      <c r="A8487">
        <v>84.85</v>
      </c>
      <c r="B8487">
        <v>720.9997509839659</v>
      </c>
    </row>
    <row r="8488" spans="1:2" x14ac:dyDescent="0.2">
      <c r="A8488">
        <v>84.86</v>
      </c>
      <c r="B8488">
        <v>735.84815943087347</v>
      </c>
    </row>
    <row r="8489" spans="1:2" x14ac:dyDescent="0.2">
      <c r="A8489">
        <v>84.87</v>
      </c>
      <c r="B8489">
        <v>743.26192990216691</v>
      </c>
    </row>
    <row r="8490" spans="1:2" x14ac:dyDescent="0.2">
      <c r="A8490">
        <v>84.88</v>
      </c>
      <c r="B8490">
        <v>737.22964061610492</v>
      </c>
    </row>
    <row r="8491" spans="1:2" x14ac:dyDescent="0.2">
      <c r="A8491">
        <v>84.89</v>
      </c>
      <c r="B8491">
        <v>731.19806516574045</v>
      </c>
    </row>
    <row r="8492" spans="1:2" x14ac:dyDescent="0.2">
      <c r="A8492">
        <v>84.9</v>
      </c>
      <c r="B8492">
        <v>728.21192959317943</v>
      </c>
    </row>
    <row r="8493" spans="1:2" x14ac:dyDescent="0.2">
      <c r="A8493">
        <v>84.91</v>
      </c>
      <c r="B8493">
        <v>722.98322166243565</v>
      </c>
    </row>
    <row r="8494" spans="1:2" x14ac:dyDescent="0.2">
      <c r="A8494">
        <v>84.92</v>
      </c>
      <c r="B8494">
        <v>718.7671525031343</v>
      </c>
    </row>
    <row r="8495" spans="1:2" x14ac:dyDescent="0.2">
      <c r="A8495">
        <v>84.93</v>
      </c>
      <c r="B8495">
        <v>714.55211827593575</v>
      </c>
    </row>
    <row r="8496" spans="1:2" x14ac:dyDescent="0.2">
      <c r="A8496">
        <v>84.94</v>
      </c>
      <c r="B8496">
        <v>722.97864901340108</v>
      </c>
    </row>
    <row r="8497" spans="1:2" x14ac:dyDescent="0.2">
      <c r="A8497">
        <v>84.95</v>
      </c>
      <c r="B8497">
        <v>726.44278980280239</v>
      </c>
    </row>
    <row r="8498" spans="1:2" x14ac:dyDescent="0.2">
      <c r="A8498">
        <v>84.96</v>
      </c>
      <c r="B8498">
        <v>731.87769959854666</v>
      </c>
    </row>
    <row r="8499" spans="1:2" x14ac:dyDescent="0.2">
      <c r="A8499">
        <v>84.97</v>
      </c>
      <c r="B8499">
        <v>731.15542232534801</v>
      </c>
    </row>
    <row r="8500" spans="1:2" x14ac:dyDescent="0.2">
      <c r="A8500">
        <v>84.98</v>
      </c>
      <c r="B8500">
        <v>733.97073440273005</v>
      </c>
    </row>
    <row r="8501" spans="1:2" x14ac:dyDescent="0.2">
      <c r="A8501">
        <v>84.99</v>
      </c>
      <c r="B8501">
        <v>736.78676214838015</v>
      </c>
    </row>
    <row r="8502" spans="1:2" x14ac:dyDescent="0.2">
      <c r="A8502">
        <v>85</v>
      </c>
      <c r="B8502">
        <v>737.59772866048297</v>
      </c>
    </row>
    <row r="8503" spans="1:2" x14ac:dyDescent="0.2">
      <c r="A8503">
        <v>85.01</v>
      </c>
      <c r="B8503">
        <v>738.75886068677994</v>
      </c>
    </row>
    <row r="8504" spans="1:2" x14ac:dyDescent="0.2">
      <c r="A8504">
        <v>85.02</v>
      </c>
      <c r="B8504">
        <v>743.44223747915203</v>
      </c>
    </row>
    <row r="8505" spans="1:2" x14ac:dyDescent="0.2">
      <c r="A8505">
        <v>85.03</v>
      </c>
      <c r="B8505">
        <v>744.42450839065179</v>
      </c>
    </row>
    <row r="8506" spans="1:2" x14ac:dyDescent="0.2">
      <c r="A8506">
        <v>85.04</v>
      </c>
      <c r="B8506">
        <v>745.40747506425987</v>
      </c>
    </row>
    <row r="8507" spans="1:2" x14ac:dyDescent="0.2">
      <c r="A8507">
        <v>85.05</v>
      </c>
      <c r="B8507">
        <v>745.97842707634345</v>
      </c>
    </row>
    <row r="8508" spans="1:2" x14ac:dyDescent="0.2">
      <c r="A8508">
        <v>85.06</v>
      </c>
      <c r="B8508">
        <v>742.23140103845901</v>
      </c>
    </row>
    <row r="8509" spans="1:2" x14ac:dyDescent="0.2">
      <c r="A8509">
        <v>85.07</v>
      </c>
      <c r="B8509">
        <v>738.48513650287066</v>
      </c>
    </row>
    <row r="8510" spans="1:2" x14ac:dyDescent="0.2">
      <c r="A8510">
        <v>85.08</v>
      </c>
      <c r="B8510">
        <v>735.08990958851132</v>
      </c>
    </row>
    <row r="8511" spans="1:2" x14ac:dyDescent="0.2">
      <c r="A8511">
        <v>85.09</v>
      </c>
      <c r="B8511">
        <v>738.40502244342315</v>
      </c>
    </row>
    <row r="8512" spans="1:2" x14ac:dyDescent="0.2">
      <c r="A8512">
        <v>85.1</v>
      </c>
      <c r="B8512">
        <v>737.60917764866679</v>
      </c>
    </row>
    <row r="8513" spans="1:2" x14ac:dyDescent="0.2">
      <c r="A8513">
        <v>85.11</v>
      </c>
      <c r="B8513">
        <v>736.81421173403714</v>
      </c>
    </row>
    <row r="8514" spans="1:2" x14ac:dyDescent="0.2">
      <c r="A8514">
        <v>85.12</v>
      </c>
      <c r="B8514">
        <v>739.29136914530102</v>
      </c>
    </row>
    <row r="8515" spans="1:2" x14ac:dyDescent="0.2">
      <c r="A8515">
        <v>85.13</v>
      </c>
      <c r="B8515">
        <v>746.16432305429805</v>
      </c>
    </row>
    <row r="8516" spans="1:2" x14ac:dyDescent="0.2">
      <c r="A8516">
        <v>85.14</v>
      </c>
      <c r="B8516">
        <v>753.03788022299818</v>
      </c>
    </row>
    <row r="8517" spans="1:2" x14ac:dyDescent="0.2">
      <c r="A8517">
        <v>85.15</v>
      </c>
      <c r="B8517">
        <v>755.33225621868996</v>
      </c>
    </row>
    <row r="8518" spans="1:2" x14ac:dyDescent="0.2">
      <c r="A8518">
        <v>85.16</v>
      </c>
      <c r="B8518">
        <v>757.6272714677358</v>
      </c>
    </row>
    <row r="8519" spans="1:2" x14ac:dyDescent="0.2">
      <c r="A8519">
        <v>85.17</v>
      </c>
      <c r="B8519">
        <v>755.95459840394437</v>
      </c>
    </row>
    <row r="8520" spans="1:2" x14ac:dyDescent="0.2">
      <c r="A8520">
        <v>85.18</v>
      </c>
      <c r="B8520">
        <v>756.00078608491935</v>
      </c>
    </row>
    <row r="8521" spans="1:2" x14ac:dyDescent="0.2">
      <c r="A8521">
        <v>85.19</v>
      </c>
      <c r="B8521">
        <v>760.79162077096953</v>
      </c>
    </row>
    <row r="8522" spans="1:2" x14ac:dyDescent="0.2">
      <c r="A8522">
        <v>85.2</v>
      </c>
      <c r="B8522">
        <v>758.14722278687077</v>
      </c>
    </row>
    <row r="8523" spans="1:2" x14ac:dyDescent="0.2">
      <c r="A8523">
        <v>85.21</v>
      </c>
      <c r="B8523">
        <v>756.83852098625675</v>
      </c>
    </row>
    <row r="8524" spans="1:2" x14ac:dyDescent="0.2">
      <c r="A8524">
        <v>85.22</v>
      </c>
      <c r="B8524">
        <v>754.93704681282009</v>
      </c>
    </row>
    <row r="8525" spans="1:2" x14ac:dyDescent="0.2">
      <c r="A8525">
        <v>85.23</v>
      </c>
      <c r="B8525">
        <v>753.03626029840132</v>
      </c>
    </row>
    <row r="8526" spans="1:2" x14ac:dyDescent="0.2">
      <c r="A8526">
        <v>85.24</v>
      </c>
      <c r="B8526">
        <v>751.47880429946144</v>
      </c>
    </row>
    <row r="8527" spans="1:2" x14ac:dyDescent="0.2">
      <c r="A8527">
        <v>85.25</v>
      </c>
      <c r="B8527">
        <v>755.80362605199866</v>
      </c>
    </row>
    <row r="8528" spans="1:2" x14ac:dyDescent="0.2">
      <c r="A8528">
        <v>85.26</v>
      </c>
      <c r="B8528">
        <v>756.84931727260494</v>
      </c>
    </row>
    <row r="8529" spans="1:2" x14ac:dyDescent="0.2">
      <c r="A8529">
        <v>85.27</v>
      </c>
      <c r="B8529">
        <v>757.89584787382114</v>
      </c>
    </row>
    <row r="8530" spans="1:2" x14ac:dyDescent="0.2">
      <c r="A8530">
        <v>85.28</v>
      </c>
      <c r="B8530">
        <v>763.73519223254232</v>
      </c>
    </row>
    <row r="8531" spans="1:2" x14ac:dyDescent="0.2">
      <c r="A8531">
        <v>85.29</v>
      </c>
      <c r="B8531">
        <v>769.5752797294341</v>
      </c>
    </row>
    <row r="8532" spans="1:2" x14ac:dyDescent="0.2">
      <c r="A8532">
        <v>85.3</v>
      </c>
      <c r="B8532">
        <v>773.59233445974223</v>
      </c>
    </row>
    <row r="8533" spans="1:2" x14ac:dyDescent="0.2">
      <c r="A8533">
        <v>85.31</v>
      </c>
      <c r="B8533">
        <v>775.92281365726592</v>
      </c>
    </row>
    <row r="8534" spans="1:2" x14ac:dyDescent="0.2">
      <c r="A8534">
        <v>85.32</v>
      </c>
      <c r="B8534">
        <v>777.35610158477516</v>
      </c>
    </row>
    <row r="8535" spans="1:2" x14ac:dyDescent="0.2">
      <c r="A8535">
        <v>85.33</v>
      </c>
      <c r="B8535">
        <v>775.56486513766174</v>
      </c>
    </row>
    <row r="8536" spans="1:2" x14ac:dyDescent="0.2">
      <c r="A8536">
        <v>85.34</v>
      </c>
      <c r="B8536">
        <v>773.77439378615782</v>
      </c>
    </row>
    <row r="8537" spans="1:2" x14ac:dyDescent="0.2">
      <c r="A8537">
        <v>85.35</v>
      </c>
      <c r="B8537">
        <v>774.31555344672972</v>
      </c>
    </row>
    <row r="8538" spans="1:2" x14ac:dyDescent="0.2">
      <c r="A8538">
        <v>85.36</v>
      </c>
      <c r="B8538">
        <v>773.53115127582043</v>
      </c>
    </row>
    <row r="8539" spans="1:2" x14ac:dyDescent="0.2">
      <c r="A8539">
        <v>85.37</v>
      </c>
      <c r="B8539">
        <v>769.41782793390371</v>
      </c>
    </row>
    <row r="8540" spans="1:2" x14ac:dyDescent="0.2">
      <c r="A8540">
        <v>85.38</v>
      </c>
      <c r="B8540">
        <v>769.10991600416446</v>
      </c>
    </row>
    <row r="8541" spans="1:2" x14ac:dyDescent="0.2">
      <c r="A8541">
        <v>85.39</v>
      </c>
      <c r="B8541">
        <v>768.80284989519726</v>
      </c>
    </row>
    <row r="8542" spans="1:2" x14ac:dyDescent="0.2">
      <c r="A8542">
        <v>85.4</v>
      </c>
      <c r="B8542">
        <v>773.49020996633726</v>
      </c>
    </row>
    <row r="8543" spans="1:2" x14ac:dyDescent="0.2">
      <c r="A8543">
        <v>85.41</v>
      </c>
      <c r="B8543">
        <v>778.17841330016654</v>
      </c>
    </row>
    <row r="8544" spans="1:2" x14ac:dyDescent="0.2">
      <c r="A8544">
        <v>85.42</v>
      </c>
      <c r="B8544">
        <v>785.38516934735674</v>
      </c>
    </row>
    <row r="8545" spans="1:2" x14ac:dyDescent="0.2">
      <c r="A8545">
        <v>85.43</v>
      </c>
      <c r="B8545">
        <v>790.07970334868162</v>
      </c>
    </row>
    <row r="8546" spans="1:2" x14ac:dyDescent="0.2">
      <c r="A8546">
        <v>85.44</v>
      </c>
      <c r="B8546">
        <v>792.37350896185706</v>
      </c>
    </row>
    <row r="8547" spans="1:2" x14ac:dyDescent="0.2">
      <c r="A8547">
        <v>85.45</v>
      </c>
      <c r="B8547">
        <v>787.70745513474856</v>
      </c>
    </row>
    <row r="8548" spans="1:2" x14ac:dyDescent="0.2">
      <c r="A8548">
        <v>85.46</v>
      </c>
      <c r="B8548">
        <v>781.45645907686935</v>
      </c>
    </row>
    <row r="8549" spans="1:2" x14ac:dyDescent="0.2">
      <c r="A8549">
        <v>85.47</v>
      </c>
      <c r="B8549">
        <v>776.66832287467389</v>
      </c>
    </row>
    <row r="8550" spans="1:2" x14ac:dyDescent="0.2">
      <c r="A8550">
        <v>85.48</v>
      </c>
      <c r="B8550">
        <v>776.90408644019192</v>
      </c>
    </row>
    <row r="8551" spans="1:2" x14ac:dyDescent="0.2">
      <c r="A8551">
        <v>85.49</v>
      </c>
      <c r="B8551">
        <v>780.83387970578929</v>
      </c>
    </row>
    <row r="8552" spans="1:2" x14ac:dyDescent="0.2">
      <c r="A8552">
        <v>85.5</v>
      </c>
      <c r="B8552">
        <v>785.7909233925443</v>
      </c>
    </row>
    <row r="8553" spans="1:2" x14ac:dyDescent="0.2">
      <c r="A8553">
        <v>85.51</v>
      </c>
      <c r="B8553">
        <v>789.85875246026012</v>
      </c>
    </row>
    <row r="8554" spans="1:2" x14ac:dyDescent="0.2">
      <c r="A8554">
        <v>85.52</v>
      </c>
      <c r="B8554">
        <v>789.94883607013298</v>
      </c>
    </row>
    <row r="8555" spans="1:2" x14ac:dyDescent="0.2">
      <c r="A8555">
        <v>85.53</v>
      </c>
      <c r="B8555">
        <v>789.06549706807959</v>
      </c>
    </row>
    <row r="8556" spans="1:2" x14ac:dyDescent="0.2">
      <c r="A8556">
        <v>85.54</v>
      </c>
      <c r="B8556">
        <v>786.08376186735438</v>
      </c>
    </row>
    <row r="8557" spans="1:2" x14ac:dyDescent="0.2">
      <c r="A8557">
        <v>85.55</v>
      </c>
      <c r="B8557">
        <v>782.76575426118677</v>
      </c>
    </row>
    <row r="8558" spans="1:2" x14ac:dyDescent="0.2">
      <c r="A8558">
        <v>85.56</v>
      </c>
      <c r="B8558">
        <v>786.73604237996119</v>
      </c>
    </row>
    <row r="8559" spans="1:2" x14ac:dyDescent="0.2">
      <c r="A8559">
        <v>85.57</v>
      </c>
      <c r="B8559">
        <v>793.76044835034759</v>
      </c>
    </row>
    <row r="8560" spans="1:2" x14ac:dyDescent="0.2">
      <c r="A8560">
        <v>85.58</v>
      </c>
      <c r="B8560">
        <v>804.38848560514316</v>
      </c>
    </row>
    <row r="8561" spans="1:2" x14ac:dyDescent="0.2">
      <c r="A8561">
        <v>85.59</v>
      </c>
      <c r="B8561">
        <v>818.38188793538427</v>
      </c>
    </row>
    <row r="8562" spans="1:2" x14ac:dyDescent="0.2">
      <c r="A8562">
        <v>85.6</v>
      </c>
      <c r="B8562">
        <v>827.39377461045558</v>
      </c>
    </row>
    <row r="8563" spans="1:2" x14ac:dyDescent="0.2">
      <c r="A8563">
        <v>85.61</v>
      </c>
      <c r="B8563">
        <v>826.36702494950771</v>
      </c>
    </row>
    <row r="8564" spans="1:2" x14ac:dyDescent="0.2">
      <c r="A8564">
        <v>85.62</v>
      </c>
      <c r="B8564">
        <v>821.36412979718284</v>
      </c>
    </row>
    <row r="8565" spans="1:2" x14ac:dyDescent="0.2">
      <c r="A8565">
        <v>85.63</v>
      </c>
      <c r="B8565">
        <v>810.16256883966719</v>
      </c>
    </row>
    <row r="8566" spans="1:2" x14ac:dyDescent="0.2">
      <c r="A8566">
        <v>85.64</v>
      </c>
      <c r="B8566">
        <v>793.27378187606621</v>
      </c>
    </row>
    <row r="8567" spans="1:2" x14ac:dyDescent="0.2">
      <c r="A8567">
        <v>85.65</v>
      </c>
      <c r="B8567">
        <v>775.71575678208387</v>
      </c>
    </row>
    <row r="8568" spans="1:2" x14ac:dyDescent="0.2">
      <c r="A8568">
        <v>85.66</v>
      </c>
      <c r="B8568">
        <v>766.74655874972734</v>
      </c>
    </row>
    <row r="8569" spans="1:2" x14ac:dyDescent="0.2">
      <c r="A8569">
        <v>85.67</v>
      </c>
      <c r="B8569">
        <v>767.9829262348137</v>
      </c>
    </row>
    <row r="8570" spans="1:2" x14ac:dyDescent="0.2">
      <c r="A8570">
        <v>85.68</v>
      </c>
      <c r="B8570">
        <v>770.47479319816159</v>
      </c>
    </row>
    <row r="8571" spans="1:2" x14ac:dyDescent="0.2">
      <c r="A8571">
        <v>85.69</v>
      </c>
      <c r="B8571">
        <v>786.33663076359176</v>
      </c>
    </row>
    <row r="8572" spans="1:2" x14ac:dyDescent="0.2">
      <c r="A8572">
        <v>85.7</v>
      </c>
      <c r="B8572">
        <v>808.04369961822294</v>
      </c>
    </row>
    <row r="8573" spans="1:2" x14ac:dyDescent="0.2">
      <c r="A8573">
        <v>85.71</v>
      </c>
      <c r="B8573">
        <v>830.09878947125765</v>
      </c>
    </row>
    <row r="8574" spans="1:2" x14ac:dyDescent="0.2">
      <c r="A8574">
        <v>85.72</v>
      </c>
      <c r="B8574">
        <v>845.91285612088359</v>
      </c>
    </row>
    <row r="8575" spans="1:2" x14ac:dyDescent="0.2">
      <c r="A8575">
        <v>85.73</v>
      </c>
      <c r="B8575">
        <v>853.56965619273092</v>
      </c>
    </row>
    <row r="8576" spans="1:2" x14ac:dyDescent="0.2">
      <c r="A8576">
        <v>85.74</v>
      </c>
      <c r="B8576">
        <v>845.68493164752806</v>
      </c>
    </row>
    <row r="8577" spans="1:2" x14ac:dyDescent="0.2">
      <c r="A8577">
        <v>85.75</v>
      </c>
      <c r="B8577">
        <v>830.55449013026293</v>
      </c>
    </row>
    <row r="8578" spans="1:2" x14ac:dyDescent="0.2">
      <c r="A8578">
        <v>85.76</v>
      </c>
      <c r="B8578">
        <v>813.33474296368149</v>
      </c>
    </row>
    <row r="8579" spans="1:2" x14ac:dyDescent="0.2">
      <c r="A8579">
        <v>85.77</v>
      </c>
      <c r="B8579">
        <v>798.02594098931661</v>
      </c>
    </row>
    <row r="8580" spans="1:2" x14ac:dyDescent="0.2">
      <c r="A8580">
        <v>85.78</v>
      </c>
      <c r="B8580">
        <v>787.65757826240997</v>
      </c>
    </row>
    <row r="8581" spans="1:2" x14ac:dyDescent="0.2">
      <c r="A8581">
        <v>85.79</v>
      </c>
      <c r="B8581">
        <v>790.04099475303315</v>
      </c>
    </row>
    <row r="8582" spans="1:2" x14ac:dyDescent="0.2">
      <c r="A8582">
        <v>85.8</v>
      </c>
      <c r="B8582">
        <v>796.55749170731201</v>
      </c>
    </row>
    <row r="8583" spans="1:2" x14ac:dyDescent="0.2">
      <c r="A8583">
        <v>85.81</v>
      </c>
      <c r="B8583">
        <v>805.09312793433423</v>
      </c>
    </row>
    <row r="8584" spans="1:2" x14ac:dyDescent="0.2">
      <c r="A8584">
        <v>85.82</v>
      </c>
      <c r="B8584">
        <v>814.76306895744449</v>
      </c>
    </row>
    <row r="8585" spans="1:2" x14ac:dyDescent="0.2">
      <c r="A8585">
        <v>85.83</v>
      </c>
      <c r="B8585">
        <v>822.49339490868942</v>
      </c>
    </row>
    <row r="8586" spans="1:2" x14ac:dyDescent="0.2">
      <c r="A8586">
        <v>85.84</v>
      </c>
      <c r="B8586">
        <v>815.67646497204873</v>
      </c>
    </row>
    <row r="8587" spans="1:2" x14ac:dyDescent="0.2">
      <c r="A8587">
        <v>85.85</v>
      </c>
      <c r="B8587">
        <v>828.14018116704585</v>
      </c>
    </row>
    <row r="8588" spans="1:2" x14ac:dyDescent="0.2">
      <c r="A8588">
        <v>85.86</v>
      </c>
      <c r="B8588">
        <v>833.76585141974692</v>
      </c>
    </row>
    <row r="8589" spans="1:2" x14ac:dyDescent="0.2">
      <c r="A8589">
        <v>85.87</v>
      </c>
      <c r="B8589">
        <v>852.21931111711365</v>
      </c>
    </row>
    <row r="8590" spans="1:2" x14ac:dyDescent="0.2">
      <c r="A8590">
        <v>85.88</v>
      </c>
      <c r="B8590">
        <v>828.16191255660885</v>
      </c>
    </row>
    <row r="8591" spans="1:2" x14ac:dyDescent="0.2">
      <c r="A8591">
        <v>85.89</v>
      </c>
      <c r="B8591">
        <v>808.37072048878372</v>
      </c>
    </row>
    <row r="8592" spans="1:2" x14ac:dyDescent="0.2">
      <c r="A8592">
        <v>85.9</v>
      </c>
      <c r="B8592">
        <v>801.82072201757921</v>
      </c>
    </row>
    <row r="8593" spans="1:2" x14ac:dyDescent="0.2">
      <c r="A8593">
        <v>85.91</v>
      </c>
      <c r="B8593">
        <v>810.51329338153096</v>
      </c>
    </row>
    <row r="8594" spans="1:2" x14ac:dyDescent="0.2">
      <c r="A8594">
        <v>85.92</v>
      </c>
      <c r="B8594">
        <v>812.10744748265699</v>
      </c>
    </row>
    <row r="8595" spans="1:2" x14ac:dyDescent="0.2">
      <c r="A8595">
        <v>85.93</v>
      </c>
      <c r="B8595">
        <v>806.38716552581684</v>
      </c>
    </row>
    <row r="8596" spans="1:2" x14ac:dyDescent="0.2">
      <c r="A8596">
        <v>85.94</v>
      </c>
      <c r="B8596">
        <v>803.87644226991074</v>
      </c>
    </row>
    <row r="8597" spans="1:2" x14ac:dyDescent="0.2">
      <c r="A8597">
        <v>85.95</v>
      </c>
      <c r="B8597">
        <v>805.57704426438568</v>
      </c>
    </row>
    <row r="8598" spans="1:2" x14ac:dyDescent="0.2">
      <c r="A8598">
        <v>85.96</v>
      </c>
      <c r="B8598">
        <v>808.61871175528518</v>
      </c>
    </row>
    <row r="8599" spans="1:2" x14ac:dyDescent="0.2">
      <c r="A8599">
        <v>85.97</v>
      </c>
      <c r="B8599">
        <v>811.53502011897149</v>
      </c>
    </row>
    <row r="8600" spans="1:2" x14ac:dyDescent="0.2">
      <c r="A8600">
        <v>85.98</v>
      </c>
      <c r="B8600">
        <v>813.37580898124656</v>
      </c>
    </row>
    <row r="8601" spans="1:2" x14ac:dyDescent="0.2">
      <c r="A8601">
        <v>85.99</v>
      </c>
      <c r="B8601">
        <v>817.90396518861814</v>
      </c>
    </row>
    <row r="8602" spans="1:2" x14ac:dyDescent="0.2">
      <c r="A8602">
        <v>86</v>
      </c>
      <c r="B8602">
        <v>822.08508326165872</v>
      </c>
    </row>
    <row r="8603" spans="1:2" x14ac:dyDescent="0.2">
      <c r="A8603">
        <v>86.01</v>
      </c>
      <c r="B8603">
        <v>826.43273771032636</v>
      </c>
    </row>
    <row r="8604" spans="1:2" x14ac:dyDescent="0.2">
      <c r="A8604">
        <v>86.02</v>
      </c>
      <c r="B8604">
        <v>829.57690278065604</v>
      </c>
    </row>
    <row r="8605" spans="1:2" x14ac:dyDescent="0.2">
      <c r="A8605">
        <v>86.03</v>
      </c>
      <c r="B8605">
        <v>830.22655971298275</v>
      </c>
    </row>
    <row r="8606" spans="1:2" x14ac:dyDescent="0.2">
      <c r="A8606">
        <v>86.04</v>
      </c>
      <c r="B8606">
        <v>832.93171825140439</v>
      </c>
    </row>
    <row r="8607" spans="1:2" x14ac:dyDescent="0.2">
      <c r="A8607">
        <v>86.05</v>
      </c>
      <c r="B8607">
        <v>832.16131905830207</v>
      </c>
    </row>
    <row r="8608" spans="1:2" x14ac:dyDescent="0.2">
      <c r="A8608">
        <v>86.06</v>
      </c>
      <c r="B8608">
        <v>832.41388418317786</v>
      </c>
    </row>
    <row r="8609" spans="1:2" x14ac:dyDescent="0.2">
      <c r="A8609">
        <v>86.07</v>
      </c>
      <c r="B8609">
        <v>834.31252282651587</v>
      </c>
    </row>
    <row r="8610" spans="1:2" x14ac:dyDescent="0.2">
      <c r="A8610">
        <v>86.08</v>
      </c>
      <c r="B8610">
        <v>830.70388434685731</v>
      </c>
    </row>
    <row r="8611" spans="1:2" x14ac:dyDescent="0.2">
      <c r="A8611">
        <v>86.09</v>
      </c>
      <c r="B8611">
        <v>827.79992696622992</v>
      </c>
    </row>
    <row r="8612" spans="1:2" x14ac:dyDescent="0.2">
      <c r="A8612">
        <v>86.1</v>
      </c>
      <c r="B8612">
        <v>828.57814537341062</v>
      </c>
    </row>
    <row r="8613" spans="1:2" x14ac:dyDescent="0.2">
      <c r="A8613">
        <v>86.11</v>
      </c>
      <c r="B8613">
        <v>829.61255439716729</v>
      </c>
    </row>
    <row r="8614" spans="1:2" x14ac:dyDescent="0.2">
      <c r="A8614">
        <v>86.12</v>
      </c>
      <c r="B8614">
        <v>831.52659641334765</v>
      </c>
    </row>
    <row r="8615" spans="1:2" x14ac:dyDescent="0.2">
      <c r="A8615">
        <v>86.13</v>
      </c>
      <c r="B8615">
        <v>831.93279220403804</v>
      </c>
    </row>
    <row r="8616" spans="1:2" x14ac:dyDescent="0.2">
      <c r="A8616">
        <v>86.14</v>
      </c>
      <c r="B8616">
        <v>831.4982102627722</v>
      </c>
    </row>
    <row r="8617" spans="1:2" x14ac:dyDescent="0.2">
      <c r="A8617">
        <v>86.15</v>
      </c>
      <c r="B8617">
        <v>833.98440693005227</v>
      </c>
    </row>
    <row r="8618" spans="1:2" x14ac:dyDescent="0.2">
      <c r="A8618">
        <v>86.16</v>
      </c>
      <c r="B8618">
        <v>835.83444552527169</v>
      </c>
    </row>
    <row r="8619" spans="1:2" x14ac:dyDescent="0.2">
      <c r="A8619">
        <v>86.17</v>
      </c>
      <c r="B8619">
        <v>839.86453530940014</v>
      </c>
    </row>
    <row r="8620" spans="1:2" x14ac:dyDescent="0.2">
      <c r="A8620">
        <v>86.18</v>
      </c>
      <c r="B8620">
        <v>841.93540714547316</v>
      </c>
    </row>
    <row r="8621" spans="1:2" x14ac:dyDescent="0.2">
      <c r="A8621">
        <v>86.19</v>
      </c>
      <c r="B8621">
        <v>846.71934128653993</v>
      </c>
    </row>
    <row r="8622" spans="1:2" x14ac:dyDescent="0.2">
      <c r="A8622">
        <v>86.2</v>
      </c>
      <c r="B8622">
        <v>847.29961967057238</v>
      </c>
    </row>
    <row r="8623" spans="1:2" x14ac:dyDescent="0.2">
      <c r="A8623">
        <v>86.21</v>
      </c>
      <c r="B8623">
        <v>847.01660954537965</v>
      </c>
    </row>
    <row r="8624" spans="1:2" x14ac:dyDescent="0.2">
      <c r="A8624">
        <v>86.22</v>
      </c>
      <c r="B8624">
        <v>846.18215085355359</v>
      </c>
    </row>
    <row r="8625" spans="1:2" x14ac:dyDescent="0.2">
      <c r="A8625">
        <v>86.23</v>
      </c>
      <c r="B8625">
        <v>844.92132215636559</v>
      </c>
    </row>
    <row r="8626" spans="1:2" x14ac:dyDescent="0.2">
      <c r="A8626">
        <v>86.24</v>
      </c>
      <c r="B8626">
        <v>844.65619974418928</v>
      </c>
    </row>
    <row r="8627" spans="1:2" x14ac:dyDescent="0.2">
      <c r="A8627">
        <v>86.25</v>
      </c>
      <c r="B8627">
        <v>843.78191330000539</v>
      </c>
    </row>
    <row r="8628" spans="1:2" x14ac:dyDescent="0.2">
      <c r="A8628">
        <v>86.26</v>
      </c>
      <c r="B8628">
        <v>845.92781409696238</v>
      </c>
    </row>
    <row r="8629" spans="1:2" x14ac:dyDescent="0.2">
      <c r="A8629">
        <v>86.27</v>
      </c>
      <c r="B8629">
        <v>851.62256102480569</v>
      </c>
    </row>
    <row r="8630" spans="1:2" x14ac:dyDescent="0.2">
      <c r="A8630">
        <v>86.28</v>
      </c>
      <c r="B8630">
        <v>852.83307681340943</v>
      </c>
    </row>
    <row r="8631" spans="1:2" x14ac:dyDescent="0.2">
      <c r="A8631">
        <v>86.29</v>
      </c>
      <c r="B8631">
        <v>852.4952177348174</v>
      </c>
    </row>
    <row r="8632" spans="1:2" x14ac:dyDescent="0.2">
      <c r="A8632">
        <v>86.3</v>
      </c>
      <c r="B8632">
        <v>851.72010518809168</v>
      </c>
    </row>
    <row r="8633" spans="1:2" x14ac:dyDescent="0.2">
      <c r="A8633">
        <v>86.31</v>
      </c>
      <c r="B8633">
        <v>846.63928032215824</v>
      </c>
    </row>
    <row r="8634" spans="1:2" x14ac:dyDescent="0.2">
      <c r="A8634">
        <v>86.32</v>
      </c>
      <c r="B8634">
        <v>840.45421904303294</v>
      </c>
    </row>
    <row r="8635" spans="1:2" x14ac:dyDescent="0.2">
      <c r="A8635">
        <v>86.33</v>
      </c>
      <c r="B8635">
        <v>835.15488116795325</v>
      </c>
    </row>
    <row r="8636" spans="1:2" x14ac:dyDescent="0.2">
      <c r="A8636">
        <v>86.34</v>
      </c>
      <c r="B8636">
        <v>840.10412399068287</v>
      </c>
    </row>
    <row r="8637" spans="1:2" x14ac:dyDescent="0.2">
      <c r="A8637">
        <v>86.35</v>
      </c>
      <c r="B8637">
        <v>843.19513021055036</v>
      </c>
    </row>
    <row r="8638" spans="1:2" x14ac:dyDescent="0.2">
      <c r="A8638">
        <v>86.36</v>
      </c>
      <c r="B8638">
        <v>848.53100497771857</v>
      </c>
    </row>
    <row r="8639" spans="1:2" x14ac:dyDescent="0.2">
      <c r="A8639">
        <v>86.37</v>
      </c>
      <c r="B8639">
        <v>862.26248610134462</v>
      </c>
    </row>
    <row r="8640" spans="1:2" x14ac:dyDescent="0.2">
      <c r="A8640">
        <v>86.38</v>
      </c>
      <c r="B8640">
        <v>875.31647546845488</v>
      </c>
    </row>
    <row r="8641" spans="1:2" x14ac:dyDescent="0.2">
      <c r="A8641">
        <v>86.39</v>
      </c>
      <c r="B8641">
        <v>883.78563175994191</v>
      </c>
    </row>
    <row r="8642" spans="1:2" x14ac:dyDescent="0.2">
      <c r="A8642">
        <v>86.4</v>
      </c>
      <c r="B8642">
        <v>885.6643153139388</v>
      </c>
    </row>
    <row r="8643" spans="1:2" x14ac:dyDescent="0.2">
      <c r="A8643">
        <v>86.41</v>
      </c>
      <c r="B8643">
        <v>882.52441969557299</v>
      </c>
    </row>
    <row r="8644" spans="1:2" x14ac:dyDescent="0.2">
      <c r="A8644">
        <v>86.42</v>
      </c>
      <c r="B8644">
        <v>871.68464063288559</v>
      </c>
    </row>
    <row r="8645" spans="1:2" x14ac:dyDescent="0.2">
      <c r="A8645">
        <v>86.43</v>
      </c>
      <c r="B8645">
        <v>863.69130879755357</v>
      </c>
    </row>
    <row r="8646" spans="1:2" x14ac:dyDescent="0.2">
      <c r="A8646">
        <v>86.44</v>
      </c>
      <c r="B8646">
        <v>859.35306282047611</v>
      </c>
    </row>
    <row r="8647" spans="1:2" x14ac:dyDescent="0.2">
      <c r="A8647">
        <v>86.45</v>
      </c>
      <c r="B8647">
        <v>851.22703533605625</v>
      </c>
    </row>
    <row r="8648" spans="1:2" x14ac:dyDescent="0.2">
      <c r="A8648">
        <v>86.46</v>
      </c>
      <c r="B8648">
        <v>849.45936937968236</v>
      </c>
    </row>
    <row r="8649" spans="1:2" x14ac:dyDescent="0.2">
      <c r="A8649">
        <v>86.47</v>
      </c>
      <c r="B8649">
        <v>854.87630510514771</v>
      </c>
    </row>
    <row r="8650" spans="1:2" x14ac:dyDescent="0.2">
      <c r="A8650">
        <v>86.48</v>
      </c>
      <c r="B8650">
        <v>855.41956278448174</v>
      </c>
    </row>
    <row r="8651" spans="1:2" x14ac:dyDescent="0.2">
      <c r="A8651">
        <v>86.49</v>
      </c>
      <c r="B8651">
        <v>857.57556277702065</v>
      </c>
    </row>
    <row r="8652" spans="1:2" x14ac:dyDescent="0.2">
      <c r="A8652">
        <v>86.5</v>
      </c>
      <c r="B8652">
        <v>863.28324161090381</v>
      </c>
    </row>
    <row r="8653" spans="1:2" x14ac:dyDescent="0.2">
      <c r="A8653">
        <v>86.51</v>
      </c>
      <c r="B8653">
        <v>873.93288457582219</v>
      </c>
    </row>
    <row r="8654" spans="1:2" x14ac:dyDescent="0.2">
      <c r="A8654">
        <v>86.52</v>
      </c>
      <c r="B8654">
        <v>886.28279232765669</v>
      </c>
    </row>
    <row r="8655" spans="1:2" x14ac:dyDescent="0.2">
      <c r="A8655">
        <v>86.53</v>
      </c>
      <c r="B8655">
        <v>889.92753932512926</v>
      </c>
    </row>
    <row r="8656" spans="1:2" x14ac:dyDescent="0.2">
      <c r="A8656">
        <v>86.54</v>
      </c>
      <c r="B8656">
        <v>890.41148555269626</v>
      </c>
    </row>
    <row r="8657" spans="1:2" x14ac:dyDescent="0.2">
      <c r="A8657">
        <v>86.55</v>
      </c>
      <c r="B8657">
        <v>888.43147671845361</v>
      </c>
    </row>
    <row r="8658" spans="1:2" x14ac:dyDescent="0.2">
      <c r="A8658">
        <v>86.56</v>
      </c>
      <c r="B8658">
        <v>885.1532546069401</v>
      </c>
    </row>
    <row r="8659" spans="1:2" x14ac:dyDescent="0.2">
      <c r="A8659">
        <v>86.57</v>
      </c>
      <c r="B8659">
        <v>877.12238276478922</v>
      </c>
    </row>
    <row r="8660" spans="1:2" x14ac:dyDescent="0.2">
      <c r="A8660">
        <v>86.58</v>
      </c>
      <c r="B8660">
        <v>873.18706236859339</v>
      </c>
    </row>
    <row r="8661" spans="1:2" x14ac:dyDescent="0.2">
      <c r="A8661">
        <v>86.59</v>
      </c>
      <c r="B8661">
        <v>877.40256442577561</v>
      </c>
    </row>
    <row r="8662" spans="1:2" x14ac:dyDescent="0.2">
      <c r="A8662">
        <v>86.6</v>
      </c>
      <c r="B8662">
        <v>882.54635778606439</v>
      </c>
    </row>
    <row r="8663" spans="1:2" x14ac:dyDescent="0.2">
      <c r="A8663">
        <v>86.61</v>
      </c>
      <c r="B8663">
        <v>883.96459867405724</v>
      </c>
    </row>
    <row r="8664" spans="1:2" x14ac:dyDescent="0.2">
      <c r="A8664">
        <v>86.62</v>
      </c>
      <c r="B8664">
        <v>885.46360815967432</v>
      </c>
    </row>
    <row r="8665" spans="1:2" x14ac:dyDescent="0.2">
      <c r="A8665">
        <v>86.63</v>
      </c>
      <c r="B8665">
        <v>883.92139949183229</v>
      </c>
    </row>
    <row r="8666" spans="1:2" x14ac:dyDescent="0.2">
      <c r="A8666">
        <v>86.64</v>
      </c>
      <c r="B8666">
        <v>885.13429325069671</v>
      </c>
    </row>
    <row r="8667" spans="1:2" x14ac:dyDescent="0.2">
      <c r="A8667">
        <v>86.65</v>
      </c>
      <c r="B8667">
        <v>887.3559020403045</v>
      </c>
    </row>
    <row r="8668" spans="1:2" x14ac:dyDescent="0.2">
      <c r="A8668">
        <v>86.66</v>
      </c>
      <c r="B8668">
        <v>888.43019859918206</v>
      </c>
    </row>
    <row r="8669" spans="1:2" x14ac:dyDescent="0.2">
      <c r="A8669">
        <v>86.67</v>
      </c>
      <c r="B8669">
        <v>890.66111461140895</v>
      </c>
    </row>
    <row r="8670" spans="1:2" x14ac:dyDescent="0.2">
      <c r="A8670">
        <v>86.68</v>
      </c>
      <c r="B8670">
        <v>888.8364852324612</v>
      </c>
    </row>
    <row r="8671" spans="1:2" x14ac:dyDescent="0.2">
      <c r="A8671">
        <v>86.69</v>
      </c>
      <c r="B8671">
        <v>884.16067817938176</v>
      </c>
    </row>
    <row r="8672" spans="1:2" x14ac:dyDescent="0.2">
      <c r="A8672">
        <v>86.7</v>
      </c>
      <c r="B8672">
        <v>885.43236175304298</v>
      </c>
    </row>
    <row r="8673" spans="1:2" x14ac:dyDescent="0.2">
      <c r="A8673">
        <v>86.71</v>
      </c>
      <c r="B8673">
        <v>888.2485845302167</v>
      </c>
    </row>
    <row r="8674" spans="1:2" x14ac:dyDescent="0.2">
      <c r="A8674">
        <v>86.72</v>
      </c>
      <c r="B8674">
        <v>893.01211677834397</v>
      </c>
    </row>
    <row r="8675" spans="1:2" x14ac:dyDescent="0.2">
      <c r="A8675">
        <v>86.73</v>
      </c>
      <c r="B8675">
        <v>901.54978717966185</v>
      </c>
    </row>
    <row r="8676" spans="1:2" x14ac:dyDescent="0.2">
      <c r="A8676">
        <v>86.74</v>
      </c>
      <c r="B8676">
        <v>910.90846805575848</v>
      </c>
    </row>
    <row r="8677" spans="1:2" x14ac:dyDescent="0.2">
      <c r="A8677">
        <v>86.75</v>
      </c>
      <c r="B8677">
        <v>911.33915142902674</v>
      </c>
    </row>
    <row r="8678" spans="1:2" x14ac:dyDescent="0.2">
      <c r="A8678">
        <v>86.76</v>
      </c>
      <c r="B8678">
        <v>908.4913722459986</v>
      </c>
    </row>
    <row r="8679" spans="1:2" x14ac:dyDescent="0.2">
      <c r="A8679">
        <v>86.77</v>
      </c>
      <c r="B8679">
        <v>908.27208963352348</v>
      </c>
    </row>
    <row r="8680" spans="1:2" x14ac:dyDescent="0.2">
      <c r="A8680">
        <v>86.78</v>
      </c>
      <c r="B8680">
        <v>904.1934005131759</v>
      </c>
    </row>
    <row r="8681" spans="1:2" x14ac:dyDescent="0.2">
      <c r="A8681">
        <v>86.79</v>
      </c>
      <c r="B8681">
        <v>898.12082862080933</v>
      </c>
    </row>
    <row r="8682" spans="1:2" x14ac:dyDescent="0.2">
      <c r="A8682">
        <v>86.8</v>
      </c>
      <c r="B8682">
        <v>899.2821089945943</v>
      </c>
    </row>
    <row r="8683" spans="1:2" x14ac:dyDescent="0.2">
      <c r="A8683">
        <v>86.81</v>
      </c>
      <c r="B8683">
        <v>900.11333273480454</v>
      </c>
    </row>
    <row r="8684" spans="1:2" x14ac:dyDescent="0.2">
      <c r="A8684">
        <v>86.82</v>
      </c>
      <c r="B8684">
        <v>897.30613565864985</v>
      </c>
    </row>
    <row r="8685" spans="1:2" x14ac:dyDescent="0.2">
      <c r="A8685">
        <v>86.83</v>
      </c>
      <c r="B8685">
        <v>898.15893888900064</v>
      </c>
    </row>
    <row r="8686" spans="1:2" x14ac:dyDescent="0.2">
      <c r="A8686">
        <v>86.84</v>
      </c>
      <c r="B8686">
        <v>901.51212326725204</v>
      </c>
    </row>
    <row r="8687" spans="1:2" x14ac:dyDescent="0.2">
      <c r="A8687">
        <v>86.85</v>
      </c>
      <c r="B8687">
        <v>903.15709460825269</v>
      </c>
    </row>
    <row r="8688" spans="1:2" x14ac:dyDescent="0.2">
      <c r="A8688">
        <v>86.86</v>
      </c>
      <c r="B8688">
        <v>904.4036478018171</v>
      </c>
    </row>
    <row r="8689" spans="1:2" x14ac:dyDescent="0.2">
      <c r="A8689">
        <v>86.87</v>
      </c>
      <c r="B8689">
        <v>907.42312085499225</v>
      </c>
    </row>
    <row r="8690" spans="1:2" x14ac:dyDescent="0.2">
      <c r="A8690">
        <v>86.88</v>
      </c>
      <c r="B8690">
        <v>908.82459936183568</v>
      </c>
    </row>
    <row r="8691" spans="1:2" x14ac:dyDescent="0.2">
      <c r="A8691">
        <v>86.89</v>
      </c>
      <c r="B8691">
        <v>910.05382194024605</v>
      </c>
    </row>
    <row r="8692" spans="1:2" x14ac:dyDescent="0.2">
      <c r="A8692">
        <v>86.9</v>
      </c>
      <c r="B8692">
        <v>912.81815670251774</v>
      </c>
    </row>
    <row r="8693" spans="1:2" x14ac:dyDescent="0.2">
      <c r="A8693">
        <v>86.91</v>
      </c>
      <c r="B8693">
        <v>916.69887911350986</v>
      </c>
    </row>
    <row r="8694" spans="1:2" x14ac:dyDescent="0.2">
      <c r="A8694">
        <v>86.92</v>
      </c>
      <c r="B8694">
        <v>922.61419542913086</v>
      </c>
    </row>
    <row r="8695" spans="1:2" x14ac:dyDescent="0.2">
      <c r="A8695">
        <v>86.93</v>
      </c>
      <c r="B8695">
        <v>928.69590214285461</v>
      </c>
    </row>
    <row r="8696" spans="1:2" x14ac:dyDescent="0.2">
      <c r="A8696">
        <v>86.94</v>
      </c>
      <c r="B8696">
        <v>930.65669095462999</v>
      </c>
    </row>
    <row r="8697" spans="1:2" x14ac:dyDescent="0.2">
      <c r="A8697">
        <v>86.95</v>
      </c>
      <c r="B8697">
        <v>924.06293126108426</v>
      </c>
    </row>
    <row r="8698" spans="1:2" x14ac:dyDescent="0.2">
      <c r="A8698">
        <v>86.96</v>
      </c>
      <c r="B8698">
        <v>920.01906349753017</v>
      </c>
    </row>
    <row r="8699" spans="1:2" x14ac:dyDescent="0.2">
      <c r="A8699">
        <v>86.97</v>
      </c>
      <c r="B8699">
        <v>918.02477719795093</v>
      </c>
    </row>
    <row r="8700" spans="1:2" x14ac:dyDescent="0.2">
      <c r="A8700">
        <v>86.98</v>
      </c>
      <c r="B8700">
        <v>915.01373654323072</v>
      </c>
    </row>
    <row r="8701" spans="1:2" x14ac:dyDescent="0.2">
      <c r="A8701">
        <v>86.99</v>
      </c>
      <c r="B8701">
        <v>913.34775571014484</v>
      </c>
    </row>
    <row r="8702" spans="1:2" x14ac:dyDescent="0.2">
      <c r="A8702">
        <v>87</v>
      </c>
      <c r="B8702">
        <v>915.31940403532792</v>
      </c>
    </row>
    <row r="8703" spans="1:2" x14ac:dyDescent="0.2">
      <c r="A8703">
        <v>87.01</v>
      </c>
      <c r="B8703">
        <v>918.23969468125199</v>
      </c>
    </row>
    <row r="8704" spans="1:2" x14ac:dyDescent="0.2">
      <c r="A8704">
        <v>87.02</v>
      </c>
      <c r="B8704">
        <v>918.61214016269309</v>
      </c>
    </row>
    <row r="8705" spans="1:2" x14ac:dyDescent="0.2">
      <c r="A8705">
        <v>87.03</v>
      </c>
      <c r="B8705">
        <v>910.18939267686483</v>
      </c>
    </row>
    <row r="8706" spans="1:2" x14ac:dyDescent="0.2">
      <c r="A8706">
        <v>87.04</v>
      </c>
      <c r="B8706">
        <v>911.04541934448878</v>
      </c>
    </row>
    <row r="8707" spans="1:2" x14ac:dyDescent="0.2">
      <c r="A8707">
        <v>87.05</v>
      </c>
      <c r="B8707">
        <v>916.10283134935696</v>
      </c>
    </row>
    <row r="8708" spans="1:2" x14ac:dyDescent="0.2">
      <c r="A8708">
        <v>87.06</v>
      </c>
      <c r="B8708">
        <v>923.8314441818718</v>
      </c>
    </row>
    <row r="8709" spans="1:2" x14ac:dyDescent="0.2">
      <c r="A8709">
        <v>87.07</v>
      </c>
      <c r="B8709">
        <v>935.75548180694568</v>
      </c>
    </row>
    <row r="8710" spans="1:2" x14ac:dyDescent="0.2">
      <c r="A8710">
        <v>87.08</v>
      </c>
      <c r="B8710">
        <v>946.43209774370689</v>
      </c>
    </row>
    <row r="8711" spans="1:2" x14ac:dyDescent="0.2">
      <c r="A8711">
        <v>87.09</v>
      </c>
      <c r="B8711">
        <v>955.36176937998653</v>
      </c>
    </row>
    <row r="8712" spans="1:2" x14ac:dyDescent="0.2">
      <c r="A8712">
        <v>87.1</v>
      </c>
      <c r="B8712">
        <v>961.47643942477339</v>
      </c>
    </row>
    <row r="8713" spans="1:2" x14ac:dyDescent="0.2">
      <c r="A8713">
        <v>87.11</v>
      </c>
      <c r="B8713">
        <v>958.33978942543797</v>
      </c>
    </row>
    <row r="8714" spans="1:2" x14ac:dyDescent="0.2">
      <c r="A8714">
        <v>87.12</v>
      </c>
      <c r="B8714">
        <v>946.06376085674901</v>
      </c>
    </row>
    <row r="8715" spans="1:2" x14ac:dyDescent="0.2">
      <c r="A8715">
        <v>87.13</v>
      </c>
      <c r="B8715">
        <v>931.04928360397014</v>
      </c>
    </row>
    <row r="8716" spans="1:2" x14ac:dyDescent="0.2">
      <c r="A8716">
        <v>87.14</v>
      </c>
      <c r="B8716">
        <v>922.83407736505069</v>
      </c>
    </row>
    <row r="8717" spans="1:2" x14ac:dyDescent="0.2">
      <c r="A8717">
        <v>87.15</v>
      </c>
      <c r="B8717">
        <v>919.99409499473654</v>
      </c>
    </row>
    <row r="8718" spans="1:2" x14ac:dyDescent="0.2">
      <c r="A8718">
        <v>87.16</v>
      </c>
      <c r="B8718">
        <v>925.36388562803529</v>
      </c>
    </row>
    <row r="8719" spans="1:2" x14ac:dyDescent="0.2">
      <c r="A8719">
        <v>87.17</v>
      </c>
      <c r="B8719">
        <v>934.23787299791582</v>
      </c>
    </row>
    <row r="8720" spans="1:2" x14ac:dyDescent="0.2">
      <c r="A8720">
        <v>87.18</v>
      </c>
      <c r="B8720">
        <v>930.73273842234664</v>
      </c>
    </row>
    <row r="8721" spans="1:2" x14ac:dyDescent="0.2">
      <c r="A8721">
        <v>87.19</v>
      </c>
      <c r="B8721">
        <v>922.74949877248275</v>
      </c>
    </row>
    <row r="8722" spans="1:2" x14ac:dyDescent="0.2">
      <c r="A8722">
        <v>87.2</v>
      </c>
      <c r="B8722">
        <v>923.83538905472506</v>
      </c>
    </row>
    <row r="8723" spans="1:2" x14ac:dyDescent="0.2">
      <c r="A8723">
        <v>87.21</v>
      </c>
      <c r="B8723">
        <v>928.53678226922841</v>
      </c>
    </row>
    <row r="8724" spans="1:2" x14ac:dyDescent="0.2">
      <c r="A8724">
        <v>87.22</v>
      </c>
      <c r="B8724">
        <v>935.1009707944371</v>
      </c>
    </row>
    <row r="8725" spans="1:2" x14ac:dyDescent="0.2">
      <c r="A8725">
        <v>87.23</v>
      </c>
      <c r="B8725">
        <v>944.65357772655591</v>
      </c>
    </row>
    <row r="8726" spans="1:2" x14ac:dyDescent="0.2">
      <c r="A8726">
        <v>87.24</v>
      </c>
      <c r="B8726">
        <v>958.70997165591541</v>
      </c>
    </row>
    <row r="8727" spans="1:2" x14ac:dyDescent="0.2">
      <c r="A8727">
        <v>87.25</v>
      </c>
      <c r="B8727">
        <v>966.32325722220764</v>
      </c>
    </row>
    <row r="8728" spans="1:2" x14ac:dyDescent="0.2">
      <c r="A8728">
        <v>87.26</v>
      </c>
      <c r="B8728">
        <v>964.51415216239741</v>
      </c>
    </row>
    <row r="8729" spans="1:2" x14ac:dyDescent="0.2">
      <c r="A8729">
        <v>87.27</v>
      </c>
      <c r="B8729">
        <v>960.46449226332902</v>
      </c>
    </row>
    <row r="8730" spans="1:2" x14ac:dyDescent="0.2">
      <c r="A8730">
        <v>87.28</v>
      </c>
      <c r="B8730">
        <v>952.20692298521647</v>
      </c>
    </row>
    <row r="8731" spans="1:2" x14ac:dyDescent="0.2">
      <c r="A8731">
        <v>87.29</v>
      </c>
      <c r="B8731">
        <v>947.42418236395054</v>
      </c>
    </row>
    <row r="8732" spans="1:2" x14ac:dyDescent="0.2">
      <c r="A8732">
        <v>87.3</v>
      </c>
      <c r="B8732">
        <v>944.38572451746938</v>
      </c>
    </row>
    <row r="8733" spans="1:2" x14ac:dyDescent="0.2">
      <c r="A8733">
        <v>87.31</v>
      </c>
      <c r="B8733">
        <v>943.20554270778712</v>
      </c>
    </row>
    <row r="8734" spans="1:2" x14ac:dyDescent="0.2">
      <c r="A8734">
        <v>87.32</v>
      </c>
      <c r="B8734">
        <v>944.68208143150389</v>
      </c>
    </row>
    <row r="8735" spans="1:2" x14ac:dyDescent="0.2">
      <c r="A8735">
        <v>87.33</v>
      </c>
      <c r="B8735">
        <v>947.31142061050332</v>
      </c>
    </row>
    <row r="8736" spans="1:2" x14ac:dyDescent="0.2">
      <c r="A8736">
        <v>87.34</v>
      </c>
      <c r="B8736">
        <v>952.6939750850164</v>
      </c>
    </row>
    <row r="8737" spans="1:2" x14ac:dyDescent="0.2">
      <c r="A8737">
        <v>87.35</v>
      </c>
      <c r="B8737">
        <v>955.09369442674347</v>
      </c>
    </row>
    <row r="8738" spans="1:2" x14ac:dyDescent="0.2">
      <c r="A8738">
        <v>87.36</v>
      </c>
      <c r="B8738">
        <v>960.61175642105502</v>
      </c>
    </row>
    <row r="8739" spans="1:2" x14ac:dyDescent="0.2">
      <c r="A8739">
        <v>87.37</v>
      </c>
      <c r="B8739">
        <v>968.39889238520186</v>
      </c>
    </row>
    <row r="8740" spans="1:2" x14ac:dyDescent="0.2">
      <c r="A8740">
        <v>87.38</v>
      </c>
      <c r="B8740">
        <v>971.86835441502035</v>
      </c>
    </row>
    <row r="8741" spans="1:2" x14ac:dyDescent="0.2">
      <c r="A8741">
        <v>87.39</v>
      </c>
      <c r="B8741">
        <v>972.23249316111139</v>
      </c>
    </row>
    <row r="8742" spans="1:2" x14ac:dyDescent="0.2">
      <c r="A8742">
        <v>87.4</v>
      </c>
      <c r="B8742">
        <v>964.87148702714956</v>
      </c>
    </row>
    <row r="8743" spans="1:2" x14ac:dyDescent="0.2">
      <c r="A8743">
        <v>87.41</v>
      </c>
      <c r="B8743">
        <v>958.07219782220443</v>
      </c>
    </row>
    <row r="8744" spans="1:2" x14ac:dyDescent="0.2">
      <c r="A8744">
        <v>87.42</v>
      </c>
      <c r="B8744">
        <v>947.12098680061774</v>
      </c>
    </row>
    <row r="8745" spans="1:2" x14ac:dyDescent="0.2">
      <c r="A8745">
        <v>87.43</v>
      </c>
      <c r="B8745">
        <v>943.76722746731014</v>
      </c>
    </row>
    <row r="8746" spans="1:2" x14ac:dyDescent="0.2">
      <c r="A8746">
        <v>87.44</v>
      </c>
      <c r="B8746">
        <v>952.90174149515815</v>
      </c>
    </row>
    <row r="8747" spans="1:2" x14ac:dyDescent="0.2">
      <c r="A8747">
        <v>87.45</v>
      </c>
      <c r="B8747">
        <v>969.16971419024071</v>
      </c>
    </row>
    <row r="8748" spans="1:2" x14ac:dyDescent="0.2">
      <c r="A8748">
        <v>87.46</v>
      </c>
      <c r="B8748">
        <v>984.79573347304404</v>
      </c>
    </row>
    <row r="8749" spans="1:2" x14ac:dyDescent="0.2">
      <c r="A8749">
        <v>87.47</v>
      </c>
      <c r="B8749">
        <v>985.21241524129948</v>
      </c>
    </row>
    <row r="8750" spans="1:2" x14ac:dyDescent="0.2">
      <c r="A8750">
        <v>87.48</v>
      </c>
      <c r="B8750">
        <v>982.20159025673354</v>
      </c>
    </row>
    <row r="8751" spans="1:2" x14ac:dyDescent="0.2">
      <c r="A8751">
        <v>87.49</v>
      </c>
      <c r="B8751">
        <v>970.18318533593481</v>
      </c>
    </row>
    <row r="8752" spans="1:2" x14ac:dyDescent="0.2">
      <c r="A8752">
        <v>87.5</v>
      </c>
      <c r="B8752">
        <v>958.66866968962881</v>
      </c>
    </row>
    <row r="8753" spans="1:2" x14ac:dyDescent="0.2">
      <c r="A8753">
        <v>87.51</v>
      </c>
      <c r="B8753">
        <v>951.23849480975093</v>
      </c>
    </row>
    <row r="8754" spans="1:2" x14ac:dyDescent="0.2">
      <c r="A8754">
        <v>87.52</v>
      </c>
      <c r="B8754">
        <v>956.78084500517116</v>
      </c>
    </row>
    <row r="8755" spans="1:2" x14ac:dyDescent="0.2">
      <c r="A8755">
        <v>87.53</v>
      </c>
      <c r="B8755">
        <v>960.20590799147487</v>
      </c>
    </row>
    <row r="8756" spans="1:2" x14ac:dyDescent="0.2">
      <c r="A8756">
        <v>87.54</v>
      </c>
      <c r="B8756">
        <v>966.16315281252866</v>
      </c>
    </row>
    <row r="8757" spans="1:2" x14ac:dyDescent="0.2">
      <c r="A8757">
        <v>87.55</v>
      </c>
      <c r="B8757">
        <v>969.09906994385608</v>
      </c>
    </row>
    <row r="8758" spans="1:2" x14ac:dyDescent="0.2">
      <c r="A8758">
        <v>87.56</v>
      </c>
      <c r="B8758">
        <v>974.03159244985909</v>
      </c>
    </row>
    <row r="8759" spans="1:2" x14ac:dyDescent="0.2">
      <c r="A8759">
        <v>87.57</v>
      </c>
      <c r="B8759">
        <v>976.96295623206083</v>
      </c>
    </row>
    <row r="8760" spans="1:2" x14ac:dyDescent="0.2">
      <c r="A8760">
        <v>87.58</v>
      </c>
      <c r="B8760">
        <v>979.76733141179739</v>
      </c>
    </row>
    <row r="8761" spans="1:2" x14ac:dyDescent="0.2">
      <c r="A8761">
        <v>87.59</v>
      </c>
      <c r="B8761">
        <v>979.91880353781482</v>
      </c>
    </row>
    <row r="8762" spans="1:2" x14ac:dyDescent="0.2">
      <c r="A8762">
        <v>87.6</v>
      </c>
      <c r="B8762">
        <v>985.29547948217294</v>
      </c>
    </row>
    <row r="8763" spans="1:2" x14ac:dyDescent="0.2">
      <c r="A8763">
        <v>87.61</v>
      </c>
      <c r="B8763">
        <v>990.1403997984736</v>
      </c>
    </row>
    <row r="8764" spans="1:2" x14ac:dyDescent="0.2">
      <c r="A8764">
        <v>87.62</v>
      </c>
      <c r="B8764">
        <v>988.75544426490205</v>
      </c>
    </row>
    <row r="8765" spans="1:2" x14ac:dyDescent="0.2">
      <c r="A8765">
        <v>87.63</v>
      </c>
      <c r="B8765">
        <v>985.98256231567711</v>
      </c>
    </row>
    <row r="8766" spans="1:2" x14ac:dyDescent="0.2">
      <c r="A8766">
        <v>87.64</v>
      </c>
      <c r="B8766">
        <v>985.62755494409407</v>
      </c>
    </row>
    <row r="8767" spans="1:2" x14ac:dyDescent="0.2">
      <c r="A8767">
        <v>87.65</v>
      </c>
      <c r="B8767">
        <v>983.93171326181596</v>
      </c>
    </row>
    <row r="8768" spans="1:2" x14ac:dyDescent="0.2">
      <c r="A8768">
        <v>87.66</v>
      </c>
      <c r="B8768">
        <v>982.51729383637701</v>
      </c>
    </row>
    <row r="8769" spans="1:2" x14ac:dyDescent="0.2">
      <c r="A8769">
        <v>87.67</v>
      </c>
      <c r="B8769">
        <v>987.84513656545607</v>
      </c>
    </row>
    <row r="8770" spans="1:2" x14ac:dyDescent="0.2">
      <c r="A8770">
        <v>87.68</v>
      </c>
      <c r="B8770">
        <v>991.19724375548731</v>
      </c>
    </row>
    <row r="8771" spans="1:2" x14ac:dyDescent="0.2">
      <c r="A8771">
        <v>87.69</v>
      </c>
      <c r="B8771">
        <v>991.23466047296631</v>
      </c>
    </row>
    <row r="8772" spans="1:2" x14ac:dyDescent="0.2">
      <c r="A8772">
        <v>87.7</v>
      </c>
      <c r="B8772">
        <v>991.44769984260722</v>
      </c>
    </row>
    <row r="8773" spans="1:2" x14ac:dyDescent="0.2">
      <c r="A8773">
        <v>87.71</v>
      </c>
      <c r="B8773">
        <v>991.55398748115078</v>
      </c>
    </row>
    <row r="8774" spans="1:2" x14ac:dyDescent="0.2">
      <c r="A8774">
        <v>87.72</v>
      </c>
      <c r="B8774">
        <v>991.07639459454651</v>
      </c>
    </row>
    <row r="8775" spans="1:2" x14ac:dyDescent="0.2">
      <c r="A8775">
        <v>87.73</v>
      </c>
      <c r="B8775">
        <v>989.04083787125774</v>
      </c>
    </row>
    <row r="8776" spans="1:2" x14ac:dyDescent="0.2">
      <c r="A8776">
        <v>87.74</v>
      </c>
      <c r="B8776">
        <v>986.38935428727939</v>
      </c>
    </row>
    <row r="8777" spans="1:2" x14ac:dyDescent="0.2">
      <c r="A8777">
        <v>87.75</v>
      </c>
      <c r="B8777">
        <v>987.81500319942586</v>
      </c>
    </row>
    <row r="8778" spans="1:2" x14ac:dyDescent="0.2">
      <c r="A8778">
        <v>87.76</v>
      </c>
      <c r="B8778">
        <v>990.10589920506106</v>
      </c>
    </row>
    <row r="8779" spans="1:2" x14ac:dyDescent="0.2">
      <c r="A8779">
        <v>87.77</v>
      </c>
      <c r="B8779">
        <v>991.83883109066028</v>
      </c>
    </row>
    <row r="8780" spans="1:2" x14ac:dyDescent="0.2">
      <c r="A8780">
        <v>87.78</v>
      </c>
      <c r="B8780">
        <v>989.62260670019509</v>
      </c>
    </row>
    <row r="8781" spans="1:2" x14ac:dyDescent="0.2">
      <c r="A8781">
        <v>87.79</v>
      </c>
      <c r="B8781">
        <v>990.32308831827004</v>
      </c>
    </row>
    <row r="8782" spans="1:2" x14ac:dyDescent="0.2">
      <c r="A8782">
        <v>87.8</v>
      </c>
      <c r="B8782">
        <v>988.97509784881925</v>
      </c>
    </row>
    <row r="8783" spans="1:2" x14ac:dyDescent="0.2">
      <c r="A8783">
        <v>87.81</v>
      </c>
      <c r="B8783">
        <v>993.00123494919148</v>
      </c>
    </row>
    <row r="8784" spans="1:2" x14ac:dyDescent="0.2">
      <c r="A8784">
        <v>87.82</v>
      </c>
      <c r="B8784">
        <v>1001.1409464889248</v>
      </c>
    </row>
    <row r="8785" spans="1:2" x14ac:dyDescent="0.2">
      <c r="A8785">
        <v>87.83</v>
      </c>
      <c r="B8785">
        <v>1005.2149122928658</v>
      </c>
    </row>
    <row r="8786" spans="1:2" x14ac:dyDescent="0.2">
      <c r="A8786">
        <v>87.84</v>
      </c>
      <c r="B8786">
        <v>1006.6884964068715</v>
      </c>
    </row>
    <row r="8787" spans="1:2" x14ac:dyDescent="0.2">
      <c r="A8787">
        <v>87.85</v>
      </c>
      <c r="B8787">
        <v>1009.1765202928257</v>
      </c>
    </row>
    <row r="8788" spans="1:2" x14ac:dyDescent="0.2">
      <c r="A8788">
        <v>87.86</v>
      </c>
      <c r="B8788">
        <v>1006.1658810447317</v>
      </c>
    </row>
    <row r="8789" spans="1:2" x14ac:dyDescent="0.2">
      <c r="A8789">
        <v>87.87</v>
      </c>
      <c r="B8789">
        <v>1002.4479628059479</v>
      </c>
    </row>
    <row r="8790" spans="1:2" x14ac:dyDescent="0.2">
      <c r="A8790">
        <v>87.88</v>
      </c>
      <c r="B8790">
        <v>997.46036554246882</v>
      </c>
    </row>
    <row r="8791" spans="1:2" x14ac:dyDescent="0.2">
      <c r="A8791">
        <v>87.89</v>
      </c>
      <c r="B8791">
        <v>998.44325461242454</v>
      </c>
    </row>
    <row r="8792" spans="1:2" x14ac:dyDescent="0.2">
      <c r="A8792">
        <v>87.9</v>
      </c>
      <c r="B8792">
        <v>1000.1019702522973</v>
      </c>
    </row>
    <row r="8793" spans="1:2" x14ac:dyDescent="0.2">
      <c r="A8793">
        <v>87.91</v>
      </c>
      <c r="B8793">
        <v>1003.940021654981</v>
      </c>
    </row>
    <row r="8794" spans="1:2" x14ac:dyDescent="0.2">
      <c r="A8794">
        <v>87.92</v>
      </c>
      <c r="B8794">
        <v>1008.6069685378649</v>
      </c>
    </row>
    <row r="8795" spans="1:2" x14ac:dyDescent="0.2">
      <c r="A8795">
        <v>87.93</v>
      </c>
      <c r="B8795">
        <v>1010.4285475570422</v>
      </c>
    </row>
    <row r="8796" spans="1:2" x14ac:dyDescent="0.2">
      <c r="A8796">
        <v>87.94</v>
      </c>
      <c r="B8796">
        <v>1011.002100112073</v>
      </c>
    </row>
    <row r="8797" spans="1:2" x14ac:dyDescent="0.2">
      <c r="A8797">
        <v>87.95</v>
      </c>
      <c r="B8797">
        <v>1009.8231660067719</v>
      </c>
    </row>
    <row r="8798" spans="1:2" x14ac:dyDescent="0.2">
      <c r="A8798">
        <v>87.96</v>
      </c>
      <c r="B8798">
        <v>1010.1163372169678</v>
      </c>
    </row>
    <row r="8799" spans="1:2" x14ac:dyDescent="0.2">
      <c r="A8799">
        <v>87.97</v>
      </c>
      <c r="B8799">
        <v>1013.6749837259698</v>
      </c>
    </row>
    <row r="8800" spans="1:2" x14ac:dyDescent="0.2">
      <c r="A8800">
        <v>87.98</v>
      </c>
      <c r="B8800">
        <v>1010.2624641027528</v>
      </c>
    </row>
    <row r="8801" spans="1:2" x14ac:dyDescent="0.2">
      <c r="A8801">
        <v>87.99</v>
      </c>
      <c r="B8801">
        <v>1009.5094547983672</v>
      </c>
    </row>
    <row r="8802" spans="1:2" x14ac:dyDescent="0.2">
      <c r="A8802">
        <v>88</v>
      </c>
      <c r="B8802">
        <v>1014.8080650384255</v>
      </c>
    </row>
    <row r="8803" spans="1:2" x14ac:dyDescent="0.2">
      <c r="A8803">
        <v>88.01</v>
      </c>
      <c r="B8803">
        <v>1016.9922136940182</v>
      </c>
    </row>
    <row r="8804" spans="1:2" x14ac:dyDescent="0.2">
      <c r="A8804">
        <v>88.02</v>
      </c>
      <c r="B8804">
        <v>1011.0705989433167</v>
      </c>
    </row>
    <row r="8805" spans="1:2" x14ac:dyDescent="0.2">
      <c r="A8805">
        <v>88.03</v>
      </c>
      <c r="B8805">
        <v>1006.3901307789872</v>
      </c>
    </row>
    <row r="8806" spans="1:2" x14ac:dyDescent="0.2">
      <c r="A8806">
        <v>88.04</v>
      </c>
      <c r="B8806">
        <v>1012.819274065359</v>
      </c>
    </row>
    <row r="8807" spans="1:2" x14ac:dyDescent="0.2">
      <c r="A8807">
        <v>88.05</v>
      </c>
      <c r="B8807">
        <v>1020.609750295816</v>
      </c>
    </row>
    <row r="8808" spans="1:2" x14ac:dyDescent="0.2">
      <c r="A8808">
        <v>88.06</v>
      </c>
      <c r="B8808">
        <v>1024.5018967952601</v>
      </c>
    </row>
    <row r="8809" spans="1:2" x14ac:dyDescent="0.2">
      <c r="A8809">
        <v>88.07</v>
      </c>
      <c r="B8809">
        <v>1035.0854804533362</v>
      </c>
    </row>
    <row r="8810" spans="1:2" x14ac:dyDescent="0.2">
      <c r="A8810">
        <v>88.08</v>
      </c>
      <c r="B8810">
        <v>1038.2218824142135</v>
      </c>
    </row>
    <row r="8811" spans="1:2" x14ac:dyDescent="0.2">
      <c r="A8811">
        <v>88.09</v>
      </c>
      <c r="B8811">
        <v>1035.2156449017664</v>
      </c>
    </row>
    <row r="8812" spans="1:2" x14ac:dyDescent="0.2">
      <c r="A8812">
        <v>88.1</v>
      </c>
      <c r="B8812">
        <v>1032.9037263701996</v>
      </c>
    </row>
    <row r="8813" spans="1:2" x14ac:dyDescent="0.2">
      <c r="A8813">
        <v>88.11</v>
      </c>
      <c r="B8813">
        <v>1029.1612763999756</v>
      </c>
    </row>
    <row r="8814" spans="1:2" x14ac:dyDescent="0.2">
      <c r="A8814">
        <v>88.12</v>
      </c>
      <c r="B8814">
        <v>1023.1110723965793</v>
      </c>
    </row>
    <row r="8815" spans="1:2" x14ac:dyDescent="0.2">
      <c r="A8815">
        <v>88.13</v>
      </c>
      <c r="B8815">
        <v>1016.8919629938052</v>
      </c>
    </row>
    <row r="8816" spans="1:2" x14ac:dyDescent="0.2">
      <c r="A8816">
        <v>88.14</v>
      </c>
      <c r="B8816">
        <v>1013.0679312889735</v>
      </c>
    </row>
    <row r="8817" spans="1:2" x14ac:dyDescent="0.2">
      <c r="A8817">
        <v>88.15</v>
      </c>
      <c r="B8817">
        <v>1010.4425053434773</v>
      </c>
    </row>
    <row r="8818" spans="1:2" x14ac:dyDescent="0.2">
      <c r="A8818">
        <v>88.16</v>
      </c>
      <c r="B8818">
        <v>1015.5264610023768</v>
      </c>
    </row>
    <row r="8819" spans="1:2" x14ac:dyDescent="0.2">
      <c r="A8819">
        <v>88.17</v>
      </c>
      <c r="B8819">
        <v>1024.8045078047137</v>
      </c>
    </row>
    <row r="8820" spans="1:2" x14ac:dyDescent="0.2">
      <c r="A8820">
        <v>88.18</v>
      </c>
      <c r="B8820">
        <v>1033.5368381957219</v>
      </c>
    </row>
    <row r="8821" spans="1:2" x14ac:dyDescent="0.2">
      <c r="A8821">
        <v>88.19</v>
      </c>
      <c r="B8821">
        <v>1046.2661236122581</v>
      </c>
    </row>
    <row r="8822" spans="1:2" x14ac:dyDescent="0.2">
      <c r="A8822">
        <v>88.2</v>
      </c>
      <c r="B8822">
        <v>1051.0963239922955</v>
      </c>
    </row>
    <row r="8823" spans="1:2" x14ac:dyDescent="0.2">
      <c r="A8823">
        <v>88.21</v>
      </c>
      <c r="B8823">
        <v>1046.7475754345003</v>
      </c>
    </row>
    <row r="8824" spans="1:2" x14ac:dyDescent="0.2">
      <c r="A8824">
        <v>88.22</v>
      </c>
      <c r="B8824">
        <v>1041.7078566432501</v>
      </c>
    </row>
    <row r="8825" spans="1:2" x14ac:dyDescent="0.2">
      <c r="A8825">
        <v>88.23</v>
      </c>
      <c r="B8825">
        <v>1035.2344292366843</v>
      </c>
    </row>
    <row r="8826" spans="1:2" x14ac:dyDescent="0.2">
      <c r="A8826">
        <v>88.24</v>
      </c>
      <c r="B8826">
        <v>1023.2871780935482</v>
      </c>
    </row>
    <row r="8827" spans="1:2" x14ac:dyDescent="0.2">
      <c r="A8827">
        <v>88.25</v>
      </c>
      <c r="B8827">
        <v>1016.0963698688772</v>
      </c>
    </row>
    <row r="8828" spans="1:2" x14ac:dyDescent="0.2">
      <c r="A8828">
        <v>88.26</v>
      </c>
      <c r="B8828">
        <v>1023.8299050405959</v>
      </c>
    </row>
    <row r="8829" spans="1:2" x14ac:dyDescent="0.2">
      <c r="A8829">
        <v>88.27</v>
      </c>
      <c r="B8829">
        <v>1028.4562683826489</v>
      </c>
    </row>
    <row r="8830" spans="1:2" x14ac:dyDescent="0.2">
      <c r="A8830">
        <v>88.28</v>
      </c>
      <c r="B8830">
        <v>1031.4833296947547</v>
      </c>
    </row>
    <row r="8831" spans="1:2" x14ac:dyDescent="0.2">
      <c r="A8831">
        <v>88.29</v>
      </c>
      <c r="B8831">
        <v>1043.4206397018479</v>
      </c>
    </row>
    <row r="8832" spans="1:2" x14ac:dyDescent="0.2">
      <c r="A8832">
        <v>88.3</v>
      </c>
      <c r="B8832">
        <v>1055.6445321081669</v>
      </c>
    </row>
    <row r="8833" spans="1:2" x14ac:dyDescent="0.2">
      <c r="A8833">
        <v>88.31</v>
      </c>
      <c r="B8833">
        <v>1052.5301524478577</v>
      </c>
    </row>
    <row r="8834" spans="1:2" x14ac:dyDescent="0.2">
      <c r="A8834">
        <v>88.32</v>
      </c>
      <c r="B8834">
        <v>1051.6847426899867</v>
      </c>
    </row>
    <row r="8835" spans="1:2" x14ac:dyDescent="0.2">
      <c r="A8835">
        <v>88.33</v>
      </c>
      <c r="B8835">
        <v>1051.3706135594718</v>
      </c>
    </row>
    <row r="8836" spans="1:2" x14ac:dyDescent="0.2">
      <c r="A8836">
        <v>88.34</v>
      </c>
      <c r="B8836">
        <v>1046.1827554996075</v>
      </c>
    </row>
    <row r="8837" spans="1:2" x14ac:dyDescent="0.2">
      <c r="A8837">
        <v>88.35</v>
      </c>
      <c r="B8837">
        <v>1045.1996853487076</v>
      </c>
    </row>
    <row r="8838" spans="1:2" x14ac:dyDescent="0.2">
      <c r="A8838">
        <v>88.36</v>
      </c>
      <c r="B8838">
        <v>1046.0808263912641</v>
      </c>
    </row>
    <row r="8839" spans="1:2" x14ac:dyDescent="0.2">
      <c r="A8839">
        <v>88.37</v>
      </c>
      <c r="B8839">
        <v>1046.4745550166688</v>
      </c>
    </row>
    <row r="8840" spans="1:2" x14ac:dyDescent="0.2">
      <c r="A8840">
        <v>88.38</v>
      </c>
      <c r="B8840">
        <v>1041.4277210546529</v>
      </c>
    </row>
    <row r="8841" spans="1:2" x14ac:dyDescent="0.2">
      <c r="A8841">
        <v>88.39</v>
      </c>
      <c r="B8841">
        <v>1039.8290329244305</v>
      </c>
    </row>
    <row r="8842" spans="1:2" x14ac:dyDescent="0.2">
      <c r="A8842">
        <v>88.4</v>
      </c>
      <c r="B8842">
        <v>1039.1915994139513</v>
      </c>
    </row>
    <row r="8843" spans="1:2" x14ac:dyDescent="0.2">
      <c r="A8843">
        <v>88.41</v>
      </c>
      <c r="B8843">
        <v>1042.6242615057445</v>
      </c>
    </row>
    <row r="8844" spans="1:2" x14ac:dyDescent="0.2">
      <c r="A8844">
        <v>88.42</v>
      </c>
      <c r="B8844">
        <v>1047.9256626021652</v>
      </c>
    </row>
    <row r="8845" spans="1:2" x14ac:dyDescent="0.2">
      <c r="A8845">
        <v>88.43</v>
      </c>
      <c r="B8845">
        <v>1049.2432621482255</v>
      </c>
    </row>
    <row r="8846" spans="1:2" x14ac:dyDescent="0.2">
      <c r="A8846">
        <v>88.44</v>
      </c>
      <c r="B8846">
        <v>1053.4808062310026</v>
      </c>
    </row>
    <row r="8847" spans="1:2" x14ac:dyDescent="0.2">
      <c r="A8847">
        <v>88.45</v>
      </c>
      <c r="B8847">
        <v>1061.78629978249</v>
      </c>
    </row>
    <row r="8848" spans="1:2" x14ac:dyDescent="0.2">
      <c r="A8848">
        <v>88.46</v>
      </c>
      <c r="B8848">
        <v>1060.2837324739528</v>
      </c>
    </row>
    <row r="8849" spans="1:2" x14ac:dyDescent="0.2">
      <c r="A8849">
        <v>88.47</v>
      </c>
      <c r="B8849">
        <v>1059.796232125851</v>
      </c>
    </row>
    <row r="8850" spans="1:2" x14ac:dyDescent="0.2">
      <c r="A8850">
        <v>88.48</v>
      </c>
      <c r="B8850">
        <v>1057.715701715523</v>
      </c>
    </row>
    <row r="8851" spans="1:2" x14ac:dyDescent="0.2">
      <c r="A8851">
        <v>88.49</v>
      </c>
      <c r="B8851">
        <v>1053.2903797589129</v>
      </c>
    </row>
    <row r="8852" spans="1:2" x14ac:dyDescent="0.2">
      <c r="A8852">
        <v>88.5</v>
      </c>
      <c r="B8852">
        <v>1053.7574891219992</v>
      </c>
    </row>
    <row r="8853" spans="1:2" x14ac:dyDescent="0.2">
      <c r="A8853">
        <v>88.51</v>
      </c>
      <c r="B8853">
        <v>1055.6525844867888</v>
      </c>
    </row>
    <row r="8854" spans="1:2" x14ac:dyDescent="0.2">
      <c r="A8854">
        <v>88.52</v>
      </c>
      <c r="B8854">
        <v>1053.3289800266712</v>
      </c>
    </row>
    <row r="8855" spans="1:2" x14ac:dyDescent="0.2">
      <c r="A8855">
        <v>88.53</v>
      </c>
      <c r="B8855">
        <v>1054.1050515787542</v>
      </c>
    </row>
    <row r="8856" spans="1:2" x14ac:dyDescent="0.2">
      <c r="A8856">
        <v>88.54</v>
      </c>
      <c r="B8856">
        <v>1059.6670086097499</v>
      </c>
    </row>
    <row r="8857" spans="1:2" x14ac:dyDescent="0.2">
      <c r="A8857">
        <v>88.55</v>
      </c>
      <c r="B8857">
        <v>1061.507902381514</v>
      </c>
    </row>
    <row r="8858" spans="1:2" x14ac:dyDescent="0.2">
      <c r="A8858">
        <v>88.56</v>
      </c>
      <c r="B8858">
        <v>1059.4191571658489</v>
      </c>
    </row>
    <row r="8859" spans="1:2" x14ac:dyDescent="0.2">
      <c r="A8859">
        <v>88.57</v>
      </c>
      <c r="B8859">
        <v>1063.5981266946603</v>
      </c>
    </row>
    <row r="8860" spans="1:2" x14ac:dyDescent="0.2">
      <c r="A8860">
        <v>88.58</v>
      </c>
      <c r="B8860">
        <v>1061.2167037897843</v>
      </c>
    </row>
    <row r="8861" spans="1:2" x14ac:dyDescent="0.2">
      <c r="A8861">
        <v>88.59</v>
      </c>
      <c r="B8861">
        <v>1060.7548733091071</v>
      </c>
    </row>
    <row r="8862" spans="1:2" x14ac:dyDescent="0.2">
      <c r="A8862">
        <v>88.6</v>
      </c>
      <c r="B8862">
        <v>1062.0539938168718</v>
      </c>
    </row>
    <row r="8863" spans="1:2" x14ac:dyDescent="0.2">
      <c r="A8863">
        <v>88.61</v>
      </c>
      <c r="B8863">
        <v>1062.5668101611489</v>
      </c>
    </row>
    <row r="8864" spans="1:2" x14ac:dyDescent="0.2">
      <c r="A8864">
        <v>88.62</v>
      </c>
      <c r="B8864">
        <v>1060.1463528990691</v>
      </c>
    </row>
    <row r="8865" spans="1:2" x14ac:dyDescent="0.2">
      <c r="A8865">
        <v>88.63</v>
      </c>
      <c r="B8865">
        <v>1060.947951581192</v>
      </c>
    </row>
    <row r="8866" spans="1:2" x14ac:dyDescent="0.2">
      <c r="A8866">
        <v>88.64</v>
      </c>
      <c r="B8866">
        <v>1067.8875544666444</v>
      </c>
    </row>
    <row r="8867" spans="1:2" x14ac:dyDescent="0.2">
      <c r="A8867">
        <v>88.65</v>
      </c>
      <c r="B8867">
        <v>1072.615110781665</v>
      </c>
    </row>
    <row r="8868" spans="1:2" x14ac:dyDescent="0.2">
      <c r="A8868">
        <v>88.66</v>
      </c>
      <c r="B8868">
        <v>1075.2188016035659</v>
      </c>
    </row>
    <row r="8869" spans="1:2" x14ac:dyDescent="0.2">
      <c r="A8869">
        <v>88.67</v>
      </c>
      <c r="B8869">
        <v>1077.5440862021244</v>
      </c>
    </row>
    <row r="8870" spans="1:2" x14ac:dyDescent="0.2">
      <c r="A8870">
        <v>88.68</v>
      </c>
      <c r="B8870">
        <v>1070.1617577554671</v>
      </c>
    </row>
    <row r="8871" spans="1:2" x14ac:dyDescent="0.2">
      <c r="A8871">
        <v>88.69</v>
      </c>
      <c r="B8871">
        <v>1061.2124887719367</v>
      </c>
    </row>
    <row r="8872" spans="1:2" x14ac:dyDescent="0.2">
      <c r="A8872">
        <v>88.7</v>
      </c>
      <c r="B8872">
        <v>1062.8530831490496</v>
      </c>
    </row>
    <row r="8873" spans="1:2" x14ac:dyDescent="0.2">
      <c r="A8873">
        <v>88.71</v>
      </c>
      <c r="B8873">
        <v>1060.5768147391273</v>
      </c>
    </row>
    <row r="8874" spans="1:2" x14ac:dyDescent="0.2">
      <c r="A8874">
        <v>88.72</v>
      </c>
      <c r="B8874">
        <v>1057.385619895598</v>
      </c>
    </row>
    <row r="8875" spans="1:2" x14ac:dyDescent="0.2">
      <c r="A8875">
        <v>88.73</v>
      </c>
      <c r="B8875">
        <v>1064.6972822076596</v>
      </c>
    </row>
    <row r="8876" spans="1:2" x14ac:dyDescent="0.2">
      <c r="A8876">
        <v>88.74</v>
      </c>
      <c r="B8876">
        <v>1070.4327690580008</v>
      </c>
    </row>
    <row r="8877" spans="1:2" x14ac:dyDescent="0.2">
      <c r="A8877">
        <v>88.75</v>
      </c>
      <c r="B8877">
        <v>1069.8233718913589</v>
      </c>
    </row>
    <row r="8878" spans="1:2" x14ac:dyDescent="0.2">
      <c r="A8878">
        <v>88.76</v>
      </c>
      <c r="B8878">
        <v>1084.0463183569061</v>
      </c>
    </row>
    <row r="8879" spans="1:2" x14ac:dyDescent="0.2">
      <c r="A8879">
        <v>88.77</v>
      </c>
      <c r="B8879">
        <v>1096.2210198849857</v>
      </c>
    </row>
    <row r="8880" spans="1:2" x14ac:dyDescent="0.2">
      <c r="A8880">
        <v>88.78</v>
      </c>
      <c r="B8880">
        <v>1084.375118566996</v>
      </c>
    </row>
    <row r="8881" spans="1:2" x14ac:dyDescent="0.2">
      <c r="A8881">
        <v>88.79</v>
      </c>
      <c r="B8881">
        <v>1085.2039676726349</v>
      </c>
    </row>
    <row r="8882" spans="1:2" x14ac:dyDescent="0.2">
      <c r="A8882">
        <v>88.8</v>
      </c>
      <c r="B8882">
        <v>1089.6127115302795</v>
      </c>
    </row>
    <row r="8883" spans="1:2" x14ac:dyDescent="0.2">
      <c r="A8883">
        <v>88.81</v>
      </c>
      <c r="B8883">
        <v>1081.2312368137029</v>
      </c>
    </row>
    <row r="8884" spans="1:2" x14ac:dyDescent="0.2">
      <c r="A8884">
        <v>88.82</v>
      </c>
      <c r="B8884">
        <v>1075.2365903940104</v>
      </c>
    </row>
    <row r="8885" spans="1:2" x14ac:dyDescent="0.2">
      <c r="A8885">
        <v>88.83</v>
      </c>
      <c r="B8885">
        <v>1075.1443448956772</v>
      </c>
    </row>
    <row r="8886" spans="1:2" x14ac:dyDescent="0.2">
      <c r="A8886">
        <v>88.84</v>
      </c>
      <c r="B8886">
        <v>1072.4881037724542</v>
      </c>
    </row>
    <row r="8887" spans="1:2" x14ac:dyDescent="0.2">
      <c r="A8887">
        <v>88.85</v>
      </c>
      <c r="B8887">
        <v>1069.8222360680418</v>
      </c>
    </row>
    <row r="8888" spans="1:2" x14ac:dyDescent="0.2">
      <c r="A8888">
        <v>88.86</v>
      </c>
      <c r="B8888">
        <v>1068.9420538612701</v>
      </c>
    </row>
    <row r="8889" spans="1:2" x14ac:dyDescent="0.2">
      <c r="A8889">
        <v>88.87</v>
      </c>
      <c r="B8889">
        <v>1066.9201830431268</v>
      </c>
    </row>
    <row r="8890" spans="1:2" x14ac:dyDescent="0.2">
      <c r="A8890">
        <v>88.88</v>
      </c>
      <c r="B8890">
        <v>1072.0074978064824</v>
      </c>
    </row>
    <row r="8891" spans="1:2" x14ac:dyDescent="0.2">
      <c r="A8891">
        <v>88.89</v>
      </c>
      <c r="B8891">
        <v>1084.8805691389507</v>
      </c>
    </row>
    <row r="8892" spans="1:2" x14ac:dyDescent="0.2">
      <c r="A8892">
        <v>88.9</v>
      </c>
      <c r="B8892">
        <v>1097.9189463074731</v>
      </c>
    </row>
    <row r="8893" spans="1:2" x14ac:dyDescent="0.2">
      <c r="A8893">
        <v>88.91</v>
      </c>
      <c r="B8893">
        <v>1096.0476573918113</v>
      </c>
    </row>
    <row r="8894" spans="1:2" x14ac:dyDescent="0.2">
      <c r="A8894">
        <v>88.92</v>
      </c>
      <c r="B8894">
        <v>1064.2844452150887</v>
      </c>
    </row>
    <row r="8895" spans="1:2" x14ac:dyDescent="0.2">
      <c r="A8895">
        <v>88.93</v>
      </c>
      <c r="B8895">
        <v>1051.3328606554442</v>
      </c>
    </row>
    <row r="8896" spans="1:2" x14ac:dyDescent="0.2">
      <c r="A8896">
        <v>88.94</v>
      </c>
      <c r="B8896">
        <v>1017.8624270017807</v>
      </c>
    </row>
    <row r="8897" spans="1:2" x14ac:dyDescent="0.2">
      <c r="A8897">
        <v>88.95</v>
      </c>
      <c r="B8897">
        <v>1047.3168070483873</v>
      </c>
    </row>
    <row r="8898" spans="1:2" x14ac:dyDescent="0.2">
      <c r="A8898">
        <v>88.96</v>
      </c>
      <c r="B8898">
        <v>1076.3567201517617</v>
      </c>
    </row>
    <row r="8899" spans="1:2" x14ac:dyDescent="0.2">
      <c r="A8899">
        <v>88.97</v>
      </c>
      <c r="B8899">
        <v>1131.9829256303253</v>
      </c>
    </row>
    <row r="8900" spans="1:2" x14ac:dyDescent="0.2">
      <c r="A8900">
        <v>88.98</v>
      </c>
      <c r="B8900">
        <v>1147.174556708889</v>
      </c>
    </row>
    <row r="8901" spans="1:2" x14ac:dyDescent="0.2">
      <c r="A8901">
        <v>88.99</v>
      </c>
      <c r="B8901">
        <v>1178.8663998616778</v>
      </c>
    </row>
    <row r="8902" spans="1:2" x14ac:dyDescent="0.2">
      <c r="A8902">
        <v>89</v>
      </c>
      <c r="B8902">
        <v>1138.6528725353351</v>
      </c>
    </row>
    <row r="8903" spans="1:2" x14ac:dyDescent="0.2">
      <c r="A8903">
        <v>89.01</v>
      </c>
      <c r="B8903">
        <v>1098.7541603161912</v>
      </c>
    </row>
    <row r="8904" spans="1:2" x14ac:dyDescent="0.2">
      <c r="A8904">
        <v>89.02</v>
      </c>
      <c r="B8904">
        <v>1060.6921394567889</v>
      </c>
    </row>
    <row r="8905" spans="1:2" x14ac:dyDescent="0.2">
      <c r="A8905">
        <v>89.03</v>
      </c>
      <c r="B8905">
        <v>1051.865169936241</v>
      </c>
    </row>
    <row r="8906" spans="1:2" x14ac:dyDescent="0.2">
      <c r="A8906">
        <v>89.04</v>
      </c>
      <c r="B8906">
        <v>1042.4623688799436</v>
      </c>
    </row>
    <row r="8907" spans="1:2" x14ac:dyDescent="0.2">
      <c r="A8907">
        <v>89.05</v>
      </c>
      <c r="B8907">
        <v>1036.381190175176</v>
      </c>
    </row>
    <row r="8908" spans="1:2" x14ac:dyDescent="0.2">
      <c r="A8908">
        <v>89.06</v>
      </c>
      <c r="B8908">
        <v>1062.9551409913327</v>
      </c>
    </row>
    <row r="8909" spans="1:2" x14ac:dyDescent="0.2">
      <c r="A8909">
        <v>89.07</v>
      </c>
      <c r="B8909">
        <v>1079.2964803793461</v>
      </c>
    </row>
    <row r="8910" spans="1:2" x14ac:dyDescent="0.2">
      <c r="A8910">
        <v>89.08</v>
      </c>
      <c r="B8910">
        <v>1092.5333602144722</v>
      </c>
    </row>
    <row r="8911" spans="1:2" x14ac:dyDescent="0.2">
      <c r="A8911">
        <v>89.09</v>
      </c>
      <c r="B8911">
        <v>1110.9081778159555</v>
      </c>
    </row>
    <row r="8912" spans="1:2" x14ac:dyDescent="0.2">
      <c r="A8912">
        <v>89.1</v>
      </c>
      <c r="B8912">
        <v>1130.1785671333544</v>
      </c>
    </row>
    <row r="8913" spans="1:2" x14ac:dyDescent="0.2">
      <c r="A8913">
        <v>89.11</v>
      </c>
      <c r="B8913">
        <v>1135.0121695010328</v>
      </c>
    </row>
    <row r="8914" spans="1:2" x14ac:dyDescent="0.2">
      <c r="A8914">
        <v>89.12</v>
      </c>
      <c r="B8914">
        <v>1136.6620852984038</v>
      </c>
    </row>
    <row r="8915" spans="1:2" x14ac:dyDescent="0.2">
      <c r="A8915">
        <v>89.13</v>
      </c>
      <c r="B8915">
        <v>1135.3816116904359</v>
      </c>
    </row>
    <row r="8916" spans="1:2" x14ac:dyDescent="0.2">
      <c r="A8916">
        <v>89.14</v>
      </c>
      <c r="B8916">
        <v>1111.9689286522544</v>
      </c>
    </row>
    <row r="8917" spans="1:2" x14ac:dyDescent="0.2">
      <c r="A8917">
        <v>89.15</v>
      </c>
      <c r="B8917">
        <v>1088.7819232403604</v>
      </c>
    </row>
    <row r="8918" spans="1:2" x14ac:dyDescent="0.2">
      <c r="A8918">
        <v>89.16</v>
      </c>
      <c r="B8918">
        <v>1083.5536911740596</v>
      </c>
    </row>
    <row r="8919" spans="1:2" x14ac:dyDescent="0.2">
      <c r="A8919">
        <v>89.17</v>
      </c>
      <c r="B8919">
        <v>1079.8866683405877</v>
      </c>
    </row>
    <row r="8920" spans="1:2" x14ac:dyDescent="0.2">
      <c r="A8920">
        <v>89.18</v>
      </c>
      <c r="B8920">
        <v>1079.0831692619113</v>
      </c>
    </row>
    <row r="8921" spans="1:2" x14ac:dyDescent="0.2">
      <c r="A8921">
        <v>89.19</v>
      </c>
      <c r="B8921">
        <v>1091.3245829757948</v>
      </c>
    </row>
    <row r="8922" spans="1:2" x14ac:dyDescent="0.2">
      <c r="A8922">
        <v>89.2</v>
      </c>
      <c r="B8922">
        <v>1102.9445975076837</v>
      </c>
    </row>
    <row r="8923" spans="1:2" x14ac:dyDescent="0.2">
      <c r="A8923">
        <v>89.21</v>
      </c>
      <c r="B8923">
        <v>1105.8229801767327</v>
      </c>
    </row>
    <row r="8924" spans="1:2" x14ac:dyDescent="0.2">
      <c r="A8924">
        <v>89.22</v>
      </c>
      <c r="B8924">
        <v>1110.815662332375</v>
      </c>
    </row>
    <row r="8925" spans="1:2" x14ac:dyDescent="0.2">
      <c r="A8925">
        <v>89.23</v>
      </c>
      <c r="B8925">
        <v>1114.2163156009428</v>
      </c>
    </row>
    <row r="8926" spans="1:2" x14ac:dyDescent="0.2">
      <c r="A8926">
        <v>89.24</v>
      </c>
      <c r="B8926">
        <v>1115.5417884473968</v>
      </c>
    </row>
    <row r="8927" spans="1:2" x14ac:dyDescent="0.2">
      <c r="A8927">
        <v>89.25</v>
      </c>
      <c r="B8927">
        <v>1118.3944780261079</v>
      </c>
    </row>
    <row r="8928" spans="1:2" x14ac:dyDescent="0.2">
      <c r="A8928">
        <v>89.26</v>
      </c>
      <c r="B8928">
        <v>1116.4423195752379</v>
      </c>
    </row>
    <row r="8929" spans="1:2" x14ac:dyDescent="0.2">
      <c r="A8929">
        <v>89.27</v>
      </c>
      <c r="B8929">
        <v>1114.7985062966934</v>
      </c>
    </row>
    <row r="8930" spans="1:2" x14ac:dyDescent="0.2">
      <c r="A8930">
        <v>89.28</v>
      </c>
      <c r="B8930">
        <v>1120.083810097251</v>
      </c>
    </row>
    <row r="8931" spans="1:2" x14ac:dyDescent="0.2">
      <c r="A8931">
        <v>89.29</v>
      </c>
      <c r="B8931">
        <v>1119.0776930096122</v>
      </c>
    </row>
    <row r="8932" spans="1:2" x14ac:dyDescent="0.2">
      <c r="A8932">
        <v>89.3</v>
      </c>
      <c r="B8932">
        <v>1108.257654309009</v>
      </c>
    </row>
    <row r="8933" spans="1:2" x14ac:dyDescent="0.2">
      <c r="A8933">
        <v>89.31</v>
      </c>
      <c r="B8933">
        <v>1102.072460899831</v>
      </c>
    </row>
    <row r="8934" spans="1:2" x14ac:dyDescent="0.2">
      <c r="A8934">
        <v>89.32</v>
      </c>
      <c r="B8934">
        <v>1101.0720698775333</v>
      </c>
    </row>
    <row r="8935" spans="1:2" x14ac:dyDescent="0.2">
      <c r="A8935">
        <v>89.33</v>
      </c>
      <c r="B8935">
        <v>1101.890433692</v>
      </c>
    </row>
    <row r="8936" spans="1:2" x14ac:dyDescent="0.2">
      <c r="A8936">
        <v>89.34</v>
      </c>
      <c r="B8936">
        <v>1100.9612089242839</v>
      </c>
    </row>
    <row r="8937" spans="1:2" x14ac:dyDescent="0.2">
      <c r="A8937">
        <v>89.35</v>
      </c>
      <c r="B8937">
        <v>1101.2121871229399</v>
      </c>
    </row>
    <row r="8938" spans="1:2" x14ac:dyDescent="0.2">
      <c r="A8938">
        <v>89.36</v>
      </c>
      <c r="B8938">
        <v>1108.059665139215</v>
      </c>
    </row>
    <row r="8939" spans="1:2" x14ac:dyDescent="0.2">
      <c r="A8939">
        <v>89.37</v>
      </c>
      <c r="B8939">
        <v>1112.9328341062032</v>
      </c>
    </row>
    <row r="8940" spans="1:2" x14ac:dyDescent="0.2">
      <c r="A8940">
        <v>89.38</v>
      </c>
      <c r="B8940">
        <v>1114.6645256047157</v>
      </c>
    </row>
    <row r="8941" spans="1:2" x14ac:dyDescent="0.2">
      <c r="A8941">
        <v>89.39</v>
      </c>
      <c r="B8941">
        <v>1118.1932430891279</v>
      </c>
    </row>
    <row r="8942" spans="1:2" x14ac:dyDescent="0.2">
      <c r="A8942">
        <v>89.4</v>
      </c>
      <c r="B8942">
        <v>1118.3359821558922</v>
      </c>
    </row>
    <row r="8943" spans="1:2" x14ac:dyDescent="0.2">
      <c r="A8943">
        <v>89.41</v>
      </c>
      <c r="B8943">
        <v>1109.4159614814346</v>
      </c>
    </row>
    <row r="8944" spans="1:2" x14ac:dyDescent="0.2">
      <c r="A8944">
        <v>89.42</v>
      </c>
      <c r="B8944">
        <v>1104.2864225860174</v>
      </c>
    </row>
    <row r="8945" spans="1:2" x14ac:dyDescent="0.2">
      <c r="A8945">
        <v>89.43</v>
      </c>
      <c r="B8945">
        <v>1107.5524850448321</v>
      </c>
    </row>
    <row r="8946" spans="1:2" x14ac:dyDescent="0.2">
      <c r="A8946">
        <v>89.44</v>
      </c>
      <c r="B8946">
        <v>1111.3927383093796</v>
      </c>
    </row>
    <row r="8947" spans="1:2" x14ac:dyDescent="0.2">
      <c r="A8947">
        <v>89.45</v>
      </c>
      <c r="B8947">
        <v>1112.132289945645</v>
      </c>
    </row>
    <row r="8948" spans="1:2" x14ac:dyDescent="0.2">
      <c r="A8948">
        <v>89.46</v>
      </c>
      <c r="B8948">
        <v>1119.4709017975358</v>
      </c>
    </row>
    <row r="8949" spans="1:2" x14ac:dyDescent="0.2">
      <c r="A8949">
        <v>89.47</v>
      </c>
      <c r="B8949">
        <v>1132.4750161328459</v>
      </c>
    </row>
    <row r="8950" spans="1:2" x14ac:dyDescent="0.2">
      <c r="A8950">
        <v>89.48</v>
      </c>
      <c r="B8950">
        <v>1140.6846693085961</v>
      </c>
    </row>
    <row r="8951" spans="1:2" x14ac:dyDescent="0.2">
      <c r="A8951">
        <v>89.49</v>
      </c>
      <c r="B8951">
        <v>1135.4910071899012</v>
      </c>
    </row>
    <row r="8952" spans="1:2" x14ac:dyDescent="0.2">
      <c r="A8952">
        <v>89.5</v>
      </c>
      <c r="B8952">
        <v>1125.6011266339997</v>
      </c>
    </row>
    <row r="8953" spans="1:2" x14ac:dyDescent="0.2">
      <c r="A8953">
        <v>89.51</v>
      </c>
      <c r="B8953">
        <v>1110.5271613214568</v>
      </c>
    </row>
    <row r="8954" spans="1:2" x14ac:dyDescent="0.2">
      <c r="A8954">
        <v>89.52</v>
      </c>
      <c r="B8954">
        <v>1095.5351953582731</v>
      </c>
    </row>
    <row r="8955" spans="1:2" x14ac:dyDescent="0.2">
      <c r="A8955">
        <v>89.53</v>
      </c>
      <c r="B8955">
        <v>1091.7225473983738</v>
      </c>
    </row>
    <row r="8956" spans="1:2" x14ac:dyDescent="0.2">
      <c r="A8956">
        <v>89.54</v>
      </c>
      <c r="B8956">
        <v>1100.5349348998595</v>
      </c>
    </row>
    <row r="8957" spans="1:2" x14ac:dyDescent="0.2">
      <c r="A8957">
        <v>89.55</v>
      </c>
      <c r="B8957">
        <v>1113.0355580725065</v>
      </c>
    </row>
    <row r="8958" spans="1:2" x14ac:dyDescent="0.2">
      <c r="A8958">
        <v>89.56</v>
      </c>
      <c r="B8958">
        <v>1127.6177261933167</v>
      </c>
    </row>
    <row r="8959" spans="1:2" x14ac:dyDescent="0.2">
      <c r="A8959">
        <v>89.57</v>
      </c>
      <c r="B8959">
        <v>1136.0449172167851</v>
      </c>
    </row>
    <row r="8960" spans="1:2" x14ac:dyDescent="0.2">
      <c r="A8960">
        <v>89.58</v>
      </c>
      <c r="B8960">
        <v>1138.3733262910919</v>
      </c>
    </row>
    <row r="8961" spans="1:2" x14ac:dyDescent="0.2">
      <c r="A8961">
        <v>89.59</v>
      </c>
      <c r="B8961">
        <v>1138.5573014134231</v>
      </c>
    </row>
    <row r="8962" spans="1:2" x14ac:dyDescent="0.2">
      <c r="A8962">
        <v>89.6</v>
      </c>
      <c r="B8962">
        <v>1137.9412713796826</v>
      </c>
    </row>
    <row r="8963" spans="1:2" x14ac:dyDescent="0.2">
      <c r="A8963">
        <v>89.61</v>
      </c>
      <c r="B8963">
        <v>1138.6547207137005</v>
      </c>
    </row>
    <row r="8964" spans="1:2" x14ac:dyDescent="0.2">
      <c r="A8964">
        <v>89.62</v>
      </c>
      <c r="B8964">
        <v>1140.4685313025489</v>
      </c>
    </row>
    <row r="8965" spans="1:2" x14ac:dyDescent="0.2">
      <c r="A8965">
        <v>89.63</v>
      </c>
      <c r="B8965">
        <v>1135.4637553170173</v>
      </c>
    </row>
    <row r="8966" spans="1:2" x14ac:dyDescent="0.2">
      <c r="A8966">
        <v>89.64</v>
      </c>
      <c r="B8966">
        <v>1125.2540376724426</v>
      </c>
    </row>
    <row r="8967" spans="1:2" x14ac:dyDescent="0.2">
      <c r="A8967">
        <v>89.65</v>
      </c>
      <c r="B8967">
        <v>1116.6684939272438</v>
      </c>
    </row>
    <row r="8968" spans="1:2" x14ac:dyDescent="0.2">
      <c r="A8968">
        <v>89.66</v>
      </c>
      <c r="B8968">
        <v>1110.4492933912547</v>
      </c>
    </row>
    <row r="8969" spans="1:2" x14ac:dyDescent="0.2">
      <c r="A8969">
        <v>89.67</v>
      </c>
      <c r="B8969">
        <v>1106.7294866905327</v>
      </c>
    </row>
    <row r="8970" spans="1:2" x14ac:dyDescent="0.2">
      <c r="A8970">
        <v>89.68</v>
      </c>
      <c r="B8970">
        <v>1112.3409492901371</v>
      </c>
    </row>
    <row r="8971" spans="1:2" x14ac:dyDescent="0.2">
      <c r="A8971">
        <v>89.69</v>
      </c>
      <c r="B8971">
        <v>1129.2274536129748</v>
      </c>
    </row>
    <row r="8972" spans="1:2" x14ac:dyDescent="0.2">
      <c r="A8972">
        <v>89.7</v>
      </c>
      <c r="B8972">
        <v>1123.3615088591016</v>
      </c>
    </row>
    <row r="8973" spans="1:2" x14ac:dyDescent="0.2">
      <c r="A8973">
        <v>89.71</v>
      </c>
      <c r="B8973">
        <v>1103.3385558157772</v>
      </c>
    </row>
    <row r="8974" spans="1:2" x14ac:dyDescent="0.2">
      <c r="A8974">
        <v>89.72</v>
      </c>
      <c r="B8974">
        <v>1107.8198231530218</v>
      </c>
    </row>
    <row r="8975" spans="1:2" x14ac:dyDescent="0.2">
      <c r="A8975">
        <v>89.73</v>
      </c>
      <c r="B8975">
        <v>1129.3904972468265</v>
      </c>
    </row>
    <row r="8976" spans="1:2" x14ac:dyDescent="0.2">
      <c r="A8976">
        <v>89.74</v>
      </c>
      <c r="B8976">
        <v>1141.6986044264754</v>
      </c>
    </row>
    <row r="8977" spans="1:2" x14ac:dyDescent="0.2">
      <c r="A8977">
        <v>89.75</v>
      </c>
      <c r="B8977">
        <v>1143.2195901427858</v>
      </c>
    </row>
    <row r="8978" spans="1:2" x14ac:dyDescent="0.2">
      <c r="A8978">
        <v>89.76</v>
      </c>
      <c r="B8978">
        <v>1139.4946548788723</v>
      </c>
    </row>
    <row r="8979" spans="1:2" x14ac:dyDescent="0.2">
      <c r="A8979">
        <v>89.77</v>
      </c>
      <c r="B8979">
        <v>1135.0719328887974</v>
      </c>
    </row>
    <row r="8980" spans="1:2" x14ac:dyDescent="0.2">
      <c r="A8980">
        <v>89.78</v>
      </c>
      <c r="B8980">
        <v>1129.7927804270332</v>
      </c>
    </row>
    <row r="8981" spans="1:2" x14ac:dyDescent="0.2">
      <c r="A8981">
        <v>89.79</v>
      </c>
      <c r="B8981">
        <v>1121.5676843602005</v>
      </c>
    </row>
    <row r="8982" spans="1:2" x14ac:dyDescent="0.2">
      <c r="A8982">
        <v>89.8</v>
      </c>
      <c r="B8982">
        <v>1113.0549026730557</v>
      </c>
    </row>
    <row r="8983" spans="1:2" x14ac:dyDescent="0.2">
      <c r="A8983">
        <v>89.81</v>
      </c>
      <c r="B8983">
        <v>1109.0302295733429</v>
      </c>
    </row>
    <row r="8984" spans="1:2" x14ac:dyDescent="0.2">
      <c r="A8984">
        <v>89.82</v>
      </c>
      <c r="B8984">
        <v>1109.749448063081</v>
      </c>
    </row>
    <row r="8985" spans="1:2" x14ac:dyDescent="0.2">
      <c r="A8985">
        <v>89.83</v>
      </c>
      <c r="B8985">
        <v>1111.1509367397034</v>
      </c>
    </row>
    <row r="8986" spans="1:2" x14ac:dyDescent="0.2">
      <c r="A8986">
        <v>89.84</v>
      </c>
      <c r="B8986">
        <v>1111.3357094180656</v>
      </c>
    </row>
    <row r="8987" spans="1:2" x14ac:dyDescent="0.2">
      <c r="A8987">
        <v>89.85</v>
      </c>
      <c r="B8987">
        <v>1112.4170042305236</v>
      </c>
    </row>
    <row r="8988" spans="1:2" x14ac:dyDescent="0.2">
      <c r="A8988">
        <v>89.86</v>
      </c>
      <c r="B8988">
        <v>1118.3388208441097</v>
      </c>
    </row>
    <row r="8989" spans="1:2" x14ac:dyDescent="0.2">
      <c r="A8989">
        <v>89.87</v>
      </c>
      <c r="B8989">
        <v>1121.5238388584673</v>
      </c>
    </row>
    <row r="8990" spans="1:2" x14ac:dyDescent="0.2">
      <c r="A8990">
        <v>89.88</v>
      </c>
      <c r="B8990">
        <v>1123.0850728049722</v>
      </c>
    </row>
    <row r="8991" spans="1:2" x14ac:dyDescent="0.2">
      <c r="A8991">
        <v>89.89</v>
      </c>
      <c r="B8991">
        <v>1128.114055701642</v>
      </c>
    </row>
    <row r="8992" spans="1:2" x14ac:dyDescent="0.2">
      <c r="A8992">
        <v>89.9</v>
      </c>
      <c r="B8992">
        <v>1127.8575052296528</v>
      </c>
    </row>
    <row r="8993" spans="1:2" x14ac:dyDescent="0.2">
      <c r="A8993">
        <v>89.91</v>
      </c>
      <c r="B8993">
        <v>1126.2193021969154</v>
      </c>
    </row>
    <row r="8994" spans="1:2" x14ac:dyDescent="0.2">
      <c r="A8994">
        <v>89.92</v>
      </c>
      <c r="B8994">
        <v>1128.1024584436707</v>
      </c>
    </row>
    <row r="8995" spans="1:2" x14ac:dyDescent="0.2">
      <c r="A8995">
        <v>89.93</v>
      </c>
      <c r="B8995">
        <v>1123.5908477916844</v>
      </c>
    </row>
    <row r="8996" spans="1:2" x14ac:dyDescent="0.2">
      <c r="A8996">
        <v>89.94</v>
      </c>
      <c r="B8996">
        <v>1121.5638796719395</v>
      </c>
    </row>
    <row r="8997" spans="1:2" x14ac:dyDescent="0.2">
      <c r="A8997">
        <v>89.95</v>
      </c>
      <c r="B8997">
        <v>1128.1461655332425</v>
      </c>
    </row>
    <row r="8998" spans="1:2" x14ac:dyDescent="0.2">
      <c r="A8998">
        <v>89.96</v>
      </c>
      <c r="B8998">
        <v>1133.8900590610428</v>
      </c>
    </row>
    <row r="8999" spans="1:2" x14ac:dyDescent="0.2">
      <c r="A8999">
        <v>89.97</v>
      </c>
      <c r="B8999">
        <v>1131.1433880479267</v>
      </c>
    </row>
    <row r="9000" spans="1:2" x14ac:dyDescent="0.2">
      <c r="A9000">
        <v>89.98</v>
      </c>
      <c r="B9000">
        <v>1126.1071044854898</v>
      </c>
    </row>
    <row r="9001" spans="1:2" x14ac:dyDescent="0.2">
      <c r="A9001">
        <v>89.99</v>
      </c>
      <c r="B9001">
        <v>1126.2640146918584</v>
      </c>
    </row>
    <row r="9002" spans="1:2" x14ac:dyDescent="0.2">
      <c r="A9002">
        <v>90</v>
      </c>
      <c r="B9002">
        <v>1127.6834300643213</v>
      </c>
    </row>
    <row r="9003" spans="1:2" x14ac:dyDescent="0.2">
      <c r="A9003">
        <v>90.01</v>
      </c>
      <c r="B9003">
        <v>1129.7744965873053</v>
      </c>
    </row>
    <row r="9004" spans="1:2" x14ac:dyDescent="0.2">
      <c r="A9004">
        <v>90.02</v>
      </c>
      <c r="B9004">
        <v>1132.4524423030828</v>
      </c>
    </row>
    <row r="9005" spans="1:2" x14ac:dyDescent="0.2">
      <c r="A9005">
        <v>90.03</v>
      </c>
      <c r="B9005">
        <v>1141.1707498563901</v>
      </c>
    </row>
    <row r="9006" spans="1:2" x14ac:dyDescent="0.2">
      <c r="A9006">
        <v>90.04</v>
      </c>
      <c r="B9006">
        <v>1149.5942631384842</v>
      </c>
    </row>
    <row r="9007" spans="1:2" x14ac:dyDescent="0.2">
      <c r="A9007">
        <v>90.05</v>
      </c>
      <c r="B9007">
        <v>1151.1563061669317</v>
      </c>
    </row>
    <row r="9008" spans="1:2" x14ac:dyDescent="0.2">
      <c r="A9008">
        <v>90.06</v>
      </c>
      <c r="B9008">
        <v>1146.3839584349441</v>
      </c>
    </row>
    <row r="9009" spans="1:2" x14ac:dyDescent="0.2">
      <c r="A9009">
        <v>90.07</v>
      </c>
      <c r="B9009">
        <v>1138.2241405929292</v>
      </c>
    </row>
    <row r="9010" spans="1:2" x14ac:dyDescent="0.2">
      <c r="A9010">
        <v>90.08</v>
      </c>
      <c r="B9010">
        <v>1130.3586172011285</v>
      </c>
    </row>
    <row r="9011" spans="1:2" x14ac:dyDescent="0.2">
      <c r="A9011">
        <v>90.09</v>
      </c>
      <c r="B9011">
        <v>1126.2961099022018</v>
      </c>
    </row>
    <row r="9012" spans="1:2" x14ac:dyDescent="0.2">
      <c r="A9012">
        <v>90.1</v>
      </c>
      <c r="B9012">
        <v>1125.217913388384</v>
      </c>
    </row>
    <row r="9013" spans="1:2" x14ac:dyDescent="0.2">
      <c r="A9013">
        <v>90.11</v>
      </c>
      <c r="B9013">
        <v>1118.4510289715174</v>
      </c>
    </row>
    <row r="9014" spans="1:2" x14ac:dyDescent="0.2">
      <c r="A9014">
        <v>90.12</v>
      </c>
      <c r="B9014">
        <v>1109.4203806913861</v>
      </c>
    </row>
    <row r="9015" spans="1:2" x14ac:dyDescent="0.2">
      <c r="A9015">
        <v>90.13</v>
      </c>
      <c r="B9015">
        <v>1107.3768831218592</v>
      </c>
    </row>
    <row r="9016" spans="1:2" x14ac:dyDescent="0.2">
      <c r="A9016">
        <v>90.14</v>
      </c>
      <c r="B9016">
        <v>1114.3035321242328</v>
      </c>
    </row>
    <row r="9017" spans="1:2" x14ac:dyDescent="0.2">
      <c r="A9017">
        <v>90.15</v>
      </c>
      <c r="B9017">
        <v>1125.9905947934926</v>
      </c>
    </row>
    <row r="9018" spans="1:2" x14ac:dyDescent="0.2">
      <c r="A9018">
        <v>90.16</v>
      </c>
      <c r="B9018">
        <v>1138.3522994257701</v>
      </c>
    </row>
    <row r="9019" spans="1:2" x14ac:dyDescent="0.2">
      <c r="A9019">
        <v>90.17</v>
      </c>
      <c r="B9019">
        <v>1147.2242059976816</v>
      </c>
    </row>
    <row r="9020" spans="1:2" x14ac:dyDescent="0.2">
      <c r="A9020">
        <v>90.18</v>
      </c>
      <c r="B9020">
        <v>1150.9273370477274</v>
      </c>
    </row>
    <row r="9021" spans="1:2" x14ac:dyDescent="0.2">
      <c r="A9021">
        <v>90.19</v>
      </c>
      <c r="B9021">
        <v>1146.1435321306942</v>
      </c>
    </row>
    <row r="9022" spans="1:2" x14ac:dyDescent="0.2">
      <c r="A9022">
        <v>90.2</v>
      </c>
      <c r="B9022">
        <v>1140.8607452117792</v>
      </c>
    </row>
    <row r="9023" spans="1:2" x14ac:dyDescent="0.2">
      <c r="A9023">
        <v>90.21</v>
      </c>
      <c r="B9023">
        <v>1141.1291171674009</v>
      </c>
    </row>
    <row r="9024" spans="1:2" x14ac:dyDescent="0.2">
      <c r="A9024">
        <v>90.22</v>
      </c>
      <c r="B9024">
        <v>1146.5037930119697</v>
      </c>
    </row>
    <row r="9025" spans="1:2" x14ac:dyDescent="0.2">
      <c r="A9025">
        <v>90.23</v>
      </c>
      <c r="B9025">
        <v>1152.3952274189269</v>
      </c>
    </row>
    <row r="9026" spans="1:2" x14ac:dyDescent="0.2">
      <c r="A9026">
        <v>90.24</v>
      </c>
      <c r="B9026">
        <v>1154.1497158436948</v>
      </c>
    </row>
    <row r="9027" spans="1:2" x14ac:dyDescent="0.2">
      <c r="A9027">
        <v>90.25</v>
      </c>
      <c r="B9027">
        <v>1154.5079462277317</v>
      </c>
    </row>
    <row r="9028" spans="1:2" x14ac:dyDescent="0.2">
      <c r="A9028">
        <v>90.26</v>
      </c>
      <c r="B9028">
        <v>1151.3288743532819</v>
      </c>
    </row>
    <row r="9029" spans="1:2" x14ac:dyDescent="0.2">
      <c r="A9029">
        <v>90.27</v>
      </c>
      <c r="B9029">
        <v>1141.1385229420728</v>
      </c>
    </row>
    <row r="9030" spans="1:2" x14ac:dyDescent="0.2">
      <c r="A9030">
        <v>90.28</v>
      </c>
      <c r="B9030">
        <v>1134.4083671220949</v>
      </c>
    </row>
    <row r="9031" spans="1:2" x14ac:dyDescent="0.2">
      <c r="A9031">
        <v>90.29</v>
      </c>
      <c r="B9031">
        <v>1132.7586740572533</v>
      </c>
    </row>
    <row r="9032" spans="1:2" x14ac:dyDescent="0.2">
      <c r="A9032">
        <v>90.3</v>
      </c>
      <c r="B9032">
        <v>1136.0199104707069</v>
      </c>
    </row>
    <row r="9033" spans="1:2" x14ac:dyDescent="0.2">
      <c r="A9033">
        <v>90.31</v>
      </c>
      <c r="B9033">
        <v>1141.1853829182774</v>
      </c>
    </row>
    <row r="9034" spans="1:2" x14ac:dyDescent="0.2">
      <c r="A9034">
        <v>90.32</v>
      </c>
      <c r="B9034">
        <v>1142.1300771330448</v>
      </c>
    </row>
    <row r="9035" spans="1:2" x14ac:dyDescent="0.2">
      <c r="A9035">
        <v>90.33</v>
      </c>
      <c r="B9035">
        <v>1143.339022655882</v>
      </c>
    </row>
    <row r="9036" spans="1:2" x14ac:dyDescent="0.2">
      <c r="A9036">
        <v>90.34</v>
      </c>
      <c r="B9036">
        <v>1143.4561641980167</v>
      </c>
    </row>
    <row r="9037" spans="1:2" x14ac:dyDescent="0.2">
      <c r="A9037">
        <v>90.35</v>
      </c>
      <c r="B9037">
        <v>1139.3018896777191</v>
      </c>
    </row>
    <row r="9038" spans="1:2" x14ac:dyDescent="0.2">
      <c r="A9038">
        <v>90.36</v>
      </c>
      <c r="B9038">
        <v>1140.3005056067277</v>
      </c>
    </row>
    <row r="9039" spans="1:2" x14ac:dyDescent="0.2">
      <c r="A9039">
        <v>90.37</v>
      </c>
      <c r="B9039">
        <v>1144.0521386947503</v>
      </c>
    </row>
    <row r="9040" spans="1:2" x14ac:dyDescent="0.2">
      <c r="A9040">
        <v>90.38</v>
      </c>
      <c r="B9040">
        <v>1148.6526755597529</v>
      </c>
    </row>
    <row r="9041" spans="1:2" x14ac:dyDescent="0.2">
      <c r="A9041">
        <v>90.39</v>
      </c>
      <c r="B9041">
        <v>1153.9107189965875</v>
      </c>
    </row>
    <row r="9042" spans="1:2" x14ac:dyDescent="0.2">
      <c r="A9042">
        <v>90.4</v>
      </c>
      <c r="B9042">
        <v>970.93886486782299</v>
      </c>
    </row>
    <row r="9043" spans="1:2" x14ac:dyDescent="0.2">
      <c r="A9043">
        <v>90.41</v>
      </c>
      <c r="B9043">
        <v>970.84842289865617</v>
      </c>
    </row>
    <row r="9044" spans="1:2" x14ac:dyDescent="0.2">
      <c r="A9044">
        <v>90.42</v>
      </c>
      <c r="B9044">
        <v>977.76144686858072</v>
      </c>
    </row>
    <row r="9045" spans="1:2" x14ac:dyDescent="0.2">
      <c r="A9045">
        <v>90.43</v>
      </c>
      <c r="B9045">
        <v>983.12092850399665</v>
      </c>
    </row>
    <row r="9046" spans="1:2" x14ac:dyDescent="0.2">
      <c r="A9046">
        <v>90.44</v>
      </c>
      <c r="B9046">
        <v>979.59455854648866</v>
      </c>
    </row>
    <row r="9047" spans="1:2" x14ac:dyDescent="0.2">
      <c r="A9047">
        <v>90.45</v>
      </c>
      <c r="B9047">
        <v>974.89788200054124</v>
      </c>
    </row>
    <row r="9048" spans="1:2" x14ac:dyDescent="0.2">
      <c r="A9048">
        <v>90.46</v>
      </c>
      <c r="B9048">
        <v>975.94026541960261</v>
      </c>
    </row>
    <row r="9049" spans="1:2" x14ac:dyDescent="0.2">
      <c r="A9049">
        <v>90.47</v>
      </c>
      <c r="B9049">
        <v>968.67218541683974</v>
      </c>
    </row>
    <row r="9050" spans="1:2" x14ac:dyDescent="0.2">
      <c r="A9050">
        <v>90.48</v>
      </c>
      <c r="B9050">
        <v>963.67811532655821</v>
      </c>
    </row>
    <row r="9051" spans="1:2" x14ac:dyDescent="0.2">
      <c r="A9051">
        <v>90.49</v>
      </c>
      <c r="B9051">
        <v>967.60561030324266</v>
      </c>
    </row>
    <row r="9052" spans="1:2" x14ac:dyDescent="0.2">
      <c r="A9052">
        <v>90.5</v>
      </c>
      <c r="B9052">
        <v>986.12693869921577</v>
      </c>
    </row>
    <row r="9053" spans="1:2" x14ac:dyDescent="0.2">
      <c r="A9053">
        <v>90.51</v>
      </c>
      <c r="B9053">
        <v>979.56339805117477</v>
      </c>
    </row>
    <row r="9054" spans="1:2" x14ac:dyDescent="0.2">
      <c r="A9054">
        <v>90.520000000000095</v>
      </c>
      <c r="B9054">
        <v>974.95011428112855</v>
      </c>
    </row>
    <row r="9055" spans="1:2" x14ac:dyDescent="0.2">
      <c r="A9055">
        <v>90.530000000000101</v>
      </c>
      <c r="B9055">
        <v>972.44158809471696</v>
      </c>
    </row>
    <row r="9056" spans="1:2" x14ac:dyDescent="0.2">
      <c r="A9056">
        <v>90.540000000000106</v>
      </c>
      <c r="B9056">
        <v>977.38096518947066</v>
      </c>
    </row>
    <row r="9057" spans="1:2" x14ac:dyDescent="0.2">
      <c r="A9057">
        <v>90.550000000000097</v>
      </c>
      <c r="B9057">
        <v>982.22200379147216</v>
      </c>
    </row>
    <row r="9058" spans="1:2" x14ac:dyDescent="0.2">
      <c r="A9058">
        <v>90.560000000000102</v>
      </c>
      <c r="B9058">
        <v>982.07429593333802</v>
      </c>
    </row>
    <row r="9059" spans="1:2" x14ac:dyDescent="0.2">
      <c r="A9059">
        <v>90.570000000000107</v>
      </c>
      <c r="B9059">
        <v>969.47372516684993</v>
      </c>
    </row>
    <row r="9060" spans="1:2" x14ac:dyDescent="0.2">
      <c r="A9060">
        <v>90.580000000000098</v>
      </c>
      <c r="B9060">
        <v>962.67244686923766</v>
      </c>
    </row>
    <row r="9061" spans="1:2" x14ac:dyDescent="0.2">
      <c r="A9061">
        <v>90.590000000000103</v>
      </c>
      <c r="B9061">
        <v>961.46252686680543</v>
      </c>
    </row>
    <row r="9062" spans="1:2" x14ac:dyDescent="0.2">
      <c r="A9062">
        <v>90.600000000000094</v>
      </c>
      <c r="B9062">
        <v>960.25089158685557</v>
      </c>
    </row>
    <row r="9063" spans="1:2" x14ac:dyDescent="0.2">
      <c r="A9063">
        <v>90.610000000000099</v>
      </c>
      <c r="B9063">
        <v>964.93011093596704</v>
      </c>
    </row>
    <row r="9064" spans="1:2" x14ac:dyDescent="0.2">
      <c r="A9064">
        <v>90.620000000000104</v>
      </c>
      <c r="B9064">
        <v>972.36229910426425</v>
      </c>
    </row>
    <row r="9065" spans="1:2" x14ac:dyDescent="0.2">
      <c r="A9065">
        <v>90.630000000000095</v>
      </c>
      <c r="B9065">
        <v>974.51213378534703</v>
      </c>
    </row>
    <row r="9066" spans="1:2" x14ac:dyDescent="0.2">
      <c r="A9066">
        <v>90.6400000000001</v>
      </c>
      <c r="B9066">
        <v>974.67014136139471</v>
      </c>
    </row>
    <row r="9067" spans="1:2" x14ac:dyDescent="0.2">
      <c r="A9067">
        <v>90.650000000000105</v>
      </c>
      <c r="B9067">
        <v>980.9663333683003</v>
      </c>
    </row>
    <row r="9068" spans="1:2" x14ac:dyDescent="0.2">
      <c r="A9068">
        <v>90.660000000000096</v>
      </c>
      <c r="B9068">
        <v>982.75569631574945</v>
      </c>
    </row>
    <row r="9069" spans="1:2" x14ac:dyDescent="0.2">
      <c r="A9069">
        <v>90.670000000000101</v>
      </c>
      <c r="B9069">
        <v>980.31742332905969</v>
      </c>
    </row>
    <row r="9070" spans="1:2" x14ac:dyDescent="0.2">
      <c r="A9070">
        <v>90.680000000000106</v>
      </c>
      <c r="B9070">
        <v>979.3222217856279</v>
      </c>
    </row>
    <row r="9071" spans="1:2" x14ac:dyDescent="0.2">
      <c r="A9071">
        <v>90.690000000000097</v>
      </c>
      <c r="B9071">
        <v>980.87518837915866</v>
      </c>
    </row>
    <row r="9072" spans="1:2" x14ac:dyDescent="0.2">
      <c r="A9072">
        <v>90.700000000000102</v>
      </c>
      <c r="B9072">
        <v>978.2602539413565</v>
      </c>
    </row>
    <row r="9073" spans="1:2" x14ac:dyDescent="0.2">
      <c r="A9073">
        <v>90.710000000000207</v>
      </c>
      <c r="B9073">
        <v>977.23998772146876</v>
      </c>
    </row>
    <row r="9074" spans="1:2" x14ac:dyDescent="0.2">
      <c r="A9074">
        <v>90.720000000000198</v>
      </c>
      <c r="B9074">
        <v>981.21517191056591</v>
      </c>
    </row>
    <row r="9075" spans="1:2" x14ac:dyDescent="0.2">
      <c r="A9075">
        <v>90.730000000000203</v>
      </c>
      <c r="B9075">
        <v>981.58457500893144</v>
      </c>
    </row>
    <row r="9076" spans="1:2" x14ac:dyDescent="0.2">
      <c r="A9076">
        <v>90.740000000000194</v>
      </c>
      <c r="B9076">
        <v>977.99172679198125</v>
      </c>
    </row>
    <row r="9077" spans="1:2" x14ac:dyDescent="0.2">
      <c r="A9077">
        <v>90.750000000000199</v>
      </c>
      <c r="B9077">
        <v>979.89082149409933</v>
      </c>
    </row>
    <row r="9078" spans="1:2" x14ac:dyDescent="0.2">
      <c r="A9078">
        <v>90.760000000000204</v>
      </c>
      <c r="B9078">
        <v>982.31392921806685</v>
      </c>
    </row>
    <row r="9079" spans="1:2" x14ac:dyDescent="0.2">
      <c r="A9079">
        <v>90.770000000000195</v>
      </c>
      <c r="B9079">
        <v>979.09351175462473</v>
      </c>
    </row>
    <row r="9080" spans="1:2" x14ac:dyDescent="0.2">
      <c r="A9080">
        <v>90.7800000000002</v>
      </c>
      <c r="B9080">
        <v>981.09725927600823</v>
      </c>
    </row>
    <row r="9081" spans="1:2" x14ac:dyDescent="0.2">
      <c r="A9081">
        <v>90.790000000000205</v>
      </c>
      <c r="B9081">
        <v>983.06115587305294</v>
      </c>
    </row>
    <row r="9082" spans="1:2" x14ac:dyDescent="0.2">
      <c r="A9082">
        <v>90.800000000000196</v>
      </c>
      <c r="B9082">
        <v>983.35019712083704</v>
      </c>
    </row>
    <row r="9083" spans="1:2" x14ac:dyDescent="0.2">
      <c r="A9083">
        <v>90.810000000000201</v>
      </c>
      <c r="B9083">
        <v>990.39457639447437</v>
      </c>
    </row>
    <row r="9084" spans="1:2" x14ac:dyDescent="0.2">
      <c r="A9084">
        <v>90.820000000000206</v>
      </c>
      <c r="B9084">
        <v>993.95797843202809</v>
      </c>
    </row>
    <row r="9085" spans="1:2" x14ac:dyDescent="0.2">
      <c r="A9085">
        <v>90.830000000000197</v>
      </c>
      <c r="B9085">
        <v>993.08241373338876</v>
      </c>
    </row>
    <row r="9086" spans="1:2" x14ac:dyDescent="0.2">
      <c r="A9086">
        <v>90.840000000000202</v>
      </c>
      <c r="B9086">
        <v>992.51344259057578</v>
      </c>
    </row>
    <row r="9087" spans="1:2" x14ac:dyDescent="0.2">
      <c r="A9087">
        <v>90.850000000000193</v>
      </c>
      <c r="B9087">
        <v>990.6617901036434</v>
      </c>
    </row>
    <row r="9088" spans="1:2" x14ac:dyDescent="0.2">
      <c r="A9088">
        <v>90.860000000000198</v>
      </c>
      <c r="B9088">
        <v>988.40073336572414</v>
      </c>
    </row>
    <row r="9089" spans="1:2" x14ac:dyDescent="0.2">
      <c r="A9089">
        <v>90.870000000000203</v>
      </c>
      <c r="B9089">
        <v>988.34482621584357</v>
      </c>
    </row>
    <row r="9090" spans="1:2" x14ac:dyDescent="0.2">
      <c r="A9090">
        <v>90.880000000000194</v>
      </c>
      <c r="B9090">
        <v>989.42356920362352</v>
      </c>
    </row>
    <row r="9091" spans="1:2" x14ac:dyDescent="0.2">
      <c r="A9091">
        <v>90.8900000000002</v>
      </c>
      <c r="B9091">
        <v>992.74995246506626</v>
      </c>
    </row>
    <row r="9092" spans="1:2" x14ac:dyDescent="0.2">
      <c r="A9092">
        <v>90.900000000000205</v>
      </c>
      <c r="B9092">
        <v>990.59995165877626</v>
      </c>
    </row>
    <row r="9093" spans="1:2" x14ac:dyDescent="0.2">
      <c r="A9093">
        <v>90.910000000000295</v>
      </c>
      <c r="B9093">
        <v>986.89649847064049</v>
      </c>
    </row>
    <row r="9094" spans="1:2" x14ac:dyDescent="0.2">
      <c r="A9094">
        <v>90.9200000000003</v>
      </c>
      <c r="B9094">
        <v>991.43222282746922</v>
      </c>
    </row>
    <row r="9095" spans="1:2" x14ac:dyDescent="0.2">
      <c r="A9095">
        <v>90.930000000000305</v>
      </c>
      <c r="B9095">
        <v>994.6923704620217</v>
      </c>
    </row>
    <row r="9096" spans="1:2" x14ac:dyDescent="0.2">
      <c r="A9096">
        <v>90.940000000000296</v>
      </c>
      <c r="B9096">
        <v>993.6725731498849</v>
      </c>
    </row>
    <row r="9097" spans="1:2" x14ac:dyDescent="0.2">
      <c r="A9097">
        <v>90.950000000000301</v>
      </c>
      <c r="B9097">
        <v>996.90271393779767</v>
      </c>
    </row>
    <row r="9098" spans="1:2" x14ac:dyDescent="0.2">
      <c r="A9098">
        <v>90.960000000000306</v>
      </c>
      <c r="B9098">
        <v>1008.2241750688347</v>
      </c>
    </row>
    <row r="9099" spans="1:2" x14ac:dyDescent="0.2">
      <c r="A9099">
        <v>90.970000000000297</v>
      </c>
      <c r="B9099">
        <v>1013.1322110500601</v>
      </c>
    </row>
    <row r="9100" spans="1:2" x14ac:dyDescent="0.2">
      <c r="A9100">
        <v>90.980000000000302</v>
      </c>
      <c r="B9100">
        <v>1011.8139496271071</v>
      </c>
    </row>
    <row r="9101" spans="1:2" x14ac:dyDescent="0.2">
      <c r="A9101">
        <v>90.990000000000293</v>
      </c>
      <c r="B9101">
        <v>1008.7501020304004</v>
      </c>
    </row>
    <row r="9102" spans="1:2" x14ac:dyDescent="0.2">
      <c r="A9102">
        <v>91.000000000000298</v>
      </c>
      <c r="B9102">
        <v>999.52304489792562</v>
      </c>
    </row>
    <row r="9103" spans="1:2" x14ac:dyDescent="0.2">
      <c r="A9103">
        <v>91.010000000000304</v>
      </c>
      <c r="B9103">
        <v>992.48089974727429</v>
      </c>
    </row>
    <row r="9104" spans="1:2" x14ac:dyDescent="0.2">
      <c r="A9104">
        <v>91.020000000000294</v>
      </c>
      <c r="B9104">
        <v>989.01334172136058</v>
      </c>
    </row>
    <row r="9105" spans="1:2" x14ac:dyDescent="0.2">
      <c r="A9105">
        <v>91.0300000000003</v>
      </c>
      <c r="B9105">
        <v>994.13579226983256</v>
      </c>
    </row>
    <row r="9106" spans="1:2" x14ac:dyDescent="0.2">
      <c r="A9106">
        <v>91.040000000000305</v>
      </c>
      <c r="B9106">
        <v>1002.0068821342581</v>
      </c>
    </row>
    <row r="9107" spans="1:2" x14ac:dyDescent="0.2">
      <c r="A9107">
        <v>91.050000000000296</v>
      </c>
      <c r="B9107">
        <v>1004.1175432896777</v>
      </c>
    </row>
    <row r="9108" spans="1:2" x14ac:dyDescent="0.2">
      <c r="A9108">
        <v>91.060000000000301</v>
      </c>
      <c r="B9108">
        <v>1005.3370207526223</v>
      </c>
    </row>
    <row r="9109" spans="1:2" x14ac:dyDescent="0.2">
      <c r="A9109">
        <v>91.070000000000306</v>
      </c>
      <c r="B9109">
        <v>1007.0426055427954</v>
      </c>
    </row>
    <row r="9110" spans="1:2" x14ac:dyDescent="0.2">
      <c r="A9110">
        <v>91.080000000000297</v>
      </c>
      <c r="B9110">
        <v>1011.5538400402783</v>
      </c>
    </row>
    <row r="9111" spans="1:2" x14ac:dyDescent="0.2">
      <c r="A9111">
        <v>91.090000000000302</v>
      </c>
      <c r="B9111">
        <v>1012.7818248185101</v>
      </c>
    </row>
    <row r="9112" spans="1:2" x14ac:dyDescent="0.2">
      <c r="A9112">
        <v>91.100000000000307</v>
      </c>
      <c r="B9112">
        <v>1017.2325258001686</v>
      </c>
    </row>
    <row r="9113" spans="1:2" x14ac:dyDescent="0.2">
      <c r="A9113">
        <v>91.110000000000397</v>
      </c>
      <c r="B9113">
        <v>1019.7655801286526</v>
      </c>
    </row>
    <row r="9114" spans="1:2" x14ac:dyDescent="0.2">
      <c r="A9114">
        <v>91.120000000000402</v>
      </c>
      <c r="B9114">
        <v>1020.778674994713</v>
      </c>
    </row>
    <row r="9115" spans="1:2" x14ac:dyDescent="0.2">
      <c r="A9115">
        <v>91.130000000000393</v>
      </c>
      <c r="B9115">
        <v>1013.1491459583714</v>
      </c>
    </row>
    <row r="9116" spans="1:2" x14ac:dyDescent="0.2">
      <c r="A9116">
        <v>91.140000000000398</v>
      </c>
      <c r="B9116">
        <v>1005.3491837182668</v>
      </c>
    </row>
    <row r="9117" spans="1:2" x14ac:dyDescent="0.2">
      <c r="A9117">
        <v>91.150000000000404</v>
      </c>
      <c r="B9117">
        <v>1003.7566457690898</v>
      </c>
    </row>
    <row r="9118" spans="1:2" x14ac:dyDescent="0.2">
      <c r="A9118">
        <v>91.160000000000394</v>
      </c>
      <c r="B9118">
        <v>1003.4389505701058</v>
      </c>
    </row>
    <row r="9119" spans="1:2" x14ac:dyDescent="0.2">
      <c r="A9119">
        <v>91.1700000000004</v>
      </c>
      <c r="B9119">
        <v>1002.901709646075</v>
      </c>
    </row>
    <row r="9120" spans="1:2" x14ac:dyDescent="0.2">
      <c r="A9120">
        <v>91.180000000000405</v>
      </c>
      <c r="B9120">
        <v>1006.5634930735733</v>
      </c>
    </row>
    <row r="9121" spans="1:2" x14ac:dyDescent="0.2">
      <c r="A9121">
        <v>91.190000000000396</v>
      </c>
      <c r="B9121">
        <v>1014.6519721884093</v>
      </c>
    </row>
    <row r="9122" spans="1:2" x14ac:dyDescent="0.2">
      <c r="A9122">
        <v>91.200000000000401</v>
      </c>
      <c r="B9122">
        <v>1017.4120875950599</v>
      </c>
    </row>
    <row r="9123" spans="1:2" x14ac:dyDescent="0.2">
      <c r="A9123">
        <v>91.210000000000406</v>
      </c>
      <c r="B9123">
        <v>1019.6134210233747</v>
      </c>
    </row>
    <row r="9124" spans="1:2" x14ac:dyDescent="0.2">
      <c r="A9124">
        <v>91.220000000000397</v>
      </c>
      <c r="B9124">
        <v>1020.7589744879814</v>
      </c>
    </row>
    <row r="9125" spans="1:2" x14ac:dyDescent="0.2">
      <c r="A9125">
        <v>91.230000000000402</v>
      </c>
      <c r="B9125">
        <v>1022.9477046435999</v>
      </c>
    </row>
    <row r="9126" spans="1:2" x14ac:dyDescent="0.2">
      <c r="A9126">
        <v>91.240000000000407</v>
      </c>
      <c r="B9126">
        <v>1026.6487093093215</v>
      </c>
    </row>
    <row r="9127" spans="1:2" x14ac:dyDescent="0.2">
      <c r="A9127">
        <v>91.250000000000398</v>
      </c>
      <c r="B9127">
        <v>1025.3255789458219</v>
      </c>
    </row>
    <row r="9128" spans="1:2" x14ac:dyDescent="0.2">
      <c r="A9128">
        <v>91.260000000000403</v>
      </c>
      <c r="B9128">
        <v>1023.2712477738598</v>
      </c>
    </row>
    <row r="9129" spans="1:2" x14ac:dyDescent="0.2">
      <c r="A9129">
        <v>91.270000000000394</v>
      </c>
      <c r="B9129">
        <v>1021.262681026028</v>
      </c>
    </row>
    <row r="9130" spans="1:2" x14ac:dyDescent="0.2">
      <c r="A9130">
        <v>91.280000000000399</v>
      </c>
      <c r="B9130">
        <v>1016.8411833063665</v>
      </c>
    </row>
    <row r="9131" spans="1:2" x14ac:dyDescent="0.2">
      <c r="A9131">
        <v>91.290000000000404</v>
      </c>
      <c r="B9131">
        <v>1014.114179036524</v>
      </c>
    </row>
    <row r="9132" spans="1:2" x14ac:dyDescent="0.2">
      <c r="A9132">
        <v>91.300000000000495</v>
      </c>
      <c r="B9132">
        <v>1015.6752485660294</v>
      </c>
    </row>
    <row r="9133" spans="1:2" x14ac:dyDescent="0.2">
      <c r="A9133">
        <v>91.3100000000005</v>
      </c>
      <c r="B9133">
        <v>1016.3483493697972</v>
      </c>
    </row>
    <row r="9134" spans="1:2" x14ac:dyDescent="0.2">
      <c r="A9134">
        <v>91.320000000000505</v>
      </c>
      <c r="B9134">
        <v>1018.2802315128146</v>
      </c>
    </row>
    <row r="9135" spans="1:2" x14ac:dyDescent="0.2">
      <c r="A9135">
        <v>91.330000000000496</v>
      </c>
      <c r="B9135">
        <v>1022.3631653144902</v>
      </c>
    </row>
    <row r="9136" spans="1:2" x14ac:dyDescent="0.2">
      <c r="A9136">
        <v>91.340000000000501</v>
      </c>
      <c r="B9136">
        <v>1024.1454102802179</v>
      </c>
    </row>
    <row r="9137" spans="1:2" x14ac:dyDescent="0.2">
      <c r="A9137">
        <v>91.350000000000506</v>
      </c>
      <c r="B9137">
        <v>1025.7644820653613</v>
      </c>
    </row>
    <row r="9138" spans="1:2" x14ac:dyDescent="0.2">
      <c r="A9138">
        <v>91.360000000000497</v>
      </c>
      <c r="B9138">
        <v>1026.0876490586393</v>
      </c>
    </row>
    <row r="9139" spans="1:2" x14ac:dyDescent="0.2">
      <c r="A9139">
        <v>91.370000000000502</v>
      </c>
      <c r="B9139">
        <v>1025.2090499279302</v>
      </c>
    </row>
    <row r="9140" spans="1:2" x14ac:dyDescent="0.2">
      <c r="A9140">
        <v>91.380000000000507</v>
      </c>
      <c r="B9140">
        <v>1029.100918563885</v>
      </c>
    </row>
    <row r="9141" spans="1:2" x14ac:dyDescent="0.2">
      <c r="A9141">
        <v>91.390000000000498</v>
      </c>
      <c r="B9141">
        <v>1029.4736587010595</v>
      </c>
    </row>
    <row r="9142" spans="1:2" x14ac:dyDescent="0.2">
      <c r="A9142">
        <v>91.400000000000503</v>
      </c>
      <c r="B9142">
        <v>1028.6256950517097</v>
      </c>
    </row>
    <row r="9143" spans="1:2" x14ac:dyDescent="0.2">
      <c r="A9143">
        <v>91.410000000000494</v>
      </c>
      <c r="B9143">
        <v>1025.7734357046593</v>
      </c>
    </row>
    <row r="9144" spans="1:2" x14ac:dyDescent="0.2">
      <c r="A9144">
        <v>91.420000000000499</v>
      </c>
      <c r="B9144">
        <v>1022.8661948761251</v>
      </c>
    </row>
    <row r="9145" spans="1:2" x14ac:dyDescent="0.2">
      <c r="A9145">
        <v>91.430000000000504</v>
      </c>
      <c r="B9145">
        <v>1021.1666399537992</v>
      </c>
    </row>
    <row r="9146" spans="1:2" x14ac:dyDescent="0.2">
      <c r="A9146">
        <v>91.440000000000495</v>
      </c>
      <c r="B9146">
        <v>1020.1622370043394</v>
      </c>
    </row>
    <row r="9147" spans="1:2" x14ac:dyDescent="0.2">
      <c r="A9147">
        <v>91.4500000000005</v>
      </c>
      <c r="B9147">
        <v>1027.7233865946216</v>
      </c>
    </row>
    <row r="9148" spans="1:2" x14ac:dyDescent="0.2">
      <c r="A9148">
        <v>91.460000000000505</v>
      </c>
      <c r="B9148">
        <v>1029.268558170573</v>
      </c>
    </row>
    <row r="9149" spans="1:2" x14ac:dyDescent="0.2">
      <c r="A9149">
        <v>91.470000000000496</v>
      </c>
      <c r="B9149">
        <v>1026.7794081539325</v>
      </c>
    </row>
    <row r="9150" spans="1:2" x14ac:dyDescent="0.2">
      <c r="A9150">
        <v>91.480000000000501</v>
      </c>
      <c r="B9150">
        <v>1026.0664419709885</v>
      </c>
    </row>
    <row r="9151" spans="1:2" x14ac:dyDescent="0.2">
      <c r="A9151">
        <v>91.490000000000506</v>
      </c>
      <c r="B9151">
        <v>1032.5812129318022</v>
      </c>
    </row>
    <row r="9152" spans="1:2" x14ac:dyDescent="0.2">
      <c r="A9152">
        <v>91.500000000000597</v>
      </c>
      <c r="B9152">
        <v>1037.1990843440133</v>
      </c>
    </row>
    <row r="9153" spans="1:2" x14ac:dyDescent="0.2">
      <c r="A9153">
        <v>91.510000000000602</v>
      </c>
      <c r="B9153">
        <v>1041.00080450776</v>
      </c>
    </row>
    <row r="9154" spans="1:2" x14ac:dyDescent="0.2">
      <c r="A9154">
        <v>91.520000000000607</v>
      </c>
      <c r="B9154">
        <v>1046.454309344427</v>
      </c>
    </row>
    <row r="9155" spans="1:2" x14ac:dyDescent="0.2">
      <c r="A9155">
        <v>91.530000000000598</v>
      </c>
      <c r="B9155">
        <v>1044.0587068146165</v>
      </c>
    </row>
    <row r="9156" spans="1:2" x14ac:dyDescent="0.2">
      <c r="A9156">
        <v>91.540000000000603</v>
      </c>
      <c r="B9156">
        <v>1035.2433914700055</v>
      </c>
    </row>
    <row r="9157" spans="1:2" x14ac:dyDescent="0.2">
      <c r="A9157">
        <v>91.550000000000594</v>
      </c>
      <c r="B9157">
        <v>1030.9116521014107</v>
      </c>
    </row>
    <row r="9158" spans="1:2" x14ac:dyDescent="0.2">
      <c r="A9158">
        <v>91.560000000000599</v>
      </c>
      <c r="B9158">
        <v>1031.4719493201417</v>
      </c>
    </row>
    <row r="9159" spans="1:2" x14ac:dyDescent="0.2">
      <c r="A9159">
        <v>91.570000000000604</v>
      </c>
      <c r="B9159">
        <v>1028.1339016773143</v>
      </c>
    </row>
    <row r="9160" spans="1:2" x14ac:dyDescent="0.2">
      <c r="A9160">
        <v>91.580000000000595</v>
      </c>
      <c r="B9160">
        <v>1029.1174208511093</v>
      </c>
    </row>
    <row r="9161" spans="1:2" x14ac:dyDescent="0.2">
      <c r="A9161">
        <v>91.5900000000006</v>
      </c>
      <c r="B9161">
        <v>1032.4547030797905</v>
      </c>
    </row>
    <row r="9162" spans="1:2" x14ac:dyDescent="0.2">
      <c r="A9162">
        <v>91.600000000000605</v>
      </c>
      <c r="B9162">
        <v>1035.2787017575579</v>
      </c>
    </row>
    <row r="9163" spans="1:2" x14ac:dyDescent="0.2">
      <c r="A9163">
        <v>91.610000000000596</v>
      </c>
      <c r="B9163">
        <v>1041.4116122525227</v>
      </c>
    </row>
    <row r="9164" spans="1:2" x14ac:dyDescent="0.2">
      <c r="A9164">
        <v>91.620000000000601</v>
      </c>
      <c r="B9164">
        <v>1047.8799211405719</v>
      </c>
    </row>
    <row r="9165" spans="1:2" x14ac:dyDescent="0.2">
      <c r="A9165">
        <v>91.630000000000607</v>
      </c>
      <c r="B9165">
        <v>1050.4407105725109</v>
      </c>
    </row>
    <row r="9166" spans="1:2" x14ac:dyDescent="0.2">
      <c r="A9166">
        <v>91.640000000000597</v>
      </c>
      <c r="B9166">
        <v>1050.9651924736415</v>
      </c>
    </row>
    <row r="9167" spans="1:2" x14ac:dyDescent="0.2">
      <c r="A9167">
        <v>91.650000000000603</v>
      </c>
      <c r="B9167">
        <v>1048.5824940977793</v>
      </c>
    </row>
    <row r="9168" spans="1:2" x14ac:dyDescent="0.2">
      <c r="A9168">
        <v>91.660000000000593</v>
      </c>
      <c r="B9168">
        <v>1046.2360501355136</v>
      </c>
    </row>
    <row r="9169" spans="1:2" x14ac:dyDescent="0.2">
      <c r="A9169">
        <v>91.670000000000599</v>
      </c>
      <c r="B9169">
        <v>1051.4690899503807</v>
      </c>
    </row>
    <row r="9170" spans="1:2" x14ac:dyDescent="0.2">
      <c r="A9170">
        <v>91.680000000000604</v>
      </c>
      <c r="B9170">
        <v>1050.397775067732</v>
      </c>
    </row>
    <row r="9171" spans="1:2" x14ac:dyDescent="0.2">
      <c r="A9171">
        <v>91.690000000000694</v>
      </c>
      <c r="B9171">
        <v>1043.3688183371519</v>
      </c>
    </row>
    <row r="9172" spans="1:2" x14ac:dyDescent="0.2">
      <c r="A9172">
        <v>91.700000000000699</v>
      </c>
      <c r="B9172">
        <v>1039.3480804898713</v>
      </c>
    </row>
    <row r="9173" spans="1:2" x14ac:dyDescent="0.2">
      <c r="A9173">
        <v>91.710000000000704</v>
      </c>
      <c r="B9173">
        <v>1038.9520809128103</v>
      </c>
    </row>
    <row r="9174" spans="1:2" x14ac:dyDescent="0.2">
      <c r="A9174">
        <v>91.720000000000695</v>
      </c>
      <c r="B9174">
        <v>1043.1425249579131</v>
      </c>
    </row>
    <row r="9175" spans="1:2" x14ac:dyDescent="0.2">
      <c r="A9175">
        <v>91.7300000000007</v>
      </c>
      <c r="B9175">
        <v>1046.4553035560145</v>
      </c>
    </row>
    <row r="9176" spans="1:2" x14ac:dyDescent="0.2">
      <c r="A9176">
        <v>91.740000000000705</v>
      </c>
      <c r="B9176">
        <v>1045.5777089596904</v>
      </c>
    </row>
    <row r="9177" spans="1:2" x14ac:dyDescent="0.2">
      <c r="A9177">
        <v>91.750000000000696</v>
      </c>
      <c r="B9177">
        <v>1048.7364858400063</v>
      </c>
    </row>
    <row r="9178" spans="1:2" x14ac:dyDescent="0.2">
      <c r="A9178">
        <v>91.760000000000701</v>
      </c>
      <c r="B9178">
        <v>1052.7087129786739</v>
      </c>
    </row>
    <row r="9179" spans="1:2" x14ac:dyDescent="0.2">
      <c r="A9179">
        <v>91.770000000000707</v>
      </c>
      <c r="B9179">
        <v>1047.068326982979</v>
      </c>
    </row>
    <row r="9180" spans="1:2" x14ac:dyDescent="0.2">
      <c r="A9180">
        <v>91.780000000000697</v>
      </c>
      <c r="B9180">
        <v>1041.9176242524379</v>
      </c>
    </row>
    <row r="9181" spans="1:2" x14ac:dyDescent="0.2">
      <c r="A9181">
        <v>91.790000000000703</v>
      </c>
      <c r="B9181">
        <v>1042.0889967054391</v>
      </c>
    </row>
    <row r="9182" spans="1:2" x14ac:dyDescent="0.2">
      <c r="A9182">
        <v>91.800000000000693</v>
      </c>
      <c r="B9182">
        <v>1043.5736898800294</v>
      </c>
    </row>
    <row r="9183" spans="1:2" x14ac:dyDescent="0.2">
      <c r="A9183">
        <v>91.810000000000699</v>
      </c>
      <c r="B9183">
        <v>1040.3964212900589</v>
      </c>
    </row>
    <row r="9184" spans="1:2" x14ac:dyDescent="0.2">
      <c r="A9184">
        <v>91.820000000000704</v>
      </c>
      <c r="B9184">
        <v>1040.1559628714165</v>
      </c>
    </row>
    <row r="9185" spans="1:2" x14ac:dyDescent="0.2">
      <c r="A9185">
        <v>91.830000000000695</v>
      </c>
      <c r="B9185">
        <v>1048.0102418363226</v>
      </c>
    </row>
    <row r="9186" spans="1:2" x14ac:dyDescent="0.2">
      <c r="A9186">
        <v>91.8400000000007</v>
      </c>
      <c r="B9186">
        <v>1054.8861470877655</v>
      </c>
    </row>
    <row r="9187" spans="1:2" x14ac:dyDescent="0.2">
      <c r="A9187">
        <v>91.850000000000705</v>
      </c>
      <c r="B9187">
        <v>1056.9387085108758</v>
      </c>
    </row>
    <row r="9188" spans="1:2" x14ac:dyDescent="0.2">
      <c r="A9188">
        <v>91.860000000000696</v>
      </c>
      <c r="B9188">
        <v>1057.6152217017175</v>
      </c>
    </row>
    <row r="9189" spans="1:2" x14ac:dyDescent="0.2">
      <c r="A9189">
        <v>91.870000000000701</v>
      </c>
      <c r="B9189">
        <v>1060.2794578097064</v>
      </c>
    </row>
    <row r="9190" spans="1:2" x14ac:dyDescent="0.2">
      <c r="A9190">
        <v>91.880000000000706</v>
      </c>
      <c r="B9190">
        <v>1059.6721003397115</v>
      </c>
    </row>
    <row r="9191" spans="1:2" x14ac:dyDescent="0.2">
      <c r="A9191">
        <v>91.890000000000796</v>
      </c>
      <c r="B9191">
        <v>1058.4844183820255</v>
      </c>
    </row>
    <row r="9192" spans="1:2" x14ac:dyDescent="0.2">
      <c r="A9192">
        <v>91.900000000000801</v>
      </c>
      <c r="B9192">
        <v>1062.6000923409902</v>
      </c>
    </row>
    <row r="9193" spans="1:2" x14ac:dyDescent="0.2">
      <c r="A9193">
        <v>91.910000000000807</v>
      </c>
      <c r="B9193">
        <v>1069.3014309468308</v>
      </c>
    </row>
    <row r="9194" spans="1:2" x14ac:dyDescent="0.2">
      <c r="A9194">
        <v>91.920000000000798</v>
      </c>
      <c r="B9194">
        <v>1075.2789815167619</v>
      </c>
    </row>
    <row r="9195" spans="1:2" x14ac:dyDescent="0.2">
      <c r="A9195">
        <v>91.930000000000803</v>
      </c>
      <c r="B9195">
        <v>1073.8978573302745</v>
      </c>
    </row>
    <row r="9196" spans="1:2" x14ac:dyDescent="0.2">
      <c r="A9196">
        <v>91.940000000000794</v>
      </c>
      <c r="B9196">
        <v>1069.812515047827</v>
      </c>
    </row>
    <row r="9197" spans="1:2" x14ac:dyDescent="0.2">
      <c r="A9197">
        <v>91.950000000000799</v>
      </c>
      <c r="B9197">
        <v>1068.5090578983477</v>
      </c>
    </row>
    <row r="9198" spans="1:2" x14ac:dyDescent="0.2">
      <c r="A9198">
        <v>91.960000000000804</v>
      </c>
      <c r="B9198">
        <v>1067.524020447235</v>
      </c>
    </row>
    <row r="9199" spans="1:2" x14ac:dyDescent="0.2">
      <c r="A9199">
        <v>91.970000000000795</v>
      </c>
      <c r="B9199">
        <v>1066.9771566130646</v>
      </c>
    </row>
    <row r="9200" spans="1:2" x14ac:dyDescent="0.2">
      <c r="A9200">
        <v>91.9800000000008</v>
      </c>
      <c r="B9200">
        <v>1066.3752757422078</v>
      </c>
    </row>
    <row r="9201" spans="1:2" x14ac:dyDescent="0.2">
      <c r="A9201">
        <v>91.990000000000805</v>
      </c>
      <c r="B9201">
        <v>1064.0290495982827</v>
      </c>
    </row>
    <row r="9202" spans="1:2" x14ac:dyDescent="0.2">
      <c r="A9202">
        <v>92.000000000000796</v>
      </c>
      <c r="B9202">
        <v>1068.6604590495228</v>
      </c>
    </row>
    <row r="9203" spans="1:2" x14ac:dyDescent="0.2">
      <c r="A9203">
        <v>92.010000000000801</v>
      </c>
      <c r="B9203">
        <v>1072.392901593329</v>
      </c>
    </row>
    <row r="9204" spans="1:2" x14ac:dyDescent="0.2">
      <c r="A9204">
        <v>92.020000000000806</v>
      </c>
      <c r="B9204">
        <v>1071.7382714039838</v>
      </c>
    </row>
    <row r="9205" spans="1:2" x14ac:dyDescent="0.2">
      <c r="A9205">
        <v>92.030000000000797</v>
      </c>
      <c r="B9205">
        <v>1071.3034097734935</v>
      </c>
    </row>
    <row r="9206" spans="1:2" x14ac:dyDescent="0.2">
      <c r="A9206">
        <v>92.040000000000802</v>
      </c>
      <c r="B9206">
        <v>1065.4415043396448</v>
      </c>
    </row>
    <row r="9207" spans="1:2" x14ac:dyDescent="0.2">
      <c r="A9207">
        <v>92.050000000000793</v>
      </c>
      <c r="B9207">
        <v>1061.578810652245</v>
      </c>
    </row>
    <row r="9208" spans="1:2" x14ac:dyDescent="0.2">
      <c r="A9208">
        <v>92.060000000000798</v>
      </c>
      <c r="B9208">
        <v>1056.7294177584806</v>
      </c>
    </row>
    <row r="9209" spans="1:2" x14ac:dyDescent="0.2">
      <c r="A9209">
        <v>92.070000000000803</v>
      </c>
      <c r="B9209">
        <v>1053.2182096291981</v>
      </c>
    </row>
    <row r="9210" spans="1:2" x14ac:dyDescent="0.2">
      <c r="A9210">
        <v>92.080000000000894</v>
      </c>
      <c r="B9210">
        <v>1060.4193872528024</v>
      </c>
    </row>
    <row r="9211" spans="1:2" x14ac:dyDescent="0.2">
      <c r="A9211">
        <v>92.090000000000899</v>
      </c>
      <c r="B9211">
        <v>1072.3635491788691</v>
      </c>
    </row>
    <row r="9212" spans="1:2" x14ac:dyDescent="0.2">
      <c r="A9212">
        <v>92.100000000000904</v>
      </c>
      <c r="B9212">
        <v>1075.6332562063717</v>
      </c>
    </row>
    <row r="9213" spans="1:2" x14ac:dyDescent="0.2">
      <c r="A9213">
        <v>92.110000000000895</v>
      </c>
      <c r="B9213">
        <v>1073.3994358856271</v>
      </c>
    </row>
    <row r="9214" spans="1:2" x14ac:dyDescent="0.2">
      <c r="A9214">
        <v>92.1200000000009</v>
      </c>
      <c r="B9214">
        <v>1073.4229836564473</v>
      </c>
    </row>
    <row r="9215" spans="1:2" x14ac:dyDescent="0.2">
      <c r="A9215">
        <v>92.130000000000905</v>
      </c>
      <c r="B9215">
        <v>1074.2399832909932</v>
      </c>
    </row>
    <row r="9216" spans="1:2" x14ac:dyDescent="0.2">
      <c r="A9216">
        <v>92.140000000000896</v>
      </c>
      <c r="B9216">
        <v>1071.0781013870296</v>
      </c>
    </row>
    <row r="9217" spans="1:2" x14ac:dyDescent="0.2">
      <c r="A9217">
        <v>92.150000000000901</v>
      </c>
      <c r="B9217">
        <v>1069.9004868597224</v>
      </c>
    </row>
    <row r="9218" spans="1:2" x14ac:dyDescent="0.2">
      <c r="A9218">
        <v>92.160000000000906</v>
      </c>
      <c r="B9218">
        <v>1073.5261649322078</v>
      </c>
    </row>
    <row r="9219" spans="1:2" x14ac:dyDescent="0.2">
      <c r="A9219">
        <v>92.170000000000897</v>
      </c>
      <c r="B9219">
        <v>1073.9956656155598</v>
      </c>
    </row>
    <row r="9220" spans="1:2" x14ac:dyDescent="0.2">
      <c r="A9220">
        <v>92.180000000000902</v>
      </c>
      <c r="B9220">
        <v>1073.1459583812832</v>
      </c>
    </row>
    <row r="9221" spans="1:2" x14ac:dyDescent="0.2">
      <c r="A9221">
        <v>92.190000000000893</v>
      </c>
      <c r="B9221">
        <v>1073.627170631552</v>
      </c>
    </row>
    <row r="9222" spans="1:2" x14ac:dyDescent="0.2">
      <c r="A9222">
        <v>92.200000000000898</v>
      </c>
      <c r="B9222">
        <v>1073.3560123910722</v>
      </c>
    </row>
    <row r="9223" spans="1:2" x14ac:dyDescent="0.2">
      <c r="A9223">
        <v>92.210000000000903</v>
      </c>
      <c r="B9223">
        <v>1072.5121623256809</v>
      </c>
    </row>
    <row r="9224" spans="1:2" x14ac:dyDescent="0.2">
      <c r="A9224">
        <v>92.220000000000894</v>
      </c>
      <c r="B9224">
        <v>1074.8132638160603</v>
      </c>
    </row>
    <row r="9225" spans="1:2" x14ac:dyDescent="0.2">
      <c r="A9225">
        <v>92.230000000000899</v>
      </c>
      <c r="B9225">
        <v>1080.0243497849176</v>
      </c>
    </row>
    <row r="9226" spans="1:2" x14ac:dyDescent="0.2">
      <c r="A9226">
        <v>92.240000000000904</v>
      </c>
      <c r="B9226">
        <v>1083.4936899444549</v>
      </c>
    </row>
    <row r="9227" spans="1:2" x14ac:dyDescent="0.2">
      <c r="A9227">
        <v>92.250000000000895</v>
      </c>
      <c r="B9227">
        <v>1085.7450290028833</v>
      </c>
    </row>
    <row r="9228" spans="1:2" x14ac:dyDescent="0.2">
      <c r="A9228">
        <v>92.2600000000009</v>
      </c>
      <c r="B9228">
        <v>1085.7244485231479</v>
      </c>
    </row>
    <row r="9229" spans="1:2" x14ac:dyDescent="0.2">
      <c r="A9229">
        <v>92.270000000000906</v>
      </c>
      <c r="B9229">
        <v>1081.8711927415452</v>
      </c>
    </row>
    <row r="9230" spans="1:2" x14ac:dyDescent="0.2">
      <c r="A9230">
        <v>92.280000000000996</v>
      </c>
      <c r="B9230">
        <v>1081.6956051124491</v>
      </c>
    </row>
    <row r="9231" spans="1:2" x14ac:dyDescent="0.2">
      <c r="A9231">
        <v>92.290000000001001</v>
      </c>
      <c r="B9231">
        <v>1080.7519821436088</v>
      </c>
    </row>
    <row r="9232" spans="1:2" x14ac:dyDescent="0.2">
      <c r="A9232">
        <v>92.300000000001006</v>
      </c>
      <c r="B9232">
        <v>1078.3423008910866</v>
      </c>
    </row>
    <row r="9233" spans="1:2" x14ac:dyDescent="0.2">
      <c r="A9233">
        <v>92.310000000000997</v>
      </c>
      <c r="B9233">
        <v>1081.4957892012237</v>
      </c>
    </row>
    <row r="9234" spans="1:2" x14ac:dyDescent="0.2">
      <c r="A9234">
        <v>92.320000000001002</v>
      </c>
      <c r="B9234">
        <v>1086.6795018904745</v>
      </c>
    </row>
    <row r="9235" spans="1:2" x14ac:dyDescent="0.2">
      <c r="A9235">
        <v>92.330000000000993</v>
      </c>
      <c r="B9235">
        <v>1085.2732224897898</v>
      </c>
    </row>
    <row r="9236" spans="1:2" x14ac:dyDescent="0.2">
      <c r="A9236">
        <v>92.340000000000998</v>
      </c>
      <c r="B9236">
        <v>1086.934974854528</v>
      </c>
    </row>
    <row r="9237" spans="1:2" x14ac:dyDescent="0.2">
      <c r="A9237">
        <v>92.350000000001003</v>
      </c>
      <c r="B9237">
        <v>1090.7914412581947</v>
      </c>
    </row>
    <row r="9238" spans="1:2" x14ac:dyDescent="0.2">
      <c r="A9238">
        <v>92.360000000000994</v>
      </c>
      <c r="B9238">
        <v>1090.7388495665041</v>
      </c>
    </row>
    <row r="9239" spans="1:2" x14ac:dyDescent="0.2">
      <c r="A9239">
        <v>92.370000000000999</v>
      </c>
      <c r="B9239">
        <v>1090.7368092957383</v>
      </c>
    </row>
    <row r="9240" spans="1:2" x14ac:dyDescent="0.2">
      <c r="A9240">
        <v>92.380000000001004</v>
      </c>
      <c r="B9240">
        <v>1092.3577026487694</v>
      </c>
    </row>
    <row r="9241" spans="1:2" x14ac:dyDescent="0.2">
      <c r="A9241">
        <v>92.390000000000995</v>
      </c>
      <c r="B9241">
        <v>1085.2610412989061</v>
      </c>
    </row>
    <row r="9242" spans="1:2" x14ac:dyDescent="0.2">
      <c r="A9242">
        <v>92.400000000001</v>
      </c>
      <c r="B9242">
        <v>1080.7961055736114</v>
      </c>
    </row>
    <row r="9243" spans="1:2" x14ac:dyDescent="0.2">
      <c r="A9243">
        <v>92.410000000001006</v>
      </c>
      <c r="B9243">
        <v>1082.5455116888656</v>
      </c>
    </row>
    <row r="9244" spans="1:2" x14ac:dyDescent="0.2">
      <c r="A9244">
        <v>92.420000000000996</v>
      </c>
      <c r="B9244">
        <v>1082.2161538579207</v>
      </c>
    </row>
    <row r="9245" spans="1:2" x14ac:dyDescent="0.2">
      <c r="A9245">
        <v>92.430000000001002</v>
      </c>
      <c r="B9245">
        <v>1089.5708509519266</v>
      </c>
    </row>
    <row r="9246" spans="1:2" x14ac:dyDescent="0.2">
      <c r="A9246">
        <v>92.440000000001007</v>
      </c>
      <c r="B9246">
        <v>1097.9344669422508</v>
      </c>
    </row>
    <row r="9247" spans="1:2" x14ac:dyDescent="0.2">
      <c r="A9247">
        <v>92.450000000000998</v>
      </c>
      <c r="B9247">
        <v>1091.5467954825963</v>
      </c>
    </row>
    <row r="9248" spans="1:2" x14ac:dyDescent="0.2">
      <c r="A9248">
        <v>92.460000000001003</v>
      </c>
      <c r="B9248">
        <v>1088.8053361959626</v>
      </c>
    </row>
    <row r="9249" spans="1:2" x14ac:dyDescent="0.2">
      <c r="A9249">
        <v>92.470000000001093</v>
      </c>
      <c r="B9249">
        <v>1093.8658490680623</v>
      </c>
    </row>
    <row r="9250" spans="1:2" x14ac:dyDescent="0.2">
      <c r="A9250">
        <v>92.480000000001098</v>
      </c>
      <c r="B9250">
        <v>1089.6313125122999</v>
      </c>
    </row>
    <row r="9251" spans="1:2" x14ac:dyDescent="0.2">
      <c r="A9251">
        <v>92.490000000001103</v>
      </c>
      <c r="B9251">
        <v>1091.1722698348633</v>
      </c>
    </row>
    <row r="9252" spans="1:2" x14ac:dyDescent="0.2">
      <c r="A9252">
        <v>92.500000000001094</v>
      </c>
      <c r="B9252">
        <v>1099.9393198860332</v>
      </c>
    </row>
    <row r="9253" spans="1:2" x14ac:dyDescent="0.2">
      <c r="A9253">
        <v>92.510000000001099</v>
      </c>
      <c r="B9253">
        <v>1101.9143963200243</v>
      </c>
    </row>
    <row r="9254" spans="1:2" x14ac:dyDescent="0.2">
      <c r="A9254">
        <v>92.520000000001104</v>
      </c>
      <c r="B9254">
        <v>1099.8439545506592</v>
      </c>
    </row>
    <row r="9255" spans="1:2" x14ac:dyDescent="0.2">
      <c r="A9255">
        <v>92.530000000001095</v>
      </c>
      <c r="B9255">
        <v>1100.2109173703118</v>
      </c>
    </row>
    <row r="9256" spans="1:2" x14ac:dyDescent="0.2">
      <c r="A9256">
        <v>92.5400000000011</v>
      </c>
      <c r="B9256">
        <v>1099.5933766872263</v>
      </c>
    </row>
    <row r="9257" spans="1:2" x14ac:dyDescent="0.2">
      <c r="A9257">
        <v>92.550000000001106</v>
      </c>
      <c r="B9257">
        <v>1093.1724185450546</v>
      </c>
    </row>
    <row r="9258" spans="1:2" x14ac:dyDescent="0.2">
      <c r="A9258">
        <v>92.560000000001097</v>
      </c>
      <c r="B9258">
        <v>1087.8239328665097</v>
      </c>
    </row>
    <row r="9259" spans="1:2" x14ac:dyDescent="0.2">
      <c r="A9259">
        <v>92.570000000001102</v>
      </c>
      <c r="B9259">
        <v>1093.0250183808594</v>
      </c>
    </row>
    <row r="9260" spans="1:2" x14ac:dyDescent="0.2">
      <c r="A9260">
        <v>92.580000000001107</v>
      </c>
      <c r="B9260">
        <v>1101.4432749699133</v>
      </c>
    </row>
    <row r="9261" spans="1:2" x14ac:dyDescent="0.2">
      <c r="A9261">
        <v>92.590000000001098</v>
      </c>
      <c r="B9261">
        <v>1102.218074763327</v>
      </c>
    </row>
    <row r="9262" spans="1:2" x14ac:dyDescent="0.2">
      <c r="A9262">
        <v>92.600000000001103</v>
      </c>
      <c r="B9262">
        <v>1106.4090549358459</v>
      </c>
    </row>
    <row r="9263" spans="1:2" x14ac:dyDescent="0.2">
      <c r="A9263">
        <v>92.610000000001094</v>
      </c>
      <c r="B9263">
        <v>1110.7620799662068</v>
      </c>
    </row>
    <row r="9264" spans="1:2" x14ac:dyDescent="0.2">
      <c r="A9264">
        <v>92.620000000001099</v>
      </c>
      <c r="B9264">
        <v>1109.0588460631056</v>
      </c>
    </row>
    <row r="9265" spans="1:2" x14ac:dyDescent="0.2">
      <c r="A9265">
        <v>92.630000000001104</v>
      </c>
      <c r="B9265">
        <v>1108.4826787688112</v>
      </c>
    </row>
    <row r="9266" spans="1:2" x14ac:dyDescent="0.2">
      <c r="A9266">
        <v>92.640000000001095</v>
      </c>
      <c r="B9266">
        <v>1104.3881000569531</v>
      </c>
    </row>
    <row r="9267" spans="1:2" x14ac:dyDescent="0.2">
      <c r="A9267">
        <v>92.6500000000011</v>
      </c>
      <c r="B9267">
        <v>1098.8272622740528</v>
      </c>
    </row>
    <row r="9268" spans="1:2" x14ac:dyDescent="0.2">
      <c r="A9268">
        <v>92.660000000001105</v>
      </c>
      <c r="B9268">
        <v>1098.0188634832091</v>
      </c>
    </row>
    <row r="9269" spans="1:2" x14ac:dyDescent="0.2">
      <c r="A9269">
        <v>92.670000000001195</v>
      </c>
      <c r="B9269">
        <v>1099.9842017303224</v>
      </c>
    </row>
    <row r="9270" spans="1:2" x14ac:dyDescent="0.2">
      <c r="A9270">
        <v>92.680000000001201</v>
      </c>
      <c r="B9270">
        <v>1100.0658491174318</v>
      </c>
    </row>
    <row r="9271" spans="1:2" x14ac:dyDescent="0.2">
      <c r="A9271">
        <v>92.690000000001206</v>
      </c>
      <c r="B9271">
        <v>1100.9734083831233</v>
      </c>
    </row>
    <row r="9272" spans="1:2" x14ac:dyDescent="0.2">
      <c r="A9272">
        <v>92.700000000001197</v>
      </c>
      <c r="B9272">
        <v>1099.4457014569307</v>
      </c>
    </row>
    <row r="9273" spans="1:2" x14ac:dyDescent="0.2">
      <c r="A9273">
        <v>92.710000000001202</v>
      </c>
      <c r="B9273">
        <v>1099.1224457775577</v>
      </c>
    </row>
    <row r="9274" spans="1:2" x14ac:dyDescent="0.2">
      <c r="A9274">
        <v>92.720000000001207</v>
      </c>
      <c r="B9274">
        <v>1106.1916161473418</v>
      </c>
    </row>
    <row r="9275" spans="1:2" x14ac:dyDescent="0.2">
      <c r="A9275">
        <v>92.730000000001198</v>
      </c>
      <c r="B9275">
        <v>1112.056653087036</v>
      </c>
    </row>
    <row r="9276" spans="1:2" x14ac:dyDescent="0.2">
      <c r="A9276">
        <v>92.740000000001203</v>
      </c>
      <c r="B9276">
        <v>1111.8748703657452</v>
      </c>
    </row>
    <row r="9277" spans="1:2" x14ac:dyDescent="0.2">
      <c r="A9277">
        <v>92.750000000001194</v>
      </c>
      <c r="B9277">
        <v>1112.5705458330201</v>
      </c>
    </row>
    <row r="9278" spans="1:2" x14ac:dyDescent="0.2">
      <c r="A9278">
        <v>92.760000000001199</v>
      </c>
      <c r="B9278">
        <v>1116.8540201551832</v>
      </c>
    </row>
    <row r="9279" spans="1:2" x14ac:dyDescent="0.2">
      <c r="A9279">
        <v>92.770000000001204</v>
      </c>
      <c r="B9279">
        <v>1115.7765470349279</v>
      </c>
    </row>
    <row r="9280" spans="1:2" x14ac:dyDescent="0.2">
      <c r="A9280">
        <v>92.780000000001195</v>
      </c>
      <c r="B9280">
        <v>1111.1702202568042</v>
      </c>
    </row>
    <row r="9281" spans="1:2" x14ac:dyDescent="0.2">
      <c r="A9281">
        <v>92.7900000000012</v>
      </c>
      <c r="B9281">
        <v>1112.7050750211558</v>
      </c>
    </row>
    <row r="9282" spans="1:2" x14ac:dyDescent="0.2">
      <c r="A9282">
        <v>92.800000000001205</v>
      </c>
      <c r="B9282">
        <v>1116.4137939410598</v>
      </c>
    </row>
    <row r="9283" spans="1:2" x14ac:dyDescent="0.2">
      <c r="A9283">
        <v>92.810000000001196</v>
      </c>
      <c r="B9283">
        <v>1115.856833396595</v>
      </c>
    </row>
    <row r="9284" spans="1:2" x14ac:dyDescent="0.2">
      <c r="A9284">
        <v>92.820000000001201</v>
      </c>
      <c r="B9284">
        <v>1111.717458618906</v>
      </c>
    </row>
    <row r="9285" spans="1:2" x14ac:dyDescent="0.2">
      <c r="A9285">
        <v>92.830000000001206</v>
      </c>
      <c r="B9285">
        <v>1113.04525932299</v>
      </c>
    </row>
    <row r="9286" spans="1:2" x14ac:dyDescent="0.2">
      <c r="A9286">
        <v>92.840000000001197</v>
      </c>
      <c r="B9286">
        <v>1120.511283600945</v>
      </c>
    </row>
    <row r="9287" spans="1:2" x14ac:dyDescent="0.2">
      <c r="A9287">
        <v>92.850000000001202</v>
      </c>
      <c r="B9287">
        <v>1118.1305316791806</v>
      </c>
    </row>
    <row r="9288" spans="1:2" x14ac:dyDescent="0.2">
      <c r="A9288">
        <v>92.860000000001193</v>
      </c>
      <c r="B9288">
        <v>1116.4830387169602</v>
      </c>
    </row>
    <row r="9289" spans="1:2" x14ac:dyDescent="0.2">
      <c r="A9289">
        <v>92.870000000001298</v>
      </c>
      <c r="B9289">
        <v>1119.6074865430792</v>
      </c>
    </row>
    <row r="9290" spans="1:2" x14ac:dyDescent="0.2">
      <c r="A9290">
        <v>92.880000000001303</v>
      </c>
      <c r="B9290">
        <v>1115.5049456340307</v>
      </c>
    </row>
    <row r="9291" spans="1:2" x14ac:dyDescent="0.2">
      <c r="A9291">
        <v>92.890000000001294</v>
      </c>
      <c r="B9291">
        <v>1115.5392905773879</v>
      </c>
    </row>
    <row r="9292" spans="1:2" x14ac:dyDescent="0.2">
      <c r="A9292">
        <v>92.900000000001299</v>
      </c>
      <c r="B9292">
        <v>1121.7993613466811</v>
      </c>
    </row>
    <row r="9293" spans="1:2" x14ac:dyDescent="0.2">
      <c r="A9293">
        <v>92.910000000001304</v>
      </c>
      <c r="B9293">
        <v>1123.4660203352307</v>
      </c>
    </row>
    <row r="9294" spans="1:2" x14ac:dyDescent="0.2">
      <c r="A9294">
        <v>92.920000000001295</v>
      </c>
      <c r="B9294">
        <v>1124.6374675902746</v>
      </c>
    </row>
    <row r="9295" spans="1:2" x14ac:dyDescent="0.2">
      <c r="A9295">
        <v>92.9300000000013</v>
      </c>
      <c r="B9295">
        <v>1122.0224027794793</v>
      </c>
    </row>
    <row r="9296" spans="1:2" x14ac:dyDescent="0.2">
      <c r="A9296">
        <v>92.940000000001305</v>
      </c>
      <c r="B9296">
        <v>1115.204798979639</v>
      </c>
    </row>
    <row r="9297" spans="1:2" x14ac:dyDescent="0.2">
      <c r="A9297">
        <v>92.950000000001296</v>
      </c>
      <c r="B9297">
        <v>1114.6043504598429</v>
      </c>
    </row>
    <row r="9298" spans="1:2" x14ac:dyDescent="0.2">
      <c r="A9298">
        <v>92.960000000001301</v>
      </c>
      <c r="B9298">
        <v>1115.5041460576149</v>
      </c>
    </row>
    <row r="9299" spans="1:2" x14ac:dyDescent="0.2">
      <c r="A9299">
        <v>92.970000000001306</v>
      </c>
      <c r="B9299">
        <v>1117.1228074460896</v>
      </c>
    </row>
    <row r="9300" spans="1:2" x14ac:dyDescent="0.2">
      <c r="A9300">
        <v>92.980000000001297</v>
      </c>
      <c r="B9300">
        <v>1122.6537118957185</v>
      </c>
    </row>
    <row r="9301" spans="1:2" x14ac:dyDescent="0.2">
      <c r="A9301">
        <v>92.990000000001302</v>
      </c>
      <c r="B9301">
        <v>1125.192968675068</v>
      </c>
    </row>
    <row r="9302" spans="1:2" x14ac:dyDescent="0.2">
      <c r="A9302">
        <v>93.000000000001293</v>
      </c>
      <c r="B9302">
        <v>1122.7856865139793</v>
      </c>
    </row>
    <row r="9303" spans="1:2" x14ac:dyDescent="0.2">
      <c r="A9303">
        <v>93.010000000001298</v>
      </c>
      <c r="B9303">
        <v>1123.2168998573081</v>
      </c>
    </row>
    <row r="9304" spans="1:2" x14ac:dyDescent="0.2">
      <c r="A9304">
        <v>93.020000000001303</v>
      </c>
      <c r="B9304">
        <v>1128.771017162243</v>
      </c>
    </row>
    <row r="9305" spans="1:2" x14ac:dyDescent="0.2">
      <c r="A9305">
        <v>93.030000000001294</v>
      </c>
      <c r="B9305">
        <v>1130.207684946899</v>
      </c>
    </row>
    <row r="9306" spans="1:2" x14ac:dyDescent="0.2">
      <c r="A9306">
        <v>93.040000000001299</v>
      </c>
      <c r="B9306">
        <v>1124.7243661748989</v>
      </c>
    </row>
    <row r="9307" spans="1:2" x14ac:dyDescent="0.2">
      <c r="A9307">
        <v>93.050000000001305</v>
      </c>
      <c r="B9307">
        <v>1118.9115964245698</v>
      </c>
    </row>
    <row r="9308" spans="1:2" x14ac:dyDescent="0.2">
      <c r="A9308">
        <v>93.060000000001395</v>
      </c>
      <c r="B9308">
        <v>1119.6805301530967</v>
      </c>
    </row>
    <row r="9309" spans="1:2" x14ac:dyDescent="0.2">
      <c r="A9309">
        <v>93.0700000000014</v>
      </c>
      <c r="B9309">
        <v>1121.7480968639493</v>
      </c>
    </row>
    <row r="9310" spans="1:2" x14ac:dyDescent="0.2">
      <c r="A9310">
        <v>93.080000000001405</v>
      </c>
      <c r="B9310">
        <v>1125.8821960800287</v>
      </c>
    </row>
    <row r="9311" spans="1:2" x14ac:dyDescent="0.2">
      <c r="A9311">
        <v>93.090000000001396</v>
      </c>
      <c r="B9311">
        <v>1125.3381011312417</v>
      </c>
    </row>
    <row r="9312" spans="1:2" x14ac:dyDescent="0.2">
      <c r="A9312">
        <v>93.100000000001401</v>
      </c>
      <c r="B9312">
        <v>1126.2879799674265</v>
      </c>
    </row>
    <row r="9313" spans="1:2" x14ac:dyDescent="0.2">
      <c r="A9313">
        <v>93.110000000001406</v>
      </c>
      <c r="B9313">
        <v>1124.2221525775137</v>
      </c>
    </row>
    <row r="9314" spans="1:2" x14ac:dyDescent="0.2">
      <c r="A9314">
        <v>93.120000000001397</v>
      </c>
      <c r="B9314">
        <v>1118.7325413350734</v>
      </c>
    </row>
    <row r="9315" spans="1:2" x14ac:dyDescent="0.2">
      <c r="A9315">
        <v>93.130000000001402</v>
      </c>
      <c r="B9315">
        <v>1124.1443809272448</v>
      </c>
    </row>
    <row r="9316" spans="1:2" x14ac:dyDescent="0.2">
      <c r="A9316">
        <v>93.140000000001393</v>
      </c>
      <c r="B9316">
        <v>1128.9589466678985</v>
      </c>
    </row>
    <row r="9317" spans="1:2" x14ac:dyDescent="0.2">
      <c r="A9317">
        <v>93.150000000001398</v>
      </c>
      <c r="B9317">
        <v>1132.7174153944497</v>
      </c>
    </row>
    <row r="9318" spans="1:2" x14ac:dyDescent="0.2">
      <c r="A9318">
        <v>93.160000000001403</v>
      </c>
      <c r="B9318">
        <v>1135.9441311156643</v>
      </c>
    </row>
    <row r="9319" spans="1:2" x14ac:dyDescent="0.2">
      <c r="A9319">
        <v>93.170000000001394</v>
      </c>
      <c r="B9319">
        <v>1132.6040087326076</v>
      </c>
    </row>
    <row r="9320" spans="1:2" x14ac:dyDescent="0.2">
      <c r="A9320">
        <v>93.180000000001399</v>
      </c>
      <c r="B9320">
        <v>1126.2897383827053</v>
      </c>
    </row>
    <row r="9321" spans="1:2" x14ac:dyDescent="0.2">
      <c r="A9321">
        <v>93.190000000001405</v>
      </c>
      <c r="B9321">
        <v>1129.2420031169404</v>
      </c>
    </row>
    <row r="9322" spans="1:2" x14ac:dyDescent="0.2">
      <c r="A9322">
        <v>93.200000000001396</v>
      </c>
      <c r="B9322">
        <v>1138.1884225033825</v>
      </c>
    </row>
    <row r="9323" spans="1:2" x14ac:dyDescent="0.2">
      <c r="A9323">
        <v>93.210000000001401</v>
      </c>
      <c r="B9323">
        <v>1141.4681300347602</v>
      </c>
    </row>
    <row r="9324" spans="1:2" x14ac:dyDescent="0.2">
      <c r="A9324">
        <v>93.220000000001406</v>
      </c>
      <c r="B9324">
        <v>1142.4905550737617</v>
      </c>
    </row>
    <row r="9325" spans="1:2" x14ac:dyDescent="0.2">
      <c r="A9325">
        <v>93.230000000001397</v>
      </c>
      <c r="B9325">
        <v>1143.2721197751814</v>
      </c>
    </row>
    <row r="9326" spans="1:2" x14ac:dyDescent="0.2">
      <c r="A9326">
        <v>93.240000000001402</v>
      </c>
      <c r="B9326">
        <v>1139.45576566517</v>
      </c>
    </row>
    <row r="9327" spans="1:2" x14ac:dyDescent="0.2">
      <c r="A9327">
        <v>93.250000000001407</v>
      </c>
      <c r="B9327">
        <v>1134.047114977385</v>
      </c>
    </row>
    <row r="9328" spans="1:2" x14ac:dyDescent="0.2">
      <c r="A9328">
        <v>93.260000000001497</v>
      </c>
      <c r="B9328">
        <v>1135.4430815962837</v>
      </c>
    </row>
    <row r="9329" spans="1:2" x14ac:dyDescent="0.2">
      <c r="A9329">
        <v>93.270000000001502</v>
      </c>
      <c r="B9329">
        <v>1136.0621886778706</v>
      </c>
    </row>
    <row r="9330" spans="1:2" x14ac:dyDescent="0.2">
      <c r="A9330">
        <v>93.280000000001493</v>
      </c>
      <c r="B9330">
        <v>1136.6657002627455</v>
      </c>
    </row>
    <row r="9331" spans="1:2" x14ac:dyDescent="0.2">
      <c r="A9331">
        <v>93.290000000001498</v>
      </c>
      <c r="B9331">
        <v>1141.8965415064079</v>
      </c>
    </row>
    <row r="9332" spans="1:2" x14ac:dyDescent="0.2">
      <c r="A9332">
        <v>93.300000000001504</v>
      </c>
      <c r="B9332">
        <v>1148.4760375720032</v>
      </c>
    </row>
    <row r="9333" spans="1:2" x14ac:dyDescent="0.2">
      <c r="A9333">
        <v>93.310000000001494</v>
      </c>
      <c r="B9333">
        <v>1148.7028658296099</v>
      </c>
    </row>
    <row r="9334" spans="1:2" x14ac:dyDescent="0.2">
      <c r="A9334">
        <v>93.3200000000015</v>
      </c>
      <c r="B9334">
        <v>1142.7151265174616</v>
      </c>
    </row>
    <row r="9335" spans="1:2" x14ac:dyDescent="0.2">
      <c r="A9335">
        <v>93.330000000001505</v>
      </c>
      <c r="B9335">
        <v>1141.5360050692693</v>
      </c>
    </row>
    <row r="9336" spans="1:2" x14ac:dyDescent="0.2">
      <c r="A9336">
        <v>93.340000000001496</v>
      </c>
      <c r="B9336">
        <v>1144.3213148695584</v>
      </c>
    </row>
    <row r="9337" spans="1:2" x14ac:dyDescent="0.2">
      <c r="A9337">
        <v>93.350000000001501</v>
      </c>
      <c r="B9337">
        <v>1144.3692054858927</v>
      </c>
    </row>
    <row r="9338" spans="1:2" x14ac:dyDescent="0.2">
      <c r="A9338">
        <v>93.360000000001506</v>
      </c>
      <c r="B9338">
        <v>1140.9129092361236</v>
      </c>
    </row>
    <row r="9339" spans="1:2" x14ac:dyDescent="0.2">
      <c r="A9339">
        <v>93.370000000001497</v>
      </c>
      <c r="B9339">
        <v>1140.5390849738017</v>
      </c>
    </row>
    <row r="9340" spans="1:2" x14ac:dyDescent="0.2">
      <c r="A9340">
        <v>93.380000000001502</v>
      </c>
      <c r="B9340">
        <v>1141.1232047457918</v>
      </c>
    </row>
    <row r="9341" spans="1:2" x14ac:dyDescent="0.2">
      <c r="A9341">
        <v>93.390000000001507</v>
      </c>
      <c r="B9341">
        <v>1136.8019024816792</v>
      </c>
    </row>
    <row r="9342" spans="1:2" x14ac:dyDescent="0.2">
      <c r="A9342">
        <v>93.400000000001498</v>
      </c>
      <c r="B9342">
        <v>1134.6242050268311</v>
      </c>
    </row>
    <row r="9343" spans="1:2" x14ac:dyDescent="0.2">
      <c r="A9343">
        <v>93.410000000001503</v>
      </c>
      <c r="B9343">
        <v>1132.1836141438873</v>
      </c>
    </row>
    <row r="9344" spans="1:2" x14ac:dyDescent="0.2">
      <c r="A9344">
        <v>93.420000000001494</v>
      </c>
      <c r="B9344">
        <v>1132.1045976458333</v>
      </c>
    </row>
    <row r="9345" spans="1:2" x14ac:dyDescent="0.2">
      <c r="A9345">
        <v>93.430000000001499</v>
      </c>
      <c r="B9345">
        <v>1138.541023741798</v>
      </c>
    </row>
    <row r="9346" spans="1:2" x14ac:dyDescent="0.2">
      <c r="A9346">
        <v>93.440000000001504</v>
      </c>
      <c r="B9346">
        <v>1140.8648212231701</v>
      </c>
    </row>
    <row r="9347" spans="1:2" x14ac:dyDescent="0.2">
      <c r="A9347">
        <v>93.450000000001594</v>
      </c>
      <c r="B9347">
        <v>1147.590177057752</v>
      </c>
    </row>
    <row r="9348" spans="1:2" x14ac:dyDescent="0.2">
      <c r="A9348">
        <v>93.4600000000016</v>
      </c>
      <c r="B9348">
        <v>1156.9874823580217</v>
      </c>
    </row>
    <row r="9349" spans="1:2" x14ac:dyDescent="0.2">
      <c r="A9349">
        <v>93.470000000001605</v>
      </c>
      <c r="B9349">
        <v>1158.2592077304441</v>
      </c>
    </row>
    <row r="9350" spans="1:2" x14ac:dyDescent="0.2">
      <c r="A9350">
        <v>93.480000000001596</v>
      </c>
      <c r="B9350">
        <v>1158.4959505429135</v>
      </c>
    </row>
    <row r="9351" spans="1:2" x14ac:dyDescent="0.2">
      <c r="A9351">
        <v>93.490000000001601</v>
      </c>
      <c r="B9351">
        <v>1152.5235987678236</v>
      </c>
    </row>
    <row r="9352" spans="1:2" x14ac:dyDescent="0.2">
      <c r="A9352">
        <v>93.500000000001606</v>
      </c>
      <c r="B9352">
        <v>1142.3520586988473</v>
      </c>
    </row>
    <row r="9353" spans="1:2" x14ac:dyDescent="0.2">
      <c r="A9353">
        <v>93.510000000001597</v>
      </c>
      <c r="B9353">
        <v>1146.3121511780728</v>
      </c>
    </row>
    <row r="9354" spans="1:2" x14ac:dyDescent="0.2">
      <c r="A9354">
        <v>93.520000000001602</v>
      </c>
      <c r="B9354">
        <v>1150.1819962822506</v>
      </c>
    </row>
    <row r="9355" spans="1:2" x14ac:dyDescent="0.2">
      <c r="A9355">
        <v>93.530000000001607</v>
      </c>
      <c r="B9355">
        <v>1148.7242374675363</v>
      </c>
    </row>
    <row r="9356" spans="1:2" x14ac:dyDescent="0.2">
      <c r="A9356">
        <v>93.540000000001598</v>
      </c>
      <c r="B9356">
        <v>1151.349591221586</v>
      </c>
    </row>
    <row r="9357" spans="1:2" x14ac:dyDescent="0.2">
      <c r="A9357">
        <v>93.550000000001603</v>
      </c>
      <c r="B9357">
        <v>1153.4617047681932</v>
      </c>
    </row>
    <row r="9358" spans="1:2" x14ac:dyDescent="0.2">
      <c r="A9358">
        <v>93.560000000001594</v>
      </c>
      <c r="B9358">
        <v>1156.2485292175838</v>
      </c>
    </row>
    <row r="9359" spans="1:2" x14ac:dyDescent="0.2">
      <c r="A9359">
        <v>93.570000000001599</v>
      </c>
      <c r="B9359">
        <v>1160.2561493949738</v>
      </c>
    </row>
    <row r="9360" spans="1:2" x14ac:dyDescent="0.2">
      <c r="A9360">
        <v>93.580000000001604</v>
      </c>
      <c r="B9360">
        <v>1159.067969464023</v>
      </c>
    </row>
    <row r="9361" spans="1:2" x14ac:dyDescent="0.2">
      <c r="A9361">
        <v>93.590000000001595</v>
      </c>
      <c r="B9361">
        <v>1159.1948050840945</v>
      </c>
    </row>
    <row r="9362" spans="1:2" x14ac:dyDescent="0.2">
      <c r="A9362">
        <v>93.6000000000016</v>
      </c>
      <c r="B9362">
        <v>1156.7181065997777</v>
      </c>
    </row>
    <row r="9363" spans="1:2" x14ac:dyDescent="0.2">
      <c r="A9363">
        <v>93.610000000001605</v>
      </c>
      <c r="B9363">
        <v>1151.0750339182391</v>
      </c>
    </row>
    <row r="9364" spans="1:2" x14ac:dyDescent="0.2">
      <c r="A9364">
        <v>93.620000000001596</v>
      </c>
      <c r="B9364">
        <v>1152.0248439132647</v>
      </c>
    </row>
    <row r="9365" spans="1:2" x14ac:dyDescent="0.2">
      <c r="A9365">
        <v>93.630000000001601</v>
      </c>
      <c r="B9365">
        <v>1153.5935449267238</v>
      </c>
    </row>
    <row r="9366" spans="1:2" x14ac:dyDescent="0.2">
      <c r="A9366">
        <v>93.640000000001606</v>
      </c>
      <c r="B9366">
        <v>1149.5736690881997</v>
      </c>
    </row>
    <row r="9367" spans="1:2" x14ac:dyDescent="0.2">
      <c r="A9367">
        <v>93.650000000001697</v>
      </c>
      <c r="B9367">
        <v>1148.1522310408434</v>
      </c>
    </row>
    <row r="9368" spans="1:2" x14ac:dyDescent="0.2">
      <c r="A9368">
        <v>93.660000000001702</v>
      </c>
      <c r="B9368">
        <v>1149.4209734395254</v>
      </c>
    </row>
    <row r="9369" spans="1:2" x14ac:dyDescent="0.2">
      <c r="A9369">
        <v>93.670000000001707</v>
      </c>
      <c r="B9369">
        <v>1149.3028925450897</v>
      </c>
    </row>
    <row r="9370" spans="1:2" x14ac:dyDescent="0.2">
      <c r="A9370">
        <v>93.680000000001698</v>
      </c>
      <c r="B9370">
        <v>1157.2894114429205</v>
      </c>
    </row>
    <row r="9371" spans="1:2" x14ac:dyDescent="0.2">
      <c r="A9371">
        <v>93.690000000001703</v>
      </c>
      <c r="B9371">
        <v>1156.7499395457123</v>
      </c>
    </row>
    <row r="9372" spans="1:2" x14ac:dyDescent="0.2">
      <c r="A9372">
        <v>93.700000000001694</v>
      </c>
      <c r="B9372">
        <v>1148.3833720252001</v>
      </c>
    </row>
    <row r="9373" spans="1:2" x14ac:dyDescent="0.2">
      <c r="A9373">
        <v>93.710000000001699</v>
      </c>
      <c r="B9373">
        <v>1147.9564819541392</v>
      </c>
    </row>
    <row r="9374" spans="1:2" x14ac:dyDescent="0.2">
      <c r="A9374">
        <v>93.720000000001704</v>
      </c>
      <c r="B9374">
        <v>1150.9351315195026</v>
      </c>
    </row>
    <row r="9375" spans="1:2" x14ac:dyDescent="0.2">
      <c r="A9375">
        <v>93.730000000001695</v>
      </c>
      <c r="B9375">
        <v>1152.6297469457743</v>
      </c>
    </row>
    <row r="9376" spans="1:2" x14ac:dyDescent="0.2">
      <c r="A9376">
        <v>93.7400000000017</v>
      </c>
      <c r="B9376">
        <v>1162.4320769019523</v>
      </c>
    </row>
    <row r="9377" spans="1:2" x14ac:dyDescent="0.2">
      <c r="A9377">
        <v>93.750000000001705</v>
      </c>
      <c r="B9377">
        <v>1167.8736594088655</v>
      </c>
    </row>
    <row r="9378" spans="1:2" x14ac:dyDescent="0.2">
      <c r="A9378">
        <v>93.760000000001696</v>
      </c>
      <c r="B9378">
        <v>1166.8473264029176</v>
      </c>
    </row>
    <row r="9379" spans="1:2" x14ac:dyDescent="0.2">
      <c r="A9379">
        <v>93.770000000001701</v>
      </c>
      <c r="B9379">
        <v>1166.9173430566377</v>
      </c>
    </row>
    <row r="9380" spans="1:2" x14ac:dyDescent="0.2">
      <c r="A9380">
        <v>93.780000000001706</v>
      </c>
      <c r="B9380">
        <v>1166.3381445254715</v>
      </c>
    </row>
    <row r="9381" spans="1:2" x14ac:dyDescent="0.2">
      <c r="A9381">
        <v>93.790000000001697</v>
      </c>
      <c r="B9381">
        <v>1165.9085111780507</v>
      </c>
    </row>
    <row r="9382" spans="1:2" x14ac:dyDescent="0.2">
      <c r="A9382">
        <v>93.800000000001702</v>
      </c>
      <c r="B9382">
        <v>1167.0229113225153</v>
      </c>
    </row>
    <row r="9383" spans="1:2" x14ac:dyDescent="0.2">
      <c r="A9383">
        <v>93.810000000001693</v>
      </c>
      <c r="B9383">
        <v>1166.5351566472755</v>
      </c>
    </row>
    <row r="9384" spans="1:2" x14ac:dyDescent="0.2">
      <c r="A9384">
        <v>93.820000000001698</v>
      </c>
      <c r="B9384">
        <v>1164.0885616258406</v>
      </c>
    </row>
    <row r="9385" spans="1:2" x14ac:dyDescent="0.2">
      <c r="A9385">
        <v>93.830000000001704</v>
      </c>
      <c r="B9385">
        <v>1168.5572081015196</v>
      </c>
    </row>
    <row r="9386" spans="1:2" x14ac:dyDescent="0.2">
      <c r="A9386">
        <v>93.840000000001794</v>
      </c>
      <c r="B9386">
        <v>1170.2814282801307</v>
      </c>
    </row>
    <row r="9387" spans="1:2" x14ac:dyDescent="0.2">
      <c r="A9387">
        <v>93.850000000001799</v>
      </c>
      <c r="B9387">
        <v>1168.7454045538825</v>
      </c>
    </row>
    <row r="9388" spans="1:2" x14ac:dyDescent="0.2">
      <c r="A9388">
        <v>93.860000000001804</v>
      </c>
      <c r="B9388">
        <v>1170.7443245997906</v>
      </c>
    </row>
    <row r="9389" spans="1:2" x14ac:dyDescent="0.2">
      <c r="A9389">
        <v>93.870000000001795</v>
      </c>
      <c r="B9389">
        <v>1173.7433496718299</v>
      </c>
    </row>
    <row r="9390" spans="1:2" x14ac:dyDescent="0.2">
      <c r="A9390">
        <v>93.8800000000018</v>
      </c>
      <c r="B9390">
        <v>1174.1038164215931</v>
      </c>
    </row>
    <row r="9391" spans="1:2" x14ac:dyDescent="0.2">
      <c r="A9391">
        <v>93.890000000001805</v>
      </c>
      <c r="B9391">
        <v>1175.5489601809163</v>
      </c>
    </row>
    <row r="9392" spans="1:2" x14ac:dyDescent="0.2">
      <c r="A9392">
        <v>93.900000000001796</v>
      </c>
      <c r="B9392">
        <v>1180.3697859395618</v>
      </c>
    </row>
    <row r="9393" spans="1:2" x14ac:dyDescent="0.2">
      <c r="A9393">
        <v>93.910000000001801</v>
      </c>
      <c r="B9393">
        <v>1179.7148128270842</v>
      </c>
    </row>
    <row r="9394" spans="1:2" x14ac:dyDescent="0.2">
      <c r="A9394">
        <v>93.920000000001806</v>
      </c>
      <c r="B9394">
        <v>1175.8969708664017</v>
      </c>
    </row>
    <row r="9395" spans="1:2" x14ac:dyDescent="0.2">
      <c r="A9395">
        <v>93.930000000001797</v>
      </c>
      <c r="B9395">
        <v>1173.6374177857717</v>
      </c>
    </row>
    <row r="9396" spans="1:2" x14ac:dyDescent="0.2">
      <c r="A9396">
        <v>93.940000000001803</v>
      </c>
      <c r="B9396">
        <v>1172.1804210012901</v>
      </c>
    </row>
    <row r="9397" spans="1:2" x14ac:dyDescent="0.2">
      <c r="A9397">
        <v>93.950000000001793</v>
      </c>
      <c r="B9397">
        <v>1169.6678661127639</v>
      </c>
    </row>
    <row r="9398" spans="1:2" x14ac:dyDescent="0.2">
      <c r="A9398">
        <v>93.960000000001799</v>
      </c>
      <c r="B9398">
        <v>1171.3268828591733</v>
      </c>
    </row>
    <row r="9399" spans="1:2" x14ac:dyDescent="0.2">
      <c r="A9399">
        <v>93.970000000001804</v>
      </c>
      <c r="B9399">
        <v>1179.0325323506531</v>
      </c>
    </row>
    <row r="9400" spans="1:2" x14ac:dyDescent="0.2">
      <c r="A9400">
        <v>93.980000000001795</v>
      </c>
      <c r="B9400">
        <v>1183.0128102572883</v>
      </c>
    </row>
    <row r="9401" spans="1:2" x14ac:dyDescent="0.2">
      <c r="A9401">
        <v>93.9900000000018</v>
      </c>
      <c r="B9401">
        <v>1181.6278643849889</v>
      </c>
    </row>
    <row r="9402" spans="1:2" x14ac:dyDescent="0.2">
      <c r="A9402">
        <v>94.000000000001805</v>
      </c>
      <c r="B9402">
        <v>1183.6496177447896</v>
      </c>
    </row>
    <row r="9403" spans="1:2" x14ac:dyDescent="0.2">
      <c r="A9403">
        <v>94.010000000001796</v>
      </c>
      <c r="B9403">
        <v>1185.680908731727</v>
      </c>
    </row>
    <row r="9404" spans="1:2" x14ac:dyDescent="0.2">
      <c r="A9404">
        <v>94.020000000001801</v>
      </c>
      <c r="B9404">
        <v>1178.8311982836992</v>
      </c>
    </row>
    <row r="9405" spans="1:2" x14ac:dyDescent="0.2">
      <c r="A9405">
        <v>94.030000000001806</v>
      </c>
      <c r="B9405">
        <v>1178.2469498588255</v>
      </c>
    </row>
    <row r="9406" spans="1:2" x14ac:dyDescent="0.2">
      <c r="A9406">
        <v>94.040000000001896</v>
      </c>
      <c r="B9406">
        <v>1180.6802860648452</v>
      </c>
    </row>
    <row r="9407" spans="1:2" x14ac:dyDescent="0.2">
      <c r="A9407">
        <v>94.050000000001901</v>
      </c>
      <c r="B9407">
        <v>1173.9732981266343</v>
      </c>
    </row>
    <row r="9408" spans="1:2" x14ac:dyDescent="0.2">
      <c r="A9408">
        <v>94.060000000001907</v>
      </c>
      <c r="B9408">
        <v>1174.6394832840233</v>
      </c>
    </row>
    <row r="9409" spans="1:2" x14ac:dyDescent="0.2">
      <c r="A9409">
        <v>94.070000000001897</v>
      </c>
      <c r="B9409">
        <v>1179.5714298701459</v>
      </c>
    </row>
    <row r="9410" spans="1:2" x14ac:dyDescent="0.2">
      <c r="A9410">
        <v>94.080000000001903</v>
      </c>
      <c r="B9410">
        <v>1178.6268325568099</v>
      </c>
    </row>
    <row r="9411" spans="1:2" x14ac:dyDescent="0.2">
      <c r="A9411">
        <v>94.090000000001893</v>
      </c>
      <c r="B9411">
        <v>1175.8985587493439</v>
      </c>
    </row>
    <row r="9412" spans="1:2" x14ac:dyDescent="0.2">
      <c r="A9412">
        <v>94.100000000001899</v>
      </c>
      <c r="B9412">
        <v>1173.3515662180173</v>
      </c>
    </row>
    <row r="9413" spans="1:2" x14ac:dyDescent="0.2">
      <c r="A9413">
        <v>94.110000000001904</v>
      </c>
      <c r="B9413">
        <v>1171.0438035527091</v>
      </c>
    </row>
    <row r="9414" spans="1:2" x14ac:dyDescent="0.2">
      <c r="A9414">
        <v>94.120000000001895</v>
      </c>
      <c r="B9414">
        <v>1173.5606435467985</v>
      </c>
    </row>
    <row r="9415" spans="1:2" x14ac:dyDescent="0.2">
      <c r="A9415">
        <v>94.1300000000019</v>
      </c>
      <c r="B9415">
        <v>1177.8928009789242</v>
      </c>
    </row>
    <row r="9416" spans="1:2" x14ac:dyDescent="0.2">
      <c r="A9416">
        <v>94.140000000001905</v>
      </c>
      <c r="B9416">
        <v>1177.4880350480794</v>
      </c>
    </row>
    <row r="9417" spans="1:2" x14ac:dyDescent="0.2">
      <c r="A9417">
        <v>94.150000000001896</v>
      </c>
      <c r="B9417">
        <v>1173.1288922349534</v>
      </c>
    </row>
    <row r="9418" spans="1:2" x14ac:dyDescent="0.2">
      <c r="A9418">
        <v>94.160000000001901</v>
      </c>
      <c r="B9418">
        <v>1171.2742070477414</v>
      </c>
    </row>
    <row r="9419" spans="1:2" x14ac:dyDescent="0.2">
      <c r="A9419">
        <v>94.170000000001906</v>
      </c>
      <c r="B9419">
        <v>1173.1827505528595</v>
      </c>
    </row>
    <row r="9420" spans="1:2" x14ac:dyDescent="0.2">
      <c r="A9420">
        <v>94.180000000001897</v>
      </c>
      <c r="B9420">
        <v>1174.2264207393273</v>
      </c>
    </row>
    <row r="9421" spans="1:2" x14ac:dyDescent="0.2">
      <c r="A9421">
        <v>94.190000000001902</v>
      </c>
      <c r="B9421">
        <v>1180.9116875905859</v>
      </c>
    </row>
    <row r="9422" spans="1:2" x14ac:dyDescent="0.2">
      <c r="A9422">
        <v>94.200000000001907</v>
      </c>
      <c r="B9422">
        <v>1183.6318035052748</v>
      </c>
    </row>
    <row r="9423" spans="1:2" x14ac:dyDescent="0.2">
      <c r="A9423">
        <v>94.210000000001898</v>
      </c>
      <c r="B9423">
        <v>1187.2056397165024</v>
      </c>
    </row>
    <row r="9424" spans="1:2" x14ac:dyDescent="0.2">
      <c r="A9424">
        <v>94.220000000001903</v>
      </c>
      <c r="B9424">
        <v>1192.7145132275293</v>
      </c>
    </row>
    <row r="9425" spans="1:2" x14ac:dyDescent="0.2">
      <c r="A9425">
        <v>94.230000000001993</v>
      </c>
      <c r="B9425">
        <v>1194.5063900932178</v>
      </c>
    </row>
    <row r="9426" spans="1:2" x14ac:dyDescent="0.2">
      <c r="A9426">
        <v>94.240000000001999</v>
      </c>
      <c r="B9426">
        <v>1193.6010753863131</v>
      </c>
    </row>
    <row r="9427" spans="1:2" x14ac:dyDescent="0.2">
      <c r="A9427">
        <v>94.250000000002004</v>
      </c>
      <c r="B9427">
        <v>1190.8946524162134</v>
      </c>
    </row>
    <row r="9428" spans="1:2" x14ac:dyDescent="0.2">
      <c r="A9428">
        <v>94.260000000001995</v>
      </c>
      <c r="B9428">
        <v>1187.683457636484</v>
      </c>
    </row>
    <row r="9429" spans="1:2" x14ac:dyDescent="0.2">
      <c r="A9429">
        <v>94.270000000002</v>
      </c>
      <c r="B9429">
        <v>1187.4832633712897</v>
      </c>
    </row>
    <row r="9430" spans="1:2" x14ac:dyDescent="0.2">
      <c r="A9430">
        <v>94.280000000002005</v>
      </c>
      <c r="B9430">
        <v>1185.7647256417156</v>
      </c>
    </row>
    <row r="9431" spans="1:2" x14ac:dyDescent="0.2">
      <c r="A9431">
        <v>94.290000000001996</v>
      </c>
      <c r="B9431">
        <v>1191.8994999445974</v>
      </c>
    </row>
    <row r="9432" spans="1:2" x14ac:dyDescent="0.2">
      <c r="A9432">
        <v>94.300000000002001</v>
      </c>
      <c r="B9432">
        <v>1197.1251957407176</v>
      </c>
    </row>
    <row r="9433" spans="1:2" x14ac:dyDescent="0.2">
      <c r="A9433">
        <v>94.310000000002006</v>
      </c>
      <c r="B9433">
        <v>1193.6402548471744</v>
      </c>
    </row>
    <row r="9434" spans="1:2" x14ac:dyDescent="0.2">
      <c r="A9434">
        <v>94.320000000001997</v>
      </c>
      <c r="B9434">
        <v>1194.8197048082056</v>
      </c>
    </row>
    <row r="9435" spans="1:2" x14ac:dyDescent="0.2">
      <c r="A9435">
        <v>94.330000000002002</v>
      </c>
      <c r="B9435">
        <v>1197.0679279285821</v>
      </c>
    </row>
    <row r="9436" spans="1:2" x14ac:dyDescent="0.2">
      <c r="A9436">
        <v>94.340000000001993</v>
      </c>
      <c r="B9436">
        <v>1194.8782993801501</v>
      </c>
    </row>
    <row r="9437" spans="1:2" x14ac:dyDescent="0.2">
      <c r="A9437">
        <v>94.350000000001998</v>
      </c>
      <c r="B9437">
        <v>1196.4911741267647</v>
      </c>
    </row>
    <row r="9438" spans="1:2" x14ac:dyDescent="0.2">
      <c r="A9438">
        <v>94.360000000002003</v>
      </c>
      <c r="B9438">
        <v>1198.1950491719022</v>
      </c>
    </row>
    <row r="9439" spans="1:2" x14ac:dyDescent="0.2">
      <c r="A9439">
        <v>94.370000000001994</v>
      </c>
      <c r="B9439">
        <v>1199.637116153651</v>
      </c>
    </row>
    <row r="9440" spans="1:2" x14ac:dyDescent="0.2">
      <c r="A9440">
        <v>94.380000000001999</v>
      </c>
      <c r="B9440">
        <v>1196.8831609627246</v>
      </c>
    </row>
    <row r="9441" spans="1:2" x14ac:dyDescent="0.2">
      <c r="A9441">
        <v>94.390000000002004</v>
      </c>
      <c r="B9441">
        <v>1191.6523767899769</v>
      </c>
    </row>
    <row r="9442" spans="1:2" x14ac:dyDescent="0.2">
      <c r="A9442">
        <v>94.400000000001995</v>
      </c>
      <c r="B9442">
        <v>1185.5852477813808</v>
      </c>
    </row>
    <row r="9443" spans="1:2" x14ac:dyDescent="0.2">
      <c r="A9443">
        <v>94.410000000002</v>
      </c>
      <c r="B9443">
        <v>1184.4460299672148</v>
      </c>
    </row>
    <row r="9444" spans="1:2" x14ac:dyDescent="0.2">
      <c r="A9444">
        <v>94.420000000002005</v>
      </c>
      <c r="B9444">
        <v>1192.8462864285887</v>
      </c>
    </row>
    <row r="9445" spans="1:2" x14ac:dyDescent="0.2">
      <c r="A9445">
        <v>94.430000000002096</v>
      </c>
      <c r="B9445">
        <v>1196.1044713998242</v>
      </c>
    </row>
    <row r="9446" spans="1:2" x14ac:dyDescent="0.2">
      <c r="A9446">
        <v>94.440000000002101</v>
      </c>
      <c r="B9446">
        <v>1199.8949989872904</v>
      </c>
    </row>
    <row r="9447" spans="1:2" x14ac:dyDescent="0.2">
      <c r="A9447">
        <v>94.450000000002106</v>
      </c>
      <c r="B9447">
        <v>1200.903177176717</v>
      </c>
    </row>
    <row r="9448" spans="1:2" x14ac:dyDescent="0.2">
      <c r="A9448">
        <v>94.460000000002097</v>
      </c>
      <c r="B9448">
        <v>1199.5070384250453</v>
      </c>
    </row>
    <row r="9449" spans="1:2" x14ac:dyDescent="0.2">
      <c r="A9449">
        <v>94.470000000002102</v>
      </c>
      <c r="B9449">
        <v>1201.1834028127671</v>
      </c>
    </row>
    <row r="9450" spans="1:2" x14ac:dyDescent="0.2">
      <c r="A9450">
        <v>94.480000000002093</v>
      </c>
      <c r="B9450">
        <v>1203.8134995168189</v>
      </c>
    </row>
    <row r="9451" spans="1:2" x14ac:dyDescent="0.2">
      <c r="A9451">
        <v>94.490000000002098</v>
      </c>
      <c r="B9451">
        <v>1209.980081378294</v>
      </c>
    </row>
    <row r="9452" spans="1:2" x14ac:dyDescent="0.2">
      <c r="A9452">
        <v>94.500000000002103</v>
      </c>
      <c r="B9452">
        <v>1216.0480917566629</v>
      </c>
    </row>
    <row r="9453" spans="1:2" x14ac:dyDescent="0.2">
      <c r="A9453">
        <v>94.510000000002094</v>
      </c>
      <c r="B9453">
        <v>1214.5106075944586</v>
      </c>
    </row>
    <row r="9454" spans="1:2" x14ac:dyDescent="0.2">
      <c r="A9454">
        <v>94.520000000002099</v>
      </c>
      <c r="B9454">
        <v>1214.5129746564701</v>
      </c>
    </row>
    <row r="9455" spans="1:2" x14ac:dyDescent="0.2">
      <c r="A9455">
        <v>94.530000000002104</v>
      </c>
      <c r="B9455">
        <v>1216.1788621274668</v>
      </c>
    </row>
    <row r="9456" spans="1:2" x14ac:dyDescent="0.2">
      <c r="A9456">
        <v>94.540000000002095</v>
      </c>
      <c r="B9456">
        <v>1212.388527142725</v>
      </c>
    </row>
    <row r="9457" spans="1:2" x14ac:dyDescent="0.2">
      <c r="A9457">
        <v>94.5500000000021</v>
      </c>
      <c r="B9457">
        <v>1207.8735838936216</v>
      </c>
    </row>
    <row r="9458" spans="1:2" x14ac:dyDescent="0.2">
      <c r="A9458">
        <v>94.560000000002105</v>
      </c>
      <c r="B9458">
        <v>1206.655932097286</v>
      </c>
    </row>
    <row r="9459" spans="1:2" x14ac:dyDescent="0.2">
      <c r="A9459">
        <v>94.570000000002096</v>
      </c>
      <c r="B9459">
        <v>1204.056629825961</v>
      </c>
    </row>
    <row r="9460" spans="1:2" x14ac:dyDescent="0.2">
      <c r="A9460">
        <v>94.580000000002102</v>
      </c>
      <c r="B9460">
        <v>1204.7471378781065</v>
      </c>
    </row>
    <row r="9461" spans="1:2" x14ac:dyDescent="0.2">
      <c r="A9461">
        <v>94.590000000002107</v>
      </c>
      <c r="B9461">
        <v>1209.8655811992476</v>
      </c>
    </row>
    <row r="9462" spans="1:2" x14ac:dyDescent="0.2">
      <c r="A9462">
        <v>94.600000000002098</v>
      </c>
      <c r="B9462">
        <v>1209.7540739127153</v>
      </c>
    </row>
    <row r="9463" spans="1:2" x14ac:dyDescent="0.2">
      <c r="A9463">
        <v>94.610000000002103</v>
      </c>
      <c r="B9463">
        <v>1210.1870263665367</v>
      </c>
    </row>
    <row r="9464" spans="1:2" x14ac:dyDescent="0.2">
      <c r="A9464">
        <v>94.620000000002193</v>
      </c>
      <c r="B9464">
        <v>1212.5710482266534</v>
      </c>
    </row>
    <row r="9465" spans="1:2" x14ac:dyDescent="0.2">
      <c r="A9465">
        <v>94.630000000002198</v>
      </c>
      <c r="B9465">
        <v>1209.6464671034496</v>
      </c>
    </row>
    <row r="9466" spans="1:2" x14ac:dyDescent="0.2">
      <c r="A9466">
        <v>94.640000000002203</v>
      </c>
      <c r="B9466">
        <v>1205.5092702145823</v>
      </c>
    </row>
    <row r="9467" spans="1:2" x14ac:dyDescent="0.2">
      <c r="A9467">
        <v>94.650000000002194</v>
      </c>
      <c r="B9467">
        <v>1205.3756251864788</v>
      </c>
    </row>
    <row r="9468" spans="1:2" x14ac:dyDescent="0.2">
      <c r="A9468">
        <v>94.660000000002199</v>
      </c>
      <c r="B9468">
        <v>1204.9026876153323</v>
      </c>
    </row>
    <row r="9469" spans="1:2" x14ac:dyDescent="0.2">
      <c r="A9469">
        <v>94.670000000002204</v>
      </c>
      <c r="B9469">
        <v>1205.9127086956637</v>
      </c>
    </row>
    <row r="9470" spans="1:2" x14ac:dyDescent="0.2">
      <c r="A9470">
        <v>94.680000000002195</v>
      </c>
      <c r="B9470">
        <v>1206.3028964296432</v>
      </c>
    </row>
    <row r="9471" spans="1:2" x14ac:dyDescent="0.2">
      <c r="A9471">
        <v>94.6900000000022</v>
      </c>
      <c r="B9471">
        <v>1208.9540372143515</v>
      </c>
    </row>
    <row r="9472" spans="1:2" x14ac:dyDescent="0.2">
      <c r="A9472">
        <v>94.700000000002206</v>
      </c>
      <c r="B9472">
        <v>1213.3469716081474</v>
      </c>
    </row>
    <row r="9473" spans="1:2" x14ac:dyDescent="0.2">
      <c r="A9473">
        <v>94.710000000002196</v>
      </c>
      <c r="B9473">
        <v>1215.2979432064349</v>
      </c>
    </row>
    <row r="9474" spans="1:2" x14ac:dyDescent="0.2">
      <c r="A9474">
        <v>94.720000000002202</v>
      </c>
      <c r="B9474">
        <v>1215.6893393976213</v>
      </c>
    </row>
    <row r="9475" spans="1:2" x14ac:dyDescent="0.2">
      <c r="A9475">
        <v>94.730000000002207</v>
      </c>
      <c r="B9475">
        <v>1209.2078156138659</v>
      </c>
    </row>
    <row r="9476" spans="1:2" x14ac:dyDescent="0.2">
      <c r="A9476">
        <v>94.740000000002198</v>
      </c>
      <c r="B9476">
        <v>1206.1004338215221</v>
      </c>
    </row>
    <row r="9477" spans="1:2" x14ac:dyDescent="0.2">
      <c r="A9477">
        <v>94.750000000002203</v>
      </c>
      <c r="B9477">
        <v>1212.0603821569262</v>
      </c>
    </row>
    <row r="9478" spans="1:2" x14ac:dyDescent="0.2">
      <c r="A9478">
        <v>94.760000000002194</v>
      </c>
      <c r="B9478">
        <v>1216.1757009922303</v>
      </c>
    </row>
    <row r="9479" spans="1:2" x14ac:dyDescent="0.2">
      <c r="A9479">
        <v>94.770000000002199</v>
      </c>
      <c r="B9479">
        <v>1216.6147406399682</v>
      </c>
    </row>
    <row r="9480" spans="1:2" x14ac:dyDescent="0.2">
      <c r="A9480">
        <v>94.780000000002204</v>
      </c>
      <c r="B9480">
        <v>1219.4726777162625</v>
      </c>
    </row>
    <row r="9481" spans="1:2" x14ac:dyDescent="0.2">
      <c r="A9481">
        <v>94.790000000002195</v>
      </c>
      <c r="B9481">
        <v>1222.459790275878</v>
      </c>
    </row>
    <row r="9482" spans="1:2" x14ac:dyDescent="0.2">
      <c r="A9482">
        <v>94.8000000000022</v>
      </c>
      <c r="B9482">
        <v>1222.2314729051259</v>
      </c>
    </row>
    <row r="9483" spans="1:2" x14ac:dyDescent="0.2">
      <c r="A9483">
        <v>94.810000000002205</v>
      </c>
      <c r="B9483">
        <v>1219.7388580823911</v>
      </c>
    </row>
    <row r="9484" spans="1:2" x14ac:dyDescent="0.2">
      <c r="A9484">
        <v>94.820000000002295</v>
      </c>
      <c r="B9484">
        <v>1216.8622185412053</v>
      </c>
    </row>
    <row r="9485" spans="1:2" x14ac:dyDescent="0.2">
      <c r="A9485">
        <v>94.8300000000023</v>
      </c>
      <c r="B9485">
        <v>1217.0830999539876</v>
      </c>
    </row>
    <row r="9486" spans="1:2" x14ac:dyDescent="0.2">
      <c r="A9486">
        <v>94.840000000002306</v>
      </c>
      <c r="B9486">
        <v>1220.5992045981825</v>
      </c>
    </row>
    <row r="9487" spans="1:2" x14ac:dyDescent="0.2">
      <c r="A9487">
        <v>94.850000000002296</v>
      </c>
      <c r="B9487">
        <v>1221.1895680207872</v>
      </c>
    </row>
    <row r="9488" spans="1:2" x14ac:dyDescent="0.2">
      <c r="A9488">
        <v>94.860000000002302</v>
      </c>
      <c r="B9488">
        <v>1219.2080464786272</v>
      </c>
    </row>
    <row r="9489" spans="1:2" x14ac:dyDescent="0.2">
      <c r="A9489">
        <v>94.870000000002307</v>
      </c>
      <c r="B9489">
        <v>1215.8264475804883</v>
      </c>
    </row>
    <row r="9490" spans="1:2" x14ac:dyDescent="0.2">
      <c r="A9490">
        <v>94.880000000002298</v>
      </c>
      <c r="B9490">
        <v>1213.4074181561539</v>
      </c>
    </row>
    <row r="9491" spans="1:2" x14ac:dyDescent="0.2">
      <c r="A9491">
        <v>94.890000000002303</v>
      </c>
      <c r="B9491">
        <v>1219.249915118005</v>
      </c>
    </row>
    <row r="9492" spans="1:2" x14ac:dyDescent="0.2">
      <c r="A9492">
        <v>94.900000000002294</v>
      </c>
      <c r="B9492">
        <v>1229.5861913777853</v>
      </c>
    </row>
    <row r="9493" spans="1:2" x14ac:dyDescent="0.2">
      <c r="A9493">
        <v>94.910000000002299</v>
      </c>
      <c r="B9493">
        <v>1235.836806342109</v>
      </c>
    </row>
    <row r="9494" spans="1:2" x14ac:dyDescent="0.2">
      <c r="A9494">
        <v>94.920000000002304</v>
      </c>
      <c r="B9494">
        <v>1236.4018149408689</v>
      </c>
    </row>
    <row r="9495" spans="1:2" x14ac:dyDescent="0.2">
      <c r="A9495">
        <v>94.930000000002295</v>
      </c>
      <c r="B9495">
        <v>1237.7687501244263</v>
      </c>
    </row>
    <row r="9496" spans="1:2" x14ac:dyDescent="0.2">
      <c r="A9496">
        <v>94.9400000000023</v>
      </c>
      <c r="B9496">
        <v>1231.3148699368189</v>
      </c>
    </row>
    <row r="9497" spans="1:2" x14ac:dyDescent="0.2">
      <c r="A9497">
        <v>94.950000000002305</v>
      </c>
      <c r="B9497">
        <v>1224.9224758016967</v>
      </c>
    </row>
    <row r="9498" spans="1:2" x14ac:dyDescent="0.2">
      <c r="A9498">
        <v>94.960000000002296</v>
      </c>
      <c r="B9498">
        <v>1228.0093917773675</v>
      </c>
    </row>
    <row r="9499" spans="1:2" x14ac:dyDescent="0.2">
      <c r="A9499">
        <v>94.970000000002301</v>
      </c>
      <c r="B9499">
        <v>1229.5439387831132</v>
      </c>
    </row>
    <row r="9500" spans="1:2" x14ac:dyDescent="0.2">
      <c r="A9500">
        <v>94.980000000002306</v>
      </c>
      <c r="B9500">
        <v>1230.6445358818341</v>
      </c>
    </row>
    <row r="9501" spans="1:2" x14ac:dyDescent="0.2">
      <c r="A9501">
        <v>94.990000000002297</v>
      </c>
      <c r="B9501">
        <v>1232.7180755896577</v>
      </c>
    </row>
    <row r="9502" spans="1:2" x14ac:dyDescent="0.2">
      <c r="A9502">
        <v>95.000000000002302</v>
      </c>
      <c r="B9502">
        <v>1229.8134911010536</v>
      </c>
    </row>
    <row r="9503" spans="1:2" x14ac:dyDescent="0.2">
      <c r="A9503">
        <v>95.010000000002293</v>
      </c>
      <c r="B9503">
        <v>1227.7288396459401</v>
      </c>
    </row>
    <row r="9504" spans="1:2" x14ac:dyDescent="0.2">
      <c r="A9504">
        <v>95.020000000002398</v>
      </c>
      <c r="B9504">
        <v>1231.8713708605558</v>
      </c>
    </row>
    <row r="9505" spans="1:2" x14ac:dyDescent="0.2">
      <c r="A9505">
        <v>95.030000000002403</v>
      </c>
      <c r="B9505">
        <v>1239.6423603573076</v>
      </c>
    </row>
    <row r="9506" spans="1:2" x14ac:dyDescent="0.2">
      <c r="A9506">
        <v>95.040000000002394</v>
      </c>
      <c r="B9506">
        <v>1245.6797974095339</v>
      </c>
    </row>
    <row r="9507" spans="1:2" x14ac:dyDescent="0.2">
      <c r="A9507">
        <v>95.050000000002399</v>
      </c>
      <c r="B9507">
        <v>1245.0149833238947</v>
      </c>
    </row>
    <row r="9508" spans="1:2" x14ac:dyDescent="0.2">
      <c r="A9508">
        <v>95.060000000002404</v>
      </c>
      <c r="B9508">
        <v>1239.1892952169362</v>
      </c>
    </row>
    <row r="9509" spans="1:2" x14ac:dyDescent="0.2">
      <c r="A9509">
        <v>95.070000000002395</v>
      </c>
      <c r="B9509">
        <v>1234.367173868955</v>
      </c>
    </row>
    <row r="9510" spans="1:2" x14ac:dyDescent="0.2">
      <c r="A9510">
        <v>95.0800000000024</v>
      </c>
      <c r="B9510">
        <v>1229.912073018226</v>
      </c>
    </row>
    <row r="9511" spans="1:2" x14ac:dyDescent="0.2">
      <c r="A9511">
        <v>95.090000000002405</v>
      </c>
      <c r="B9511">
        <v>1231.6807409381415</v>
      </c>
    </row>
    <row r="9512" spans="1:2" x14ac:dyDescent="0.2">
      <c r="A9512">
        <v>95.100000000002396</v>
      </c>
      <c r="B9512">
        <v>1238.5871926904952</v>
      </c>
    </row>
    <row r="9513" spans="1:2" x14ac:dyDescent="0.2">
      <c r="A9513">
        <v>95.110000000002401</v>
      </c>
      <c r="B9513">
        <v>1241.3060616042221</v>
      </c>
    </row>
    <row r="9514" spans="1:2" x14ac:dyDescent="0.2">
      <c r="A9514">
        <v>95.120000000002406</v>
      </c>
      <c r="B9514">
        <v>1240.0046755889998</v>
      </c>
    </row>
    <row r="9515" spans="1:2" x14ac:dyDescent="0.2">
      <c r="A9515">
        <v>95.130000000002397</v>
      </c>
      <c r="B9515">
        <v>1241.7612392479634</v>
      </c>
    </row>
    <row r="9516" spans="1:2" x14ac:dyDescent="0.2">
      <c r="A9516">
        <v>95.140000000002402</v>
      </c>
      <c r="B9516">
        <v>1241.6288383554784</v>
      </c>
    </row>
    <row r="9517" spans="1:2" x14ac:dyDescent="0.2">
      <c r="A9517">
        <v>95.150000000002393</v>
      </c>
      <c r="B9517">
        <v>1238.6819881589051</v>
      </c>
    </row>
    <row r="9518" spans="1:2" x14ac:dyDescent="0.2">
      <c r="A9518">
        <v>95.160000000002398</v>
      </c>
      <c r="B9518">
        <v>1246.2216051605124</v>
      </c>
    </row>
    <row r="9519" spans="1:2" x14ac:dyDescent="0.2">
      <c r="A9519">
        <v>95.170000000002403</v>
      </c>
      <c r="B9519">
        <v>1251.4466383916858</v>
      </c>
    </row>
    <row r="9520" spans="1:2" x14ac:dyDescent="0.2">
      <c r="A9520">
        <v>95.180000000002394</v>
      </c>
      <c r="B9520">
        <v>1249.4053310549755</v>
      </c>
    </row>
    <row r="9521" spans="1:2" x14ac:dyDescent="0.2">
      <c r="A9521">
        <v>95.190000000002399</v>
      </c>
      <c r="B9521">
        <v>1251.3566678158261</v>
      </c>
    </row>
    <row r="9522" spans="1:2" x14ac:dyDescent="0.2">
      <c r="A9522">
        <v>95.200000000002404</v>
      </c>
      <c r="B9522">
        <v>1250.4202623009487</v>
      </c>
    </row>
    <row r="9523" spans="1:2" x14ac:dyDescent="0.2">
      <c r="A9523">
        <v>95.210000000002495</v>
      </c>
      <c r="B9523">
        <v>1245.384837208584</v>
      </c>
    </row>
    <row r="9524" spans="1:2" x14ac:dyDescent="0.2">
      <c r="A9524">
        <v>95.2200000000025</v>
      </c>
      <c r="B9524">
        <v>1249.1362915434581</v>
      </c>
    </row>
    <row r="9525" spans="1:2" x14ac:dyDescent="0.2">
      <c r="A9525">
        <v>95.230000000002505</v>
      </c>
      <c r="B9525">
        <v>1254.3318081692671</v>
      </c>
    </row>
    <row r="9526" spans="1:2" x14ac:dyDescent="0.2">
      <c r="A9526">
        <v>95.240000000002496</v>
      </c>
      <c r="B9526">
        <v>1256.8819681025368</v>
      </c>
    </row>
    <row r="9527" spans="1:2" x14ac:dyDescent="0.2">
      <c r="A9527">
        <v>95.250000000002501</v>
      </c>
      <c r="B9527">
        <v>1260.8115706789733</v>
      </c>
    </row>
    <row r="9528" spans="1:2" x14ac:dyDescent="0.2">
      <c r="A9528">
        <v>95.260000000002506</v>
      </c>
      <c r="B9528">
        <v>1258.8397136852461</v>
      </c>
    </row>
    <row r="9529" spans="1:2" x14ac:dyDescent="0.2">
      <c r="A9529">
        <v>95.270000000002497</v>
      </c>
      <c r="B9529">
        <v>1257.1933814318913</v>
      </c>
    </row>
    <row r="9530" spans="1:2" x14ac:dyDescent="0.2">
      <c r="A9530">
        <v>95.280000000002502</v>
      </c>
      <c r="B9530">
        <v>1265.2151550794001</v>
      </c>
    </row>
    <row r="9531" spans="1:2" x14ac:dyDescent="0.2">
      <c r="A9531">
        <v>95.290000000002493</v>
      </c>
      <c r="B9531">
        <v>1283.2042420495061</v>
      </c>
    </row>
    <row r="9532" spans="1:2" x14ac:dyDescent="0.2">
      <c r="A9532">
        <v>95.300000000002498</v>
      </c>
      <c r="B9532">
        <v>1299.0505454977431</v>
      </c>
    </row>
    <row r="9533" spans="1:2" x14ac:dyDescent="0.2">
      <c r="A9533">
        <v>95.310000000002503</v>
      </c>
      <c r="B9533">
        <v>1320.8214335676448</v>
      </c>
    </row>
    <row r="9534" spans="1:2" x14ac:dyDescent="0.2">
      <c r="A9534">
        <v>95.320000000002494</v>
      </c>
      <c r="B9534">
        <v>1330.2523795142415</v>
      </c>
    </row>
    <row r="9535" spans="1:2" x14ac:dyDescent="0.2">
      <c r="A9535">
        <v>95.330000000002499</v>
      </c>
      <c r="B9535">
        <v>1296.7838623948651</v>
      </c>
    </row>
    <row r="9536" spans="1:2" x14ac:dyDescent="0.2">
      <c r="A9536">
        <v>95.340000000002505</v>
      </c>
      <c r="B9536">
        <v>1266.2278449681085</v>
      </c>
    </row>
    <row r="9537" spans="1:2" x14ac:dyDescent="0.2">
      <c r="A9537">
        <v>95.350000000002495</v>
      </c>
      <c r="B9537">
        <v>1251.1950168876849</v>
      </c>
    </row>
    <row r="9538" spans="1:2" x14ac:dyDescent="0.2">
      <c r="A9538">
        <v>95.360000000002501</v>
      </c>
      <c r="B9538">
        <v>1245.887435555825</v>
      </c>
    </row>
    <row r="9539" spans="1:2" x14ac:dyDescent="0.2">
      <c r="A9539">
        <v>95.370000000002506</v>
      </c>
      <c r="B9539">
        <v>1255.7016387711542</v>
      </c>
    </row>
    <row r="9540" spans="1:2" x14ac:dyDescent="0.2">
      <c r="A9540">
        <v>95.380000000002497</v>
      </c>
      <c r="B9540">
        <v>1315.7527505517182</v>
      </c>
    </row>
    <row r="9541" spans="1:2" x14ac:dyDescent="0.2">
      <c r="A9541">
        <v>95.390000000002502</v>
      </c>
      <c r="B9541">
        <v>1347.9239622064047</v>
      </c>
    </row>
    <row r="9542" spans="1:2" x14ac:dyDescent="0.2">
      <c r="A9542">
        <v>95.400000000002507</v>
      </c>
      <c r="B9542">
        <v>1287.0331155320496</v>
      </c>
    </row>
    <row r="9543" spans="1:2" x14ac:dyDescent="0.2">
      <c r="A9543">
        <v>95.410000000002597</v>
      </c>
      <c r="B9543">
        <v>1247.9227827875525</v>
      </c>
    </row>
    <row r="9544" spans="1:2" x14ac:dyDescent="0.2">
      <c r="A9544">
        <v>95.420000000002602</v>
      </c>
      <c r="B9544">
        <v>1244.5727898695184</v>
      </c>
    </row>
    <row r="9545" spans="1:2" x14ac:dyDescent="0.2">
      <c r="A9545">
        <v>95.430000000002593</v>
      </c>
      <c r="B9545">
        <v>1244.3752435341764</v>
      </c>
    </row>
    <row r="9546" spans="1:2" x14ac:dyDescent="0.2">
      <c r="A9546">
        <v>95.440000000002598</v>
      </c>
      <c r="B9546">
        <v>1236.2969160183679</v>
      </c>
    </row>
    <row r="9547" spans="1:2" x14ac:dyDescent="0.2">
      <c r="A9547">
        <v>95.450000000002603</v>
      </c>
      <c r="B9547">
        <v>1234.9846229193665</v>
      </c>
    </row>
    <row r="9548" spans="1:2" x14ac:dyDescent="0.2">
      <c r="A9548">
        <v>95.460000000002594</v>
      </c>
      <c r="B9548">
        <v>1239.9555275833688</v>
      </c>
    </row>
    <row r="9549" spans="1:2" x14ac:dyDescent="0.2">
      <c r="A9549">
        <v>95.470000000002599</v>
      </c>
      <c r="B9549">
        <v>1239.8395810353265</v>
      </c>
    </row>
    <row r="9550" spans="1:2" x14ac:dyDescent="0.2">
      <c r="A9550">
        <v>95.480000000002605</v>
      </c>
      <c r="B9550">
        <v>1239.1720395224556</v>
      </c>
    </row>
    <row r="9551" spans="1:2" x14ac:dyDescent="0.2">
      <c r="A9551">
        <v>95.490000000002595</v>
      </c>
      <c r="B9551">
        <v>1234.7211809371186</v>
      </c>
    </row>
    <row r="9552" spans="1:2" x14ac:dyDescent="0.2">
      <c r="A9552">
        <v>95.500000000002601</v>
      </c>
      <c r="B9552">
        <v>1229.4373120220666</v>
      </c>
    </row>
    <row r="9553" spans="1:2" x14ac:dyDescent="0.2">
      <c r="A9553">
        <v>95.510000000002606</v>
      </c>
      <c r="B9553">
        <v>1235.1799313317458</v>
      </c>
    </row>
    <row r="9554" spans="1:2" x14ac:dyDescent="0.2">
      <c r="A9554">
        <v>95.520000000002597</v>
      </c>
      <c r="B9554">
        <v>1246.2887402815961</v>
      </c>
    </row>
    <row r="9555" spans="1:2" x14ac:dyDescent="0.2">
      <c r="A9555">
        <v>95.530000000002602</v>
      </c>
      <c r="B9555">
        <v>1258.8265089453109</v>
      </c>
    </row>
    <row r="9556" spans="1:2" x14ac:dyDescent="0.2">
      <c r="A9556">
        <v>95.540000000002607</v>
      </c>
      <c r="B9556">
        <v>1273.204549159861</v>
      </c>
    </row>
    <row r="9557" spans="1:2" x14ac:dyDescent="0.2">
      <c r="A9557">
        <v>95.550000000002598</v>
      </c>
      <c r="B9557">
        <v>1283.3883241527822</v>
      </c>
    </row>
    <row r="9558" spans="1:2" x14ac:dyDescent="0.2">
      <c r="A9558">
        <v>95.560000000002603</v>
      </c>
      <c r="B9558">
        <v>1283.8777724122281</v>
      </c>
    </row>
    <row r="9559" spans="1:2" x14ac:dyDescent="0.2">
      <c r="A9559">
        <v>95.570000000002594</v>
      </c>
      <c r="B9559">
        <v>1278.8987444044985</v>
      </c>
    </row>
    <row r="9560" spans="1:2" x14ac:dyDescent="0.2">
      <c r="A9560">
        <v>95.580000000002599</v>
      </c>
      <c r="B9560">
        <v>1266.37197807193</v>
      </c>
    </row>
    <row r="9561" spans="1:2" x14ac:dyDescent="0.2">
      <c r="A9561">
        <v>95.590000000002604</v>
      </c>
      <c r="B9561">
        <v>1259.295313501126</v>
      </c>
    </row>
    <row r="9562" spans="1:2" x14ac:dyDescent="0.2">
      <c r="A9562">
        <v>95.600000000002694</v>
      </c>
      <c r="B9562">
        <v>1269.3762712208334</v>
      </c>
    </row>
    <row r="9563" spans="1:2" x14ac:dyDescent="0.2">
      <c r="A9563">
        <v>95.610000000002699</v>
      </c>
      <c r="B9563">
        <v>1315.420571181068</v>
      </c>
    </row>
    <row r="9564" spans="1:2" x14ac:dyDescent="0.2">
      <c r="A9564">
        <v>95.620000000002705</v>
      </c>
      <c r="B9564">
        <v>1364.3376029524079</v>
      </c>
    </row>
    <row r="9565" spans="1:2" x14ac:dyDescent="0.2">
      <c r="A9565">
        <v>95.630000000002696</v>
      </c>
      <c r="B9565">
        <v>1314.591810269585</v>
      </c>
    </row>
    <row r="9566" spans="1:2" x14ac:dyDescent="0.2">
      <c r="A9566">
        <v>95.640000000002701</v>
      </c>
      <c r="B9566">
        <v>1250.4532912703155</v>
      </c>
    </row>
    <row r="9567" spans="1:2" x14ac:dyDescent="0.2">
      <c r="A9567">
        <v>95.650000000002706</v>
      </c>
      <c r="B9567">
        <v>1235.0064500007852</v>
      </c>
    </row>
    <row r="9568" spans="1:2" x14ac:dyDescent="0.2">
      <c r="A9568">
        <v>95.660000000002697</v>
      </c>
      <c r="B9568">
        <v>1234.8849358987543</v>
      </c>
    </row>
    <row r="9569" spans="1:2" x14ac:dyDescent="0.2">
      <c r="A9569">
        <v>95.670000000002702</v>
      </c>
      <c r="B9569">
        <v>1241.1604069661646</v>
      </c>
    </row>
    <row r="9570" spans="1:2" x14ac:dyDescent="0.2">
      <c r="A9570">
        <v>95.680000000002707</v>
      </c>
      <c r="B9570">
        <v>1248.2779278778378</v>
      </c>
    </row>
    <row r="9571" spans="1:2" x14ac:dyDescent="0.2">
      <c r="A9571">
        <v>95.690000000002698</v>
      </c>
      <c r="B9571">
        <v>1260.0946367222284</v>
      </c>
    </row>
    <row r="9572" spans="1:2" x14ac:dyDescent="0.2">
      <c r="A9572">
        <v>95.700000000002703</v>
      </c>
      <c r="B9572">
        <v>1272.901699104845</v>
      </c>
    </row>
    <row r="9573" spans="1:2" x14ac:dyDescent="0.2">
      <c r="A9573">
        <v>95.710000000002694</v>
      </c>
      <c r="B9573">
        <v>1273.5128770154386</v>
      </c>
    </row>
    <row r="9574" spans="1:2" x14ac:dyDescent="0.2">
      <c r="A9574">
        <v>95.720000000002699</v>
      </c>
      <c r="B9574">
        <v>1273.0595963092783</v>
      </c>
    </row>
    <row r="9575" spans="1:2" x14ac:dyDescent="0.2">
      <c r="A9575">
        <v>95.730000000002704</v>
      </c>
      <c r="B9575">
        <v>1274.7711000135562</v>
      </c>
    </row>
    <row r="9576" spans="1:2" x14ac:dyDescent="0.2">
      <c r="A9576">
        <v>95.740000000002695</v>
      </c>
      <c r="B9576">
        <v>1268.5166358528147</v>
      </c>
    </row>
    <row r="9577" spans="1:2" x14ac:dyDescent="0.2">
      <c r="A9577">
        <v>95.7500000000027</v>
      </c>
      <c r="B9577">
        <v>1258.6979249400886</v>
      </c>
    </row>
    <row r="9578" spans="1:2" x14ac:dyDescent="0.2">
      <c r="A9578">
        <v>95.760000000002705</v>
      </c>
      <c r="B9578">
        <v>1251.7258541680148</v>
      </c>
    </row>
    <row r="9579" spans="1:2" x14ac:dyDescent="0.2">
      <c r="A9579">
        <v>95.770000000002696</v>
      </c>
      <c r="B9579">
        <v>1245.5280214584545</v>
      </c>
    </row>
    <row r="9580" spans="1:2" x14ac:dyDescent="0.2">
      <c r="A9580">
        <v>95.780000000002701</v>
      </c>
      <c r="B9580">
        <v>1242.9881735065521</v>
      </c>
    </row>
    <row r="9581" spans="1:2" x14ac:dyDescent="0.2">
      <c r="A9581">
        <v>95.790000000002706</v>
      </c>
      <c r="B9581">
        <v>1242.8133613342343</v>
      </c>
    </row>
    <row r="9582" spans="1:2" x14ac:dyDescent="0.2">
      <c r="A9582">
        <v>95.800000000002797</v>
      </c>
      <c r="B9582">
        <v>1249.3675161044982</v>
      </c>
    </row>
    <row r="9583" spans="1:2" x14ac:dyDescent="0.2">
      <c r="A9583">
        <v>95.810000000002802</v>
      </c>
      <c r="B9583">
        <v>1255.5425133200558</v>
      </c>
    </row>
    <row r="9584" spans="1:2" x14ac:dyDescent="0.2">
      <c r="A9584">
        <v>95.820000000002807</v>
      </c>
      <c r="B9584">
        <v>1259.0994670580269</v>
      </c>
    </row>
    <row r="9585" spans="1:2" x14ac:dyDescent="0.2">
      <c r="A9585">
        <v>95.830000000002798</v>
      </c>
      <c r="B9585">
        <v>1264.3920128893408</v>
      </c>
    </row>
    <row r="9586" spans="1:2" x14ac:dyDescent="0.2">
      <c r="A9586">
        <v>95.840000000002803</v>
      </c>
      <c r="B9586">
        <v>1268.527780292977</v>
      </c>
    </row>
    <row r="9587" spans="1:2" x14ac:dyDescent="0.2">
      <c r="A9587">
        <v>95.850000000002794</v>
      </c>
      <c r="B9587">
        <v>1274.2064155155238</v>
      </c>
    </row>
    <row r="9588" spans="1:2" x14ac:dyDescent="0.2">
      <c r="A9588">
        <v>95.860000000002799</v>
      </c>
      <c r="B9588">
        <v>1277.5467177315816</v>
      </c>
    </row>
    <row r="9589" spans="1:2" x14ac:dyDescent="0.2">
      <c r="A9589">
        <v>95.870000000002804</v>
      </c>
      <c r="B9589">
        <v>1273.0756595516864</v>
      </c>
    </row>
    <row r="9590" spans="1:2" x14ac:dyDescent="0.2">
      <c r="A9590">
        <v>95.880000000002795</v>
      </c>
      <c r="B9590">
        <v>1264.9005070462608</v>
      </c>
    </row>
    <row r="9591" spans="1:2" x14ac:dyDescent="0.2">
      <c r="A9591">
        <v>95.8900000000028</v>
      </c>
      <c r="B9591">
        <v>1263.2063288775403</v>
      </c>
    </row>
    <row r="9592" spans="1:2" x14ac:dyDescent="0.2">
      <c r="A9592">
        <v>95.900000000002805</v>
      </c>
      <c r="B9592">
        <v>1262.8664006692852</v>
      </c>
    </row>
    <row r="9593" spans="1:2" x14ac:dyDescent="0.2">
      <c r="A9593">
        <v>95.910000000002796</v>
      </c>
      <c r="B9593">
        <v>1261.3337635349192</v>
      </c>
    </row>
    <row r="9594" spans="1:2" x14ac:dyDescent="0.2">
      <c r="A9594">
        <v>95.920000000002801</v>
      </c>
      <c r="B9594">
        <v>1264.4779098995091</v>
      </c>
    </row>
    <row r="9595" spans="1:2" x14ac:dyDescent="0.2">
      <c r="A9595">
        <v>95.930000000002806</v>
      </c>
      <c r="B9595">
        <v>1268.9060016853105</v>
      </c>
    </row>
    <row r="9596" spans="1:2" x14ac:dyDescent="0.2">
      <c r="A9596">
        <v>95.940000000002797</v>
      </c>
      <c r="B9596">
        <v>1273.3035963495447</v>
      </c>
    </row>
    <row r="9597" spans="1:2" x14ac:dyDescent="0.2">
      <c r="A9597">
        <v>95.950000000002802</v>
      </c>
      <c r="B9597">
        <v>1277.7344003196877</v>
      </c>
    </row>
    <row r="9598" spans="1:2" x14ac:dyDescent="0.2">
      <c r="A9598">
        <v>95.960000000002793</v>
      </c>
      <c r="B9598">
        <v>1283.5147927664718</v>
      </c>
    </row>
    <row r="9599" spans="1:2" x14ac:dyDescent="0.2">
      <c r="A9599">
        <v>95.970000000002798</v>
      </c>
      <c r="B9599">
        <v>1291.090278521508</v>
      </c>
    </row>
    <row r="9600" spans="1:2" x14ac:dyDescent="0.2">
      <c r="A9600">
        <v>95.980000000002804</v>
      </c>
      <c r="B9600">
        <v>1290.5416548516664</v>
      </c>
    </row>
    <row r="9601" spans="1:2" x14ac:dyDescent="0.2">
      <c r="A9601">
        <v>95.990000000002894</v>
      </c>
      <c r="B9601">
        <v>1287.4390764139534</v>
      </c>
    </row>
    <row r="9602" spans="1:2" x14ac:dyDescent="0.2">
      <c r="A9602">
        <v>96.000000000002899</v>
      </c>
      <c r="B9602">
        <v>1283.1093756327343</v>
      </c>
    </row>
    <row r="9603" spans="1:2" x14ac:dyDescent="0.2">
      <c r="A9603">
        <v>96.010000000002904</v>
      </c>
      <c r="B9603">
        <v>1274.5117225984595</v>
      </c>
    </row>
    <row r="9604" spans="1:2" x14ac:dyDescent="0.2">
      <c r="A9604">
        <v>96.020000000002895</v>
      </c>
      <c r="B9604">
        <v>1271.8772894894828</v>
      </c>
    </row>
    <row r="9605" spans="1:2" x14ac:dyDescent="0.2">
      <c r="A9605">
        <v>96.0300000000029</v>
      </c>
      <c r="B9605">
        <v>1275.0164037136074</v>
      </c>
    </row>
    <row r="9606" spans="1:2" x14ac:dyDescent="0.2">
      <c r="A9606">
        <v>96.040000000002905</v>
      </c>
      <c r="B9606">
        <v>1276.9898450743613</v>
      </c>
    </row>
    <row r="9607" spans="1:2" x14ac:dyDescent="0.2">
      <c r="A9607">
        <v>96.050000000002896</v>
      </c>
      <c r="B9607">
        <v>1280.5010348310634</v>
      </c>
    </row>
    <row r="9608" spans="1:2" x14ac:dyDescent="0.2">
      <c r="A9608">
        <v>96.060000000002901</v>
      </c>
      <c r="B9608">
        <v>1284.3109469986566</v>
      </c>
    </row>
    <row r="9609" spans="1:2" x14ac:dyDescent="0.2">
      <c r="A9609">
        <v>96.070000000002906</v>
      </c>
      <c r="B9609">
        <v>1283.7156489971894</v>
      </c>
    </row>
    <row r="9610" spans="1:2" x14ac:dyDescent="0.2">
      <c r="A9610">
        <v>96.080000000002897</v>
      </c>
      <c r="B9610">
        <v>1283.8267321410106</v>
      </c>
    </row>
    <row r="9611" spans="1:2" x14ac:dyDescent="0.2">
      <c r="A9611">
        <v>96.090000000002902</v>
      </c>
      <c r="B9611">
        <v>1284.3907102489309</v>
      </c>
    </row>
    <row r="9612" spans="1:2" x14ac:dyDescent="0.2">
      <c r="A9612">
        <v>96.100000000002893</v>
      </c>
      <c r="B9612">
        <v>1284.6614522553502</v>
      </c>
    </row>
    <row r="9613" spans="1:2" x14ac:dyDescent="0.2">
      <c r="A9613">
        <v>96.110000000002898</v>
      </c>
      <c r="B9613">
        <v>1282.769591529847</v>
      </c>
    </row>
    <row r="9614" spans="1:2" x14ac:dyDescent="0.2">
      <c r="A9614">
        <v>96.120000000002904</v>
      </c>
      <c r="B9614">
        <v>1276.1061508538796</v>
      </c>
    </row>
    <row r="9615" spans="1:2" x14ac:dyDescent="0.2">
      <c r="A9615">
        <v>96.130000000002894</v>
      </c>
      <c r="B9615">
        <v>1272.4134218634701</v>
      </c>
    </row>
    <row r="9616" spans="1:2" x14ac:dyDescent="0.2">
      <c r="A9616">
        <v>96.1400000000029</v>
      </c>
      <c r="B9616">
        <v>1271.6954558532775</v>
      </c>
    </row>
    <row r="9617" spans="1:2" x14ac:dyDescent="0.2">
      <c r="A9617">
        <v>96.150000000002905</v>
      </c>
      <c r="B9617">
        <v>1271.806286480665</v>
      </c>
    </row>
    <row r="9618" spans="1:2" x14ac:dyDescent="0.2">
      <c r="A9618">
        <v>96.160000000002896</v>
      </c>
      <c r="B9618">
        <v>1276.1871084425961</v>
      </c>
    </row>
    <row r="9619" spans="1:2" x14ac:dyDescent="0.2">
      <c r="A9619">
        <v>96.170000000002901</v>
      </c>
      <c r="B9619">
        <v>1283.2633688811964</v>
      </c>
    </row>
    <row r="9620" spans="1:2" x14ac:dyDescent="0.2">
      <c r="A9620">
        <v>96.180000000002906</v>
      </c>
      <c r="B9620">
        <v>1286.6230121340832</v>
      </c>
    </row>
    <row r="9621" spans="1:2" x14ac:dyDescent="0.2">
      <c r="A9621">
        <v>96.190000000002996</v>
      </c>
      <c r="B9621">
        <v>1288.6778968328424</v>
      </c>
    </row>
    <row r="9622" spans="1:2" x14ac:dyDescent="0.2">
      <c r="A9622">
        <v>96.200000000003001</v>
      </c>
      <c r="B9622">
        <v>1294.7444813347347</v>
      </c>
    </row>
    <row r="9623" spans="1:2" x14ac:dyDescent="0.2">
      <c r="A9623">
        <v>96.210000000003006</v>
      </c>
      <c r="B9623">
        <v>1296.2421214187975</v>
      </c>
    </row>
    <row r="9624" spans="1:2" x14ac:dyDescent="0.2">
      <c r="A9624">
        <v>96.220000000002997</v>
      </c>
      <c r="B9624">
        <v>1295.7604451428901</v>
      </c>
    </row>
    <row r="9625" spans="1:2" x14ac:dyDescent="0.2">
      <c r="A9625">
        <v>96.230000000003002</v>
      </c>
      <c r="B9625">
        <v>1296.2273057935324</v>
      </c>
    </row>
    <row r="9626" spans="1:2" x14ac:dyDescent="0.2">
      <c r="A9626">
        <v>96.240000000002993</v>
      </c>
      <c r="B9626">
        <v>1290.7932456564542</v>
      </c>
    </row>
    <row r="9627" spans="1:2" x14ac:dyDescent="0.2">
      <c r="A9627">
        <v>96.250000000002998</v>
      </c>
      <c r="B9627">
        <v>1285.2875824836576</v>
      </c>
    </row>
    <row r="9628" spans="1:2" x14ac:dyDescent="0.2">
      <c r="A9628">
        <v>96.260000000003004</v>
      </c>
      <c r="B9628">
        <v>1287.4667183137008</v>
      </c>
    </row>
    <row r="9629" spans="1:2" x14ac:dyDescent="0.2">
      <c r="A9629">
        <v>96.270000000002995</v>
      </c>
      <c r="B9629">
        <v>1288.7031847551666</v>
      </c>
    </row>
    <row r="9630" spans="1:2" x14ac:dyDescent="0.2">
      <c r="A9630">
        <v>96.280000000003</v>
      </c>
      <c r="B9630">
        <v>1278.01315493632</v>
      </c>
    </row>
    <row r="9631" spans="1:2" x14ac:dyDescent="0.2">
      <c r="A9631">
        <v>96.290000000003005</v>
      </c>
      <c r="B9631">
        <v>1276.1585066582593</v>
      </c>
    </row>
    <row r="9632" spans="1:2" x14ac:dyDescent="0.2">
      <c r="A9632">
        <v>96.300000000002996</v>
      </c>
      <c r="B9632">
        <v>1288.5761131092579</v>
      </c>
    </row>
    <row r="9633" spans="1:2" x14ac:dyDescent="0.2">
      <c r="A9633">
        <v>96.310000000003001</v>
      </c>
      <c r="B9633">
        <v>1290.2654848036298</v>
      </c>
    </row>
    <row r="9634" spans="1:2" x14ac:dyDescent="0.2">
      <c r="A9634">
        <v>96.320000000003006</v>
      </c>
      <c r="B9634">
        <v>1285.9532788710001</v>
      </c>
    </row>
    <row r="9635" spans="1:2" x14ac:dyDescent="0.2">
      <c r="A9635">
        <v>96.330000000002997</v>
      </c>
      <c r="B9635">
        <v>1281.7637640240089</v>
      </c>
    </row>
    <row r="9636" spans="1:2" x14ac:dyDescent="0.2">
      <c r="A9636">
        <v>96.340000000003002</v>
      </c>
      <c r="B9636">
        <v>1277.9039715308018</v>
      </c>
    </row>
    <row r="9637" spans="1:2" x14ac:dyDescent="0.2">
      <c r="A9637">
        <v>96.350000000003007</v>
      </c>
      <c r="B9637">
        <v>1280.1621889177136</v>
      </c>
    </row>
    <row r="9638" spans="1:2" x14ac:dyDescent="0.2">
      <c r="A9638">
        <v>96.360000000002998</v>
      </c>
      <c r="B9638">
        <v>1286.2608423456695</v>
      </c>
    </row>
    <row r="9639" spans="1:2" x14ac:dyDescent="0.2">
      <c r="A9639">
        <v>96.370000000003003</v>
      </c>
      <c r="B9639">
        <v>1292.0484241411366</v>
      </c>
    </row>
    <row r="9640" spans="1:2" x14ac:dyDescent="0.2">
      <c r="A9640">
        <v>96.380000000003093</v>
      </c>
      <c r="B9640">
        <v>1293.642152001094</v>
      </c>
    </row>
    <row r="9641" spans="1:2" x14ac:dyDescent="0.2">
      <c r="A9641">
        <v>96.390000000003099</v>
      </c>
      <c r="B9641">
        <v>1287.434125015475</v>
      </c>
    </row>
    <row r="9642" spans="1:2" x14ac:dyDescent="0.2">
      <c r="A9642">
        <v>96.400000000003104</v>
      </c>
      <c r="B9642">
        <v>1285.0122037284211</v>
      </c>
    </row>
    <row r="9643" spans="1:2" x14ac:dyDescent="0.2">
      <c r="A9643">
        <v>96.410000000003095</v>
      </c>
      <c r="B9643">
        <v>1288.5304560079335</v>
      </c>
    </row>
    <row r="9644" spans="1:2" x14ac:dyDescent="0.2">
      <c r="A9644">
        <v>96.4200000000031</v>
      </c>
      <c r="B9644">
        <v>1284.6268948149957</v>
      </c>
    </row>
    <row r="9645" spans="1:2" x14ac:dyDescent="0.2">
      <c r="A9645">
        <v>96.430000000003105</v>
      </c>
      <c r="B9645">
        <v>1284.5088668087189</v>
      </c>
    </row>
    <row r="9646" spans="1:2" x14ac:dyDescent="0.2">
      <c r="A9646">
        <v>96.440000000003096</v>
      </c>
      <c r="B9646">
        <v>1285.0376634506163</v>
      </c>
    </row>
    <row r="9647" spans="1:2" x14ac:dyDescent="0.2">
      <c r="A9647">
        <v>96.450000000003101</v>
      </c>
      <c r="B9647">
        <v>1283.4532474926143</v>
      </c>
    </row>
    <row r="9648" spans="1:2" x14ac:dyDescent="0.2">
      <c r="A9648">
        <v>96.460000000003106</v>
      </c>
      <c r="B9648">
        <v>1288.8972796060866</v>
      </c>
    </row>
    <row r="9649" spans="1:2" x14ac:dyDescent="0.2">
      <c r="A9649">
        <v>96.470000000003097</v>
      </c>
      <c r="B9649">
        <v>1296.2223276415671</v>
      </c>
    </row>
    <row r="9650" spans="1:2" x14ac:dyDescent="0.2">
      <c r="A9650">
        <v>96.480000000003102</v>
      </c>
      <c r="B9650">
        <v>1294.6990649106017</v>
      </c>
    </row>
    <row r="9651" spans="1:2" x14ac:dyDescent="0.2">
      <c r="A9651">
        <v>96.490000000003107</v>
      </c>
      <c r="B9651">
        <v>1289.5498750581623</v>
      </c>
    </row>
    <row r="9652" spans="1:2" x14ac:dyDescent="0.2">
      <c r="A9652">
        <v>96.500000000003098</v>
      </c>
      <c r="B9652">
        <v>1290.0006894329981</v>
      </c>
    </row>
    <row r="9653" spans="1:2" x14ac:dyDescent="0.2">
      <c r="A9653">
        <v>96.510000000003103</v>
      </c>
      <c r="B9653">
        <v>1290.7106705376355</v>
      </c>
    </row>
    <row r="9654" spans="1:2" x14ac:dyDescent="0.2">
      <c r="A9654">
        <v>96.520000000003094</v>
      </c>
      <c r="B9654">
        <v>1293.4097877812108</v>
      </c>
    </row>
    <row r="9655" spans="1:2" x14ac:dyDescent="0.2">
      <c r="A9655">
        <v>96.530000000003099</v>
      </c>
      <c r="B9655">
        <v>1296.2499732608273</v>
      </c>
    </row>
    <row r="9656" spans="1:2" x14ac:dyDescent="0.2">
      <c r="A9656">
        <v>96.540000000003104</v>
      </c>
      <c r="B9656">
        <v>1295.0368875202062</v>
      </c>
    </row>
    <row r="9657" spans="1:2" x14ac:dyDescent="0.2">
      <c r="A9657">
        <v>96.550000000003095</v>
      </c>
      <c r="B9657">
        <v>1295.9231474720796</v>
      </c>
    </row>
    <row r="9658" spans="1:2" x14ac:dyDescent="0.2">
      <c r="A9658">
        <v>96.5600000000031</v>
      </c>
      <c r="B9658">
        <v>1297.23838689133</v>
      </c>
    </row>
    <row r="9659" spans="1:2" x14ac:dyDescent="0.2">
      <c r="A9659">
        <v>96.570000000003105</v>
      </c>
      <c r="B9659">
        <v>1294.6694436092025</v>
      </c>
    </row>
    <row r="9660" spans="1:2" x14ac:dyDescent="0.2">
      <c r="A9660">
        <v>96.580000000003196</v>
      </c>
      <c r="B9660">
        <v>1292.6015648306256</v>
      </c>
    </row>
    <row r="9661" spans="1:2" x14ac:dyDescent="0.2">
      <c r="A9661">
        <v>96.590000000003201</v>
      </c>
      <c r="B9661">
        <v>1292.7955030888691</v>
      </c>
    </row>
    <row r="9662" spans="1:2" x14ac:dyDescent="0.2">
      <c r="A9662">
        <v>96.600000000003206</v>
      </c>
      <c r="B9662">
        <v>1289.384316526312</v>
      </c>
    </row>
    <row r="9663" spans="1:2" x14ac:dyDescent="0.2">
      <c r="A9663">
        <v>96.610000000003197</v>
      </c>
      <c r="B9663">
        <v>1287.1936827996856</v>
      </c>
    </row>
    <row r="9664" spans="1:2" x14ac:dyDescent="0.2">
      <c r="A9664">
        <v>96.620000000003202</v>
      </c>
      <c r="B9664">
        <v>1289.0250699827518</v>
      </c>
    </row>
    <row r="9665" spans="1:2" x14ac:dyDescent="0.2">
      <c r="A9665">
        <v>96.630000000003207</v>
      </c>
      <c r="B9665">
        <v>1291.2622839049307</v>
      </c>
    </row>
    <row r="9666" spans="1:2" x14ac:dyDescent="0.2">
      <c r="A9666">
        <v>96.640000000003198</v>
      </c>
      <c r="B9666">
        <v>1293.7826274865267</v>
      </c>
    </row>
    <row r="9667" spans="1:2" x14ac:dyDescent="0.2">
      <c r="A9667">
        <v>96.650000000003203</v>
      </c>
      <c r="B9667">
        <v>1290.9167720824314</v>
      </c>
    </row>
    <row r="9668" spans="1:2" x14ac:dyDescent="0.2">
      <c r="A9668">
        <v>96.660000000003194</v>
      </c>
      <c r="B9668">
        <v>1289.0177504716473</v>
      </c>
    </row>
    <row r="9669" spans="1:2" x14ac:dyDescent="0.2">
      <c r="A9669">
        <v>96.670000000003199</v>
      </c>
      <c r="B9669">
        <v>1291.8753862104902</v>
      </c>
    </row>
    <row r="9670" spans="1:2" x14ac:dyDescent="0.2">
      <c r="A9670">
        <v>96.680000000003204</v>
      </c>
      <c r="B9670">
        <v>1289.218839954116</v>
      </c>
    </row>
    <row r="9671" spans="1:2" x14ac:dyDescent="0.2">
      <c r="A9671">
        <v>96.690000000003195</v>
      </c>
      <c r="B9671">
        <v>1284.3312349834425</v>
      </c>
    </row>
    <row r="9672" spans="1:2" x14ac:dyDescent="0.2">
      <c r="A9672">
        <v>96.7000000000032</v>
      </c>
      <c r="B9672">
        <v>1285.8424780283669</v>
      </c>
    </row>
    <row r="9673" spans="1:2" x14ac:dyDescent="0.2">
      <c r="A9673">
        <v>96.710000000003205</v>
      </c>
      <c r="B9673">
        <v>1286.9837020082525</v>
      </c>
    </row>
    <row r="9674" spans="1:2" x14ac:dyDescent="0.2">
      <c r="A9674">
        <v>96.720000000003196</v>
      </c>
      <c r="B9674">
        <v>1283.4761023352203</v>
      </c>
    </row>
    <row r="9675" spans="1:2" x14ac:dyDescent="0.2">
      <c r="A9675">
        <v>96.730000000003201</v>
      </c>
      <c r="B9675">
        <v>1280.5124760969275</v>
      </c>
    </row>
    <row r="9676" spans="1:2" x14ac:dyDescent="0.2">
      <c r="A9676">
        <v>96.740000000003207</v>
      </c>
      <c r="B9676">
        <v>1283.2299575933559</v>
      </c>
    </row>
    <row r="9677" spans="1:2" x14ac:dyDescent="0.2">
      <c r="A9677">
        <v>96.750000000003197</v>
      </c>
      <c r="B9677">
        <v>1284.5309700270736</v>
      </c>
    </row>
    <row r="9678" spans="1:2" x14ac:dyDescent="0.2">
      <c r="A9678">
        <v>96.760000000003203</v>
      </c>
      <c r="B9678">
        <v>1285.0954553205413</v>
      </c>
    </row>
    <row r="9679" spans="1:2" x14ac:dyDescent="0.2">
      <c r="A9679">
        <v>96.770000000003293</v>
      </c>
      <c r="B9679">
        <v>1289.7178782925982</v>
      </c>
    </row>
    <row r="9680" spans="1:2" x14ac:dyDescent="0.2">
      <c r="A9680">
        <v>96.780000000003298</v>
      </c>
      <c r="B9680">
        <v>1291.0491024228463</v>
      </c>
    </row>
    <row r="9681" spans="1:2" x14ac:dyDescent="0.2">
      <c r="A9681">
        <v>96.790000000003303</v>
      </c>
      <c r="B9681">
        <v>1290.9042573138386</v>
      </c>
    </row>
    <row r="9682" spans="1:2" x14ac:dyDescent="0.2">
      <c r="A9682">
        <v>96.800000000003294</v>
      </c>
      <c r="B9682">
        <v>1285.9032706525152</v>
      </c>
    </row>
    <row r="9683" spans="1:2" x14ac:dyDescent="0.2">
      <c r="A9683">
        <v>96.810000000003299</v>
      </c>
      <c r="B9683">
        <v>1281.9758924023008</v>
      </c>
    </row>
    <row r="9684" spans="1:2" x14ac:dyDescent="0.2">
      <c r="A9684">
        <v>96.820000000003304</v>
      </c>
      <c r="B9684">
        <v>1286.117136254383</v>
      </c>
    </row>
    <row r="9685" spans="1:2" x14ac:dyDescent="0.2">
      <c r="A9685">
        <v>96.830000000003295</v>
      </c>
      <c r="B9685">
        <v>1286.3853485855586</v>
      </c>
    </row>
    <row r="9686" spans="1:2" x14ac:dyDescent="0.2">
      <c r="A9686">
        <v>96.8400000000033</v>
      </c>
      <c r="B9686">
        <v>1290.3257073148302</v>
      </c>
    </row>
    <row r="9687" spans="1:2" x14ac:dyDescent="0.2">
      <c r="A9687">
        <v>96.850000000003305</v>
      </c>
      <c r="B9687">
        <v>1289.6424991921822</v>
      </c>
    </row>
    <row r="9688" spans="1:2" x14ac:dyDescent="0.2">
      <c r="A9688">
        <v>96.860000000003296</v>
      </c>
      <c r="B9688">
        <v>1284.5056304071111</v>
      </c>
    </row>
    <row r="9689" spans="1:2" x14ac:dyDescent="0.2">
      <c r="A9689">
        <v>96.870000000003301</v>
      </c>
      <c r="B9689">
        <v>1278.8863089688489</v>
      </c>
    </row>
    <row r="9690" spans="1:2" x14ac:dyDescent="0.2">
      <c r="A9690">
        <v>96.880000000003307</v>
      </c>
      <c r="B9690">
        <v>1277.2638347926404</v>
      </c>
    </row>
    <row r="9691" spans="1:2" x14ac:dyDescent="0.2">
      <c r="A9691">
        <v>96.890000000003297</v>
      </c>
      <c r="B9691">
        <v>1280.9419991294978</v>
      </c>
    </row>
    <row r="9692" spans="1:2" x14ac:dyDescent="0.2">
      <c r="A9692">
        <v>96.900000000003303</v>
      </c>
      <c r="B9692">
        <v>1280.1937510131943</v>
      </c>
    </row>
    <row r="9693" spans="1:2" x14ac:dyDescent="0.2">
      <c r="A9693">
        <v>96.910000000003294</v>
      </c>
      <c r="B9693">
        <v>1278.722837642021</v>
      </c>
    </row>
    <row r="9694" spans="1:2" x14ac:dyDescent="0.2">
      <c r="A9694">
        <v>96.920000000003299</v>
      </c>
      <c r="B9694">
        <v>1276.020101673641</v>
      </c>
    </row>
    <row r="9695" spans="1:2" x14ac:dyDescent="0.2">
      <c r="A9695">
        <v>96.930000000003304</v>
      </c>
      <c r="B9695">
        <v>1267.5859566506022</v>
      </c>
    </row>
    <row r="9696" spans="1:2" x14ac:dyDescent="0.2">
      <c r="A9696">
        <v>96.940000000003295</v>
      </c>
      <c r="B9696">
        <v>1257.6382622364652</v>
      </c>
    </row>
    <row r="9697" spans="1:2" x14ac:dyDescent="0.2">
      <c r="A9697">
        <v>96.9500000000033</v>
      </c>
      <c r="B9697">
        <v>1249.7986543018706</v>
      </c>
    </row>
    <row r="9698" spans="1:2" x14ac:dyDescent="0.2">
      <c r="A9698">
        <v>96.960000000003305</v>
      </c>
      <c r="B9698">
        <v>1243.8581585088507</v>
      </c>
    </row>
    <row r="9699" spans="1:2" x14ac:dyDescent="0.2">
      <c r="A9699">
        <v>96.970000000003395</v>
      </c>
      <c r="B9699">
        <v>1241.5391884503131</v>
      </c>
    </row>
    <row r="9700" spans="1:2" x14ac:dyDescent="0.2">
      <c r="A9700">
        <v>96.9800000000034</v>
      </c>
      <c r="B9700">
        <v>1238.9336987986171</v>
      </c>
    </row>
    <row r="9701" spans="1:2" x14ac:dyDescent="0.2">
      <c r="A9701">
        <v>96.990000000003405</v>
      </c>
      <c r="B9701">
        <v>1234.7108923948849</v>
      </c>
    </row>
    <row r="9702" spans="1:2" x14ac:dyDescent="0.2">
      <c r="A9702">
        <v>97.000000000003396</v>
      </c>
      <c r="B9702">
        <v>1225.7898426241732</v>
      </c>
    </row>
    <row r="9703" spans="1:2" x14ac:dyDescent="0.2">
      <c r="A9703">
        <v>97.010000000003402</v>
      </c>
      <c r="B9703">
        <v>1212.2267446151261</v>
      </c>
    </row>
    <row r="9704" spans="1:2" x14ac:dyDescent="0.2">
      <c r="A9704">
        <v>97.020000000003407</v>
      </c>
      <c r="B9704">
        <v>1206.290305945008</v>
      </c>
    </row>
    <row r="9705" spans="1:2" x14ac:dyDescent="0.2">
      <c r="A9705">
        <v>97.030000000003398</v>
      </c>
      <c r="B9705">
        <v>1196.0026452058639</v>
      </c>
    </row>
    <row r="9706" spans="1:2" x14ac:dyDescent="0.2">
      <c r="A9706">
        <v>97.040000000003403</v>
      </c>
      <c r="B9706">
        <v>1184.5907361465083</v>
      </c>
    </row>
    <row r="9707" spans="1:2" x14ac:dyDescent="0.2">
      <c r="A9707">
        <v>97.050000000003394</v>
      </c>
      <c r="B9707">
        <v>1183.6185213524248</v>
      </c>
    </row>
    <row r="9708" spans="1:2" x14ac:dyDescent="0.2">
      <c r="A9708">
        <v>97.060000000003399</v>
      </c>
      <c r="B9708">
        <v>1168.5467658803575</v>
      </c>
    </row>
    <row r="9709" spans="1:2" x14ac:dyDescent="0.2">
      <c r="A9709">
        <v>97.070000000003404</v>
      </c>
      <c r="B9709">
        <v>1166.3758522478577</v>
      </c>
    </row>
    <row r="9710" spans="1:2" x14ac:dyDescent="0.2">
      <c r="A9710">
        <v>97.080000000003395</v>
      </c>
      <c r="B9710">
        <v>1165.672954231017</v>
      </c>
    </row>
    <row r="9711" spans="1:2" x14ac:dyDescent="0.2">
      <c r="A9711">
        <v>97.0900000000034</v>
      </c>
      <c r="B9711">
        <v>1154.8581529112989</v>
      </c>
    </row>
    <row r="9712" spans="1:2" x14ac:dyDescent="0.2">
      <c r="A9712">
        <v>97.100000000003405</v>
      </c>
      <c r="B9712">
        <v>1141.0860253117903</v>
      </c>
    </row>
    <row r="9713" spans="1:2" x14ac:dyDescent="0.2">
      <c r="A9713">
        <v>97.110000000003396</v>
      </c>
      <c r="B9713">
        <v>1128.43808663762</v>
      </c>
    </row>
    <row r="9714" spans="1:2" x14ac:dyDescent="0.2">
      <c r="A9714">
        <v>97.120000000003401</v>
      </c>
      <c r="B9714">
        <v>1120.700253022264</v>
      </c>
    </row>
    <row r="9715" spans="1:2" x14ac:dyDescent="0.2">
      <c r="A9715">
        <v>97.130000000003406</v>
      </c>
      <c r="B9715">
        <v>1113.2419684959955</v>
      </c>
    </row>
    <row r="9716" spans="1:2" x14ac:dyDescent="0.2">
      <c r="A9716">
        <v>97.140000000003397</v>
      </c>
      <c r="B9716">
        <v>1101.3992585241065</v>
      </c>
    </row>
    <row r="9717" spans="1:2" x14ac:dyDescent="0.2">
      <c r="A9717">
        <v>97.150000000003402</v>
      </c>
      <c r="B9717">
        <v>1090.0101031859137</v>
      </c>
    </row>
    <row r="9718" spans="1:2" x14ac:dyDescent="0.2">
      <c r="A9718">
        <v>97.160000000003393</v>
      </c>
      <c r="B9718">
        <v>1083.8916080202341</v>
      </c>
    </row>
    <row r="9719" spans="1:2" x14ac:dyDescent="0.2">
      <c r="A9719">
        <v>97.170000000003498</v>
      </c>
      <c r="B9719">
        <v>1075.0041068425589</v>
      </c>
    </row>
    <row r="9720" spans="1:2" x14ac:dyDescent="0.2">
      <c r="A9720">
        <v>97.180000000003503</v>
      </c>
      <c r="B9720">
        <v>1063.2347718081128</v>
      </c>
    </row>
    <row r="9721" spans="1:2" x14ac:dyDescent="0.2">
      <c r="A9721">
        <v>97.190000000003494</v>
      </c>
      <c r="B9721">
        <v>1056.1298088934432</v>
      </c>
    </row>
    <row r="9722" spans="1:2" x14ac:dyDescent="0.2">
      <c r="A9722">
        <v>97.200000000003499</v>
      </c>
      <c r="B9722">
        <v>1051.6640079372864</v>
      </c>
    </row>
    <row r="9723" spans="1:2" x14ac:dyDescent="0.2">
      <c r="A9723">
        <v>97.210000000003504</v>
      </c>
      <c r="B9723">
        <v>1045.4400553844259</v>
      </c>
    </row>
    <row r="9724" spans="1:2" x14ac:dyDescent="0.2">
      <c r="A9724">
        <v>97.220000000003495</v>
      </c>
      <c r="B9724">
        <v>1038.0191098691978</v>
      </c>
    </row>
    <row r="9725" spans="1:2" x14ac:dyDescent="0.2">
      <c r="A9725">
        <v>97.2300000000035</v>
      </c>
      <c r="B9725">
        <v>1030.8611085299381</v>
      </c>
    </row>
    <row r="9726" spans="1:2" x14ac:dyDescent="0.2">
      <c r="A9726">
        <v>97.240000000003505</v>
      </c>
      <c r="B9726">
        <v>1023.8410515851498</v>
      </c>
    </row>
    <row r="9727" spans="1:2" x14ac:dyDescent="0.2">
      <c r="A9727">
        <v>97.250000000003496</v>
      </c>
      <c r="B9727">
        <v>1015.6674660333284</v>
      </c>
    </row>
    <row r="9728" spans="1:2" x14ac:dyDescent="0.2">
      <c r="A9728">
        <v>97.260000000003501</v>
      </c>
      <c r="B9728">
        <v>1006.2915347919709</v>
      </c>
    </row>
    <row r="9729" spans="1:2" x14ac:dyDescent="0.2">
      <c r="A9729">
        <v>97.270000000003506</v>
      </c>
      <c r="B9729">
        <v>994.13794929214021</v>
      </c>
    </row>
    <row r="9730" spans="1:2" x14ac:dyDescent="0.2">
      <c r="A9730">
        <v>97.280000000003497</v>
      </c>
      <c r="B9730">
        <v>983.05606523937774</v>
      </c>
    </row>
    <row r="9731" spans="1:2" x14ac:dyDescent="0.2">
      <c r="A9731">
        <v>97.290000000003502</v>
      </c>
      <c r="B9731">
        <v>971.51153691783202</v>
      </c>
    </row>
    <row r="9732" spans="1:2" x14ac:dyDescent="0.2">
      <c r="A9732">
        <v>97.300000000003493</v>
      </c>
      <c r="B9732">
        <v>959.41133404776963</v>
      </c>
    </row>
    <row r="9733" spans="1:2" x14ac:dyDescent="0.2">
      <c r="A9733">
        <v>97.310000000003498</v>
      </c>
      <c r="B9733">
        <v>949.81630768815671</v>
      </c>
    </row>
    <row r="9734" spans="1:2" x14ac:dyDescent="0.2">
      <c r="A9734">
        <v>97.320000000003503</v>
      </c>
      <c r="B9734">
        <v>943.30856870133596</v>
      </c>
    </row>
    <row r="9735" spans="1:2" x14ac:dyDescent="0.2">
      <c r="A9735">
        <v>97.330000000003494</v>
      </c>
      <c r="B9735">
        <v>938.62884526250764</v>
      </c>
    </row>
    <row r="9736" spans="1:2" x14ac:dyDescent="0.2">
      <c r="A9736">
        <v>97.340000000003499</v>
      </c>
      <c r="B9736">
        <v>932.35143784265995</v>
      </c>
    </row>
    <row r="9737" spans="1:2" x14ac:dyDescent="0.2">
      <c r="A9737">
        <v>97.350000000003504</v>
      </c>
      <c r="B9737">
        <v>921.73651279418175</v>
      </c>
    </row>
    <row r="9738" spans="1:2" x14ac:dyDescent="0.2">
      <c r="A9738">
        <v>97.360000000003595</v>
      </c>
      <c r="B9738">
        <v>914.7779987095754</v>
      </c>
    </row>
    <row r="9739" spans="1:2" x14ac:dyDescent="0.2">
      <c r="A9739">
        <v>97.3700000000036</v>
      </c>
      <c r="B9739">
        <v>909.26627581859145</v>
      </c>
    </row>
    <row r="9740" spans="1:2" x14ac:dyDescent="0.2">
      <c r="A9740">
        <v>97.380000000003605</v>
      </c>
      <c r="B9740">
        <v>884.11383377657853</v>
      </c>
    </row>
    <row r="9741" spans="1:2" x14ac:dyDescent="0.2">
      <c r="A9741">
        <v>97.390000000003596</v>
      </c>
      <c r="B9741">
        <v>899.1001341459995</v>
      </c>
    </row>
    <row r="9742" spans="1:2" x14ac:dyDescent="0.2">
      <c r="A9742">
        <v>97.400000000003601</v>
      </c>
      <c r="B9742">
        <v>899.40277767260579</v>
      </c>
    </row>
    <row r="9743" spans="1:2" x14ac:dyDescent="0.2">
      <c r="A9743">
        <v>97.410000000003606</v>
      </c>
      <c r="B9743">
        <v>893.43807951024769</v>
      </c>
    </row>
    <row r="9744" spans="1:2" x14ac:dyDescent="0.2">
      <c r="A9744">
        <v>97.420000000003597</v>
      </c>
      <c r="B9744">
        <v>876.67709841256124</v>
      </c>
    </row>
    <row r="9745" spans="1:2" x14ac:dyDescent="0.2">
      <c r="A9745">
        <v>97.430000000003602</v>
      </c>
      <c r="B9745">
        <v>862.3149706528867</v>
      </c>
    </row>
    <row r="9746" spans="1:2" x14ac:dyDescent="0.2">
      <c r="A9746">
        <v>97.440000000003593</v>
      </c>
      <c r="B9746">
        <v>847.51826248836835</v>
      </c>
    </row>
    <row r="9747" spans="1:2" x14ac:dyDescent="0.2">
      <c r="A9747">
        <v>97.450000000003598</v>
      </c>
      <c r="B9747">
        <v>830.7239601965814</v>
      </c>
    </row>
    <row r="9748" spans="1:2" x14ac:dyDescent="0.2">
      <c r="A9748">
        <v>97.460000000003603</v>
      </c>
      <c r="B9748">
        <v>820.91328087686225</v>
      </c>
    </row>
    <row r="9749" spans="1:2" x14ac:dyDescent="0.2">
      <c r="A9749">
        <v>97.470000000003594</v>
      </c>
      <c r="B9749">
        <v>821.40237500537091</v>
      </c>
    </row>
    <row r="9750" spans="1:2" x14ac:dyDescent="0.2">
      <c r="A9750">
        <v>97.480000000003599</v>
      </c>
      <c r="B9750">
        <v>817.06916873719376</v>
      </c>
    </row>
    <row r="9751" spans="1:2" x14ac:dyDescent="0.2">
      <c r="A9751">
        <v>97.490000000003604</v>
      </c>
      <c r="B9751">
        <v>813.30225908232467</v>
      </c>
    </row>
    <row r="9752" spans="1:2" x14ac:dyDescent="0.2">
      <c r="A9752">
        <v>97.500000000003595</v>
      </c>
      <c r="B9752">
        <v>811.04235052065417</v>
      </c>
    </row>
    <row r="9753" spans="1:2" x14ac:dyDescent="0.2">
      <c r="A9753">
        <v>97.5100000000036</v>
      </c>
      <c r="B9753">
        <v>806.77884732154598</v>
      </c>
    </row>
    <row r="9754" spans="1:2" x14ac:dyDescent="0.2">
      <c r="A9754">
        <v>97.520000000003606</v>
      </c>
      <c r="B9754">
        <v>795.7573818184236</v>
      </c>
    </row>
    <row r="9755" spans="1:2" x14ac:dyDescent="0.2">
      <c r="A9755">
        <v>97.530000000003596</v>
      </c>
      <c r="B9755">
        <v>786.14524320966223</v>
      </c>
    </row>
    <row r="9756" spans="1:2" x14ac:dyDescent="0.2">
      <c r="A9756">
        <v>97.540000000003602</v>
      </c>
      <c r="B9756">
        <v>781.71319587631422</v>
      </c>
    </row>
    <row r="9757" spans="1:2" x14ac:dyDescent="0.2">
      <c r="A9757">
        <v>97.550000000003607</v>
      </c>
      <c r="B9757">
        <v>775.02315398242774</v>
      </c>
    </row>
    <row r="9758" spans="1:2" x14ac:dyDescent="0.2">
      <c r="A9758">
        <v>97.560000000003697</v>
      </c>
      <c r="B9758">
        <v>766.2123848204418</v>
      </c>
    </row>
    <row r="9759" spans="1:2" x14ac:dyDescent="0.2">
      <c r="A9759">
        <v>97.570000000003702</v>
      </c>
      <c r="B9759">
        <v>755.35076692196571</v>
      </c>
    </row>
    <row r="9760" spans="1:2" x14ac:dyDescent="0.2">
      <c r="A9760">
        <v>97.580000000003693</v>
      </c>
      <c r="B9760">
        <v>750.72093058952544</v>
      </c>
    </row>
    <row r="9761" spans="1:2" x14ac:dyDescent="0.2">
      <c r="A9761">
        <v>97.590000000003698</v>
      </c>
      <c r="B9761">
        <v>747.6554215421238</v>
      </c>
    </row>
    <row r="9762" spans="1:2" x14ac:dyDescent="0.2">
      <c r="A9762">
        <v>97.600000000003703</v>
      </c>
      <c r="B9762">
        <v>738.27411945777453</v>
      </c>
    </row>
    <row r="9763" spans="1:2" x14ac:dyDescent="0.2">
      <c r="A9763">
        <v>97.610000000003694</v>
      </c>
      <c r="B9763">
        <v>728.94423592318765</v>
      </c>
    </row>
    <row r="9764" spans="1:2" x14ac:dyDescent="0.2">
      <c r="A9764">
        <v>97.620000000003699</v>
      </c>
      <c r="B9764">
        <v>727.5864725285212</v>
      </c>
    </row>
    <row r="9765" spans="1:2" x14ac:dyDescent="0.2">
      <c r="A9765">
        <v>97.630000000003704</v>
      </c>
      <c r="B9765">
        <v>728.22346552125873</v>
      </c>
    </row>
    <row r="9766" spans="1:2" x14ac:dyDescent="0.2">
      <c r="A9766">
        <v>97.640000000003695</v>
      </c>
      <c r="B9766">
        <v>720.7956060456122</v>
      </c>
    </row>
    <row r="9767" spans="1:2" x14ac:dyDescent="0.2">
      <c r="A9767">
        <v>97.650000000003701</v>
      </c>
      <c r="B9767">
        <v>713.19151366404083</v>
      </c>
    </row>
    <row r="9768" spans="1:2" x14ac:dyDescent="0.2">
      <c r="A9768">
        <v>97.660000000003706</v>
      </c>
      <c r="B9768">
        <v>705.05240597844704</v>
      </c>
    </row>
    <row r="9769" spans="1:2" x14ac:dyDescent="0.2">
      <c r="A9769">
        <v>97.670000000003697</v>
      </c>
      <c r="B9769">
        <v>698.10895729032291</v>
      </c>
    </row>
    <row r="9770" spans="1:2" x14ac:dyDescent="0.2">
      <c r="A9770">
        <v>97.680000000003702</v>
      </c>
      <c r="B9770">
        <v>693.32202743569758</v>
      </c>
    </row>
    <row r="9771" spans="1:2" x14ac:dyDescent="0.2">
      <c r="A9771">
        <v>97.690000000003707</v>
      </c>
      <c r="B9771">
        <v>683.61298456512498</v>
      </c>
    </row>
    <row r="9772" spans="1:2" x14ac:dyDescent="0.2">
      <c r="A9772">
        <v>97.700000000003698</v>
      </c>
      <c r="B9772">
        <v>675.35339077222147</v>
      </c>
    </row>
    <row r="9773" spans="1:2" x14ac:dyDescent="0.2">
      <c r="A9773">
        <v>97.710000000003703</v>
      </c>
      <c r="B9773">
        <v>671.95788627211653</v>
      </c>
    </row>
    <row r="9774" spans="1:2" x14ac:dyDescent="0.2">
      <c r="A9774">
        <v>97.720000000003694</v>
      </c>
      <c r="B9774">
        <v>666.01766691962814</v>
      </c>
    </row>
    <row r="9775" spans="1:2" x14ac:dyDescent="0.2">
      <c r="A9775">
        <v>97.730000000003699</v>
      </c>
      <c r="B9775">
        <v>657.6721524057848</v>
      </c>
    </row>
    <row r="9776" spans="1:2" x14ac:dyDescent="0.2">
      <c r="A9776">
        <v>97.740000000003704</v>
      </c>
      <c r="B9776">
        <v>652.30135187745827</v>
      </c>
    </row>
    <row r="9777" spans="1:2" x14ac:dyDescent="0.2">
      <c r="A9777">
        <v>97.750000000003794</v>
      </c>
      <c r="B9777">
        <v>646.63101628434015</v>
      </c>
    </row>
    <row r="9778" spans="1:2" x14ac:dyDescent="0.2">
      <c r="A9778">
        <v>97.760000000003799</v>
      </c>
      <c r="B9778">
        <v>642.71966714157406</v>
      </c>
    </row>
    <row r="9779" spans="1:2" x14ac:dyDescent="0.2">
      <c r="A9779">
        <v>97.770000000003805</v>
      </c>
      <c r="B9779">
        <v>639.17967946254385</v>
      </c>
    </row>
    <row r="9780" spans="1:2" x14ac:dyDescent="0.2">
      <c r="A9780">
        <v>97.780000000003795</v>
      </c>
      <c r="B9780">
        <v>634.71702363366353</v>
      </c>
    </row>
    <row r="9781" spans="1:2" x14ac:dyDescent="0.2">
      <c r="A9781">
        <v>97.790000000003801</v>
      </c>
      <c r="B9781">
        <v>631.72172818236959</v>
      </c>
    </row>
    <row r="9782" spans="1:2" x14ac:dyDescent="0.2">
      <c r="A9782">
        <v>97.800000000003806</v>
      </c>
      <c r="B9782">
        <v>625.63811803132</v>
      </c>
    </row>
    <row r="9783" spans="1:2" x14ac:dyDescent="0.2">
      <c r="A9783">
        <v>97.810000000003797</v>
      </c>
      <c r="B9783">
        <v>619.19092555678469</v>
      </c>
    </row>
    <row r="9784" spans="1:2" x14ac:dyDescent="0.2">
      <c r="A9784">
        <v>97.820000000003802</v>
      </c>
      <c r="B9784">
        <v>612.91296068393535</v>
      </c>
    </row>
    <row r="9785" spans="1:2" x14ac:dyDescent="0.2">
      <c r="A9785">
        <v>97.830000000003807</v>
      </c>
      <c r="B9785">
        <v>607.95934710993254</v>
      </c>
    </row>
    <row r="9786" spans="1:2" x14ac:dyDescent="0.2">
      <c r="A9786">
        <v>97.840000000003798</v>
      </c>
      <c r="B9786">
        <v>602.07710270238067</v>
      </c>
    </row>
    <row r="9787" spans="1:2" x14ac:dyDescent="0.2">
      <c r="A9787">
        <v>97.850000000003803</v>
      </c>
      <c r="B9787">
        <v>594.47331321730837</v>
      </c>
    </row>
    <row r="9788" spans="1:2" x14ac:dyDescent="0.2">
      <c r="A9788">
        <v>97.860000000003794</v>
      </c>
      <c r="B9788">
        <v>586.23904234009444</v>
      </c>
    </row>
    <row r="9789" spans="1:2" x14ac:dyDescent="0.2">
      <c r="A9789">
        <v>97.870000000003799</v>
      </c>
      <c r="B9789">
        <v>582.50656467385193</v>
      </c>
    </row>
    <row r="9790" spans="1:2" x14ac:dyDescent="0.2">
      <c r="A9790">
        <v>97.880000000003804</v>
      </c>
      <c r="B9790">
        <v>581.27022335964932</v>
      </c>
    </row>
    <row r="9791" spans="1:2" x14ac:dyDescent="0.2">
      <c r="A9791">
        <v>97.890000000003795</v>
      </c>
      <c r="B9791">
        <v>549.995907114906</v>
      </c>
    </row>
    <row r="9792" spans="1:2" x14ac:dyDescent="0.2">
      <c r="A9792">
        <v>97.9000000000038</v>
      </c>
      <c r="B9792">
        <v>563.26504064569656</v>
      </c>
    </row>
    <row r="9793" spans="1:2" x14ac:dyDescent="0.2">
      <c r="A9793">
        <v>97.910000000003805</v>
      </c>
      <c r="B9793">
        <v>562.7606781966997</v>
      </c>
    </row>
    <row r="9794" spans="1:2" x14ac:dyDescent="0.2">
      <c r="A9794">
        <v>97.920000000003796</v>
      </c>
      <c r="B9794">
        <v>567.02733158907381</v>
      </c>
    </row>
    <row r="9795" spans="1:2" x14ac:dyDescent="0.2">
      <c r="A9795">
        <v>97.930000000003801</v>
      </c>
      <c r="B9795">
        <v>562.60719899739888</v>
      </c>
    </row>
    <row r="9796" spans="1:2" x14ac:dyDescent="0.2">
      <c r="A9796">
        <v>97.940000000003806</v>
      </c>
      <c r="B9796">
        <v>558.36100746411762</v>
      </c>
    </row>
    <row r="9797" spans="1:2" x14ac:dyDescent="0.2">
      <c r="A9797">
        <v>97.950000000003897</v>
      </c>
      <c r="B9797">
        <v>548.2961880990257</v>
      </c>
    </row>
    <row r="9798" spans="1:2" x14ac:dyDescent="0.2">
      <c r="A9798">
        <v>97.960000000003902</v>
      </c>
      <c r="B9798">
        <v>536.02199379039882</v>
      </c>
    </row>
    <row r="9799" spans="1:2" x14ac:dyDescent="0.2">
      <c r="A9799">
        <v>97.970000000003907</v>
      </c>
      <c r="B9799">
        <v>531.83948839517348</v>
      </c>
    </row>
    <row r="9800" spans="1:2" x14ac:dyDescent="0.2">
      <c r="A9800">
        <v>97.980000000003898</v>
      </c>
      <c r="B9800">
        <v>528.11799038851757</v>
      </c>
    </row>
    <row r="9801" spans="1:2" x14ac:dyDescent="0.2">
      <c r="A9801">
        <v>97.990000000003903</v>
      </c>
      <c r="B9801">
        <v>517.41330073533686</v>
      </c>
    </row>
    <row r="9802" spans="1:2" x14ac:dyDescent="0.2">
      <c r="A9802">
        <v>98.000000000003894</v>
      </c>
      <c r="B9802">
        <v>505.61519581937273</v>
      </c>
    </row>
    <row r="9803" spans="1:2" x14ac:dyDescent="0.2">
      <c r="A9803">
        <v>98.010000000003899</v>
      </c>
      <c r="B9803">
        <v>504.30353061696525</v>
      </c>
    </row>
    <row r="9804" spans="1:2" x14ac:dyDescent="0.2">
      <c r="A9804">
        <v>98.020000000003904</v>
      </c>
      <c r="B9804">
        <v>508.38309228202633</v>
      </c>
    </row>
    <row r="9805" spans="1:2" x14ac:dyDescent="0.2">
      <c r="A9805">
        <v>98.030000000003895</v>
      </c>
      <c r="B9805">
        <v>506.1372517831818</v>
      </c>
    </row>
    <row r="9806" spans="1:2" x14ac:dyDescent="0.2">
      <c r="A9806">
        <v>98.0400000000039</v>
      </c>
      <c r="B9806">
        <v>497.46533213637821</v>
      </c>
    </row>
    <row r="9807" spans="1:2" x14ac:dyDescent="0.2">
      <c r="A9807">
        <v>98.050000000003905</v>
      </c>
      <c r="B9807">
        <v>491.03973807782546</v>
      </c>
    </row>
    <row r="9808" spans="1:2" x14ac:dyDescent="0.2">
      <c r="A9808">
        <v>98.060000000003896</v>
      </c>
      <c r="B9808">
        <v>489.60801928781012</v>
      </c>
    </row>
    <row r="9809" spans="1:2" x14ac:dyDescent="0.2">
      <c r="A9809">
        <v>98.070000000003901</v>
      </c>
      <c r="B9809">
        <v>489.72358636261146</v>
      </c>
    </row>
    <row r="9810" spans="1:2" x14ac:dyDescent="0.2">
      <c r="A9810">
        <v>98.080000000003906</v>
      </c>
      <c r="B9810">
        <v>483.99519216531388</v>
      </c>
    </row>
    <row r="9811" spans="1:2" x14ac:dyDescent="0.2">
      <c r="A9811">
        <v>98.090000000003897</v>
      </c>
      <c r="B9811">
        <v>472.61755347217587</v>
      </c>
    </row>
    <row r="9812" spans="1:2" x14ac:dyDescent="0.2">
      <c r="A9812">
        <v>98.100000000003902</v>
      </c>
      <c r="B9812">
        <v>461.92169755618971</v>
      </c>
    </row>
    <row r="9813" spans="1:2" x14ac:dyDescent="0.2">
      <c r="A9813">
        <v>98.110000000003893</v>
      </c>
      <c r="B9813">
        <v>458.06951981719516</v>
      </c>
    </row>
    <row r="9814" spans="1:2" x14ac:dyDescent="0.2">
      <c r="A9814">
        <v>98.120000000003898</v>
      </c>
      <c r="B9814">
        <v>462.22797294951141</v>
      </c>
    </row>
    <row r="9815" spans="1:2" x14ac:dyDescent="0.2">
      <c r="A9815">
        <v>98.130000000003903</v>
      </c>
      <c r="B9815">
        <v>466.93281582506819</v>
      </c>
    </row>
    <row r="9816" spans="1:2" x14ac:dyDescent="0.2">
      <c r="A9816">
        <v>98.140000000003994</v>
      </c>
      <c r="B9816">
        <v>465.50467451901102</v>
      </c>
    </row>
    <row r="9817" spans="1:2" x14ac:dyDescent="0.2">
      <c r="A9817">
        <v>98.150000000003999</v>
      </c>
      <c r="B9817">
        <v>458.49898161050743</v>
      </c>
    </row>
    <row r="9818" spans="1:2" x14ac:dyDescent="0.2">
      <c r="A9818">
        <v>98.160000000004004</v>
      </c>
      <c r="B9818">
        <v>453.83557485205381</v>
      </c>
    </row>
    <row r="9819" spans="1:2" x14ac:dyDescent="0.2">
      <c r="A9819">
        <v>98.170000000003995</v>
      </c>
      <c r="B9819">
        <v>446.89658003493832</v>
      </c>
    </row>
    <row r="9820" spans="1:2" x14ac:dyDescent="0.2">
      <c r="A9820">
        <v>98.180000000004</v>
      </c>
      <c r="B9820">
        <v>442.24097646039451</v>
      </c>
    </row>
    <row r="9821" spans="1:2" x14ac:dyDescent="0.2">
      <c r="A9821">
        <v>98.190000000004005</v>
      </c>
      <c r="B9821">
        <v>439.36375771928203</v>
      </c>
    </row>
    <row r="9822" spans="1:2" x14ac:dyDescent="0.2">
      <c r="A9822">
        <v>98.200000000003996</v>
      </c>
      <c r="B9822">
        <v>430.87035788216292</v>
      </c>
    </row>
    <row r="9823" spans="1:2" x14ac:dyDescent="0.2">
      <c r="A9823">
        <v>98.210000000004001</v>
      </c>
      <c r="B9823">
        <v>428.57809503847869</v>
      </c>
    </row>
    <row r="9824" spans="1:2" x14ac:dyDescent="0.2">
      <c r="A9824">
        <v>98.220000000004006</v>
      </c>
      <c r="B9824">
        <v>427.04674610422995</v>
      </c>
    </row>
    <row r="9825" spans="1:2" x14ac:dyDescent="0.2">
      <c r="A9825">
        <v>98.230000000003997</v>
      </c>
      <c r="B9825">
        <v>421.48338889430738</v>
      </c>
    </row>
    <row r="9826" spans="1:2" x14ac:dyDescent="0.2">
      <c r="A9826">
        <v>98.240000000004002</v>
      </c>
      <c r="B9826">
        <v>416.34164354940964</v>
      </c>
    </row>
    <row r="9827" spans="1:2" x14ac:dyDescent="0.2">
      <c r="A9827">
        <v>98.250000000003993</v>
      </c>
      <c r="B9827">
        <v>415.65206927571859</v>
      </c>
    </row>
    <row r="9828" spans="1:2" x14ac:dyDescent="0.2">
      <c r="A9828">
        <v>98.260000000003998</v>
      </c>
      <c r="B9828">
        <v>417.6763463401345</v>
      </c>
    </row>
    <row r="9829" spans="1:2" x14ac:dyDescent="0.2">
      <c r="A9829">
        <v>98.270000000004003</v>
      </c>
      <c r="B9829">
        <v>418.4039001345717</v>
      </c>
    </row>
    <row r="9830" spans="1:2" x14ac:dyDescent="0.2">
      <c r="A9830">
        <v>98.280000000003994</v>
      </c>
      <c r="B9830">
        <v>414.75043486602232</v>
      </c>
    </row>
    <row r="9831" spans="1:2" x14ac:dyDescent="0.2">
      <c r="A9831">
        <v>98.290000000004</v>
      </c>
      <c r="B9831">
        <v>410.51476890443899</v>
      </c>
    </row>
    <row r="9832" spans="1:2" x14ac:dyDescent="0.2">
      <c r="A9832">
        <v>98.300000000004005</v>
      </c>
      <c r="B9832">
        <v>408.59926646260311</v>
      </c>
    </row>
    <row r="9833" spans="1:2" x14ac:dyDescent="0.2">
      <c r="A9833">
        <v>98.310000000003996</v>
      </c>
      <c r="B9833">
        <v>406.80205799772102</v>
      </c>
    </row>
    <row r="9834" spans="1:2" x14ac:dyDescent="0.2">
      <c r="A9834">
        <v>98.320000000004001</v>
      </c>
      <c r="B9834">
        <v>401.70068786529316</v>
      </c>
    </row>
    <row r="9835" spans="1:2" x14ac:dyDescent="0.2">
      <c r="A9835">
        <v>98.330000000004006</v>
      </c>
      <c r="B9835">
        <v>390.37671324174829</v>
      </c>
    </row>
    <row r="9836" spans="1:2" x14ac:dyDescent="0.2">
      <c r="A9836">
        <v>98.340000000004096</v>
      </c>
      <c r="B9836">
        <v>382.26974218965256</v>
      </c>
    </row>
    <row r="9837" spans="1:2" x14ac:dyDescent="0.2">
      <c r="A9837">
        <v>98.350000000004101</v>
      </c>
      <c r="B9837">
        <v>383.2767393356138</v>
      </c>
    </row>
    <row r="9838" spans="1:2" x14ac:dyDescent="0.2">
      <c r="A9838">
        <v>98.360000000004106</v>
      </c>
      <c r="B9838">
        <v>379.40058535581005</v>
      </c>
    </row>
    <row r="9839" spans="1:2" x14ac:dyDescent="0.2">
      <c r="A9839">
        <v>98.370000000004097</v>
      </c>
      <c r="B9839">
        <v>377.53051057116932</v>
      </c>
    </row>
    <row r="9840" spans="1:2" x14ac:dyDescent="0.2">
      <c r="A9840">
        <v>98.380000000004102</v>
      </c>
      <c r="B9840">
        <v>384.75767116787199</v>
      </c>
    </row>
    <row r="9841" spans="1:2" x14ac:dyDescent="0.2">
      <c r="A9841">
        <v>98.390000000004093</v>
      </c>
      <c r="B9841">
        <v>383.6079103393252</v>
      </c>
    </row>
    <row r="9842" spans="1:2" x14ac:dyDescent="0.2">
      <c r="A9842">
        <v>98.400000000004098</v>
      </c>
      <c r="B9842">
        <v>378.26531036344937</v>
      </c>
    </row>
    <row r="9843" spans="1:2" x14ac:dyDescent="0.2">
      <c r="A9843">
        <v>98.410000000004104</v>
      </c>
      <c r="B9843">
        <v>382.18797320695796</v>
      </c>
    </row>
    <row r="9844" spans="1:2" x14ac:dyDescent="0.2">
      <c r="A9844">
        <v>98.420000000004094</v>
      </c>
      <c r="B9844">
        <v>381.80791879275455</v>
      </c>
    </row>
    <row r="9845" spans="1:2" x14ac:dyDescent="0.2">
      <c r="A9845">
        <v>98.4300000000041</v>
      </c>
      <c r="B9845">
        <v>374.06432315589177</v>
      </c>
    </row>
    <row r="9846" spans="1:2" x14ac:dyDescent="0.2">
      <c r="A9846">
        <v>98.440000000004105</v>
      </c>
      <c r="B9846">
        <v>366.92959481697505</v>
      </c>
    </row>
    <row r="9847" spans="1:2" x14ac:dyDescent="0.2">
      <c r="A9847">
        <v>98.450000000004096</v>
      </c>
      <c r="B9847">
        <v>361.82016346835741</v>
      </c>
    </row>
    <row r="9848" spans="1:2" x14ac:dyDescent="0.2">
      <c r="A9848">
        <v>98.460000000004101</v>
      </c>
      <c r="B9848">
        <v>358.59335563141786</v>
      </c>
    </row>
    <row r="9849" spans="1:2" x14ac:dyDescent="0.2">
      <c r="A9849">
        <v>98.470000000004106</v>
      </c>
      <c r="B9849">
        <v>356.87224135589071</v>
      </c>
    </row>
    <row r="9850" spans="1:2" x14ac:dyDescent="0.2">
      <c r="A9850">
        <v>98.480000000004097</v>
      </c>
      <c r="B9850">
        <v>359.22444932040474</v>
      </c>
    </row>
    <row r="9851" spans="1:2" x14ac:dyDescent="0.2">
      <c r="A9851">
        <v>98.490000000004102</v>
      </c>
      <c r="B9851">
        <v>356.12469577995586</v>
      </c>
    </row>
    <row r="9852" spans="1:2" x14ac:dyDescent="0.2">
      <c r="A9852">
        <v>98.500000000004107</v>
      </c>
      <c r="B9852">
        <v>351.0474461657376</v>
      </c>
    </row>
    <row r="9853" spans="1:2" x14ac:dyDescent="0.2">
      <c r="A9853">
        <v>98.510000000004098</v>
      </c>
      <c r="B9853">
        <v>350.93344976842548</v>
      </c>
    </row>
    <row r="9854" spans="1:2" x14ac:dyDescent="0.2">
      <c r="A9854">
        <v>98.520000000004103</v>
      </c>
      <c r="B9854">
        <v>333.3654066632372</v>
      </c>
    </row>
    <row r="9855" spans="1:2" x14ac:dyDescent="0.2">
      <c r="A9855">
        <v>98.530000000004193</v>
      </c>
      <c r="B9855">
        <v>336.97821351967582</v>
      </c>
    </row>
    <row r="9856" spans="1:2" x14ac:dyDescent="0.2">
      <c r="A9856">
        <v>98.540000000004198</v>
      </c>
      <c r="B9856">
        <v>350.78615830606873</v>
      </c>
    </row>
    <row r="9857" spans="1:2" x14ac:dyDescent="0.2">
      <c r="A9857">
        <v>98.550000000004204</v>
      </c>
      <c r="B9857">
        <v>356.60125579827616</v>
      </c>
    </row>
    <row r="9858" spans="1:2" x14ac:dyDescent="0.2">
      <c r="A9858">
        <v>98.560000000004194</v>
      </c>
      <c r="B9858">
        <v>348.93820289563632</v>
      </c>
    </row>
    <row r="9859" spans="1:2" x14ac:dyDescent="0.2">
      <c r="A9859">
        <v>98.5700000000042</v>
      </c>
      <c r="B9859">
        <v>337.19291568359586</v>
      </c>
    </row>
    <row r="9860" spans="1:2" x14ac:dyDescent="0.2">
      <c r="A9860">
        <v>98.580000000004205</v>
      </c>
      <c r="B9860">
        <v>329.64092277027987</v>
      </c>
    </row>
    <row r="9861" spans="1:2" x14ac:dyDescent="0.2">
      <c r="A9861">
        <v>98.590000000004196</v>
      </c>
      <c r="B9861">
        <v>318.91449457130068</v>
      </c>
    </row>
    <row r="9862" spans="1:2" x14ac:dyDescent="0.2">
      <c r="A9862">
        <v>98.600000000004201</v>
      </c>
      <c r="B9862">
        <v>312.0076985590095</v>
      </c>
    </row>
    <row r="9863" spans="1:2" x14ac:dyDescent="0.2">
      <c r="A9863">
        <v>98.610000000004206</v>
      </c>
      <c r="B9863">
        <v>316.98862022345611</v>
      </c>
    </row>
    <row r="9864" spans="1:2" x14ac:dyDescent="0.2">
      <c r="A9864">
        <v>98.620000000004197</v>
      </c>
      <c r="B9864">
        <v>316.26512772819996</v>
      </c>
    </row>
    <row r="9865" spans="1:2" x14ac:dyDescent="0.2">
      <c r="A9865">
        <v>98.630000000004202</v>
      </c>
      <c r="B9865">
        <v>314.28217658246228</v>
      </c>
    </row>
    <row r="9866" spans="1:2" x14ac:dyDescent="0.2">
      <c r="A9866">
        <v>98.640000000004207</v>
      </c>
      <c r="B9866">
        <v>319.11444021795342</v>
      </c>
    </row>
    <row r="9867" spans="1:2" x14ac:dyDescent="0.2">
      <c r="A9867">
        <v>98.650000000004198</v>
      </c>
      <c r="B9867">
        <v>319.76774032207481</v>
      </c>
    </row>
    <row r="9868" spans="1:2" x14ac:dyDescent="0.2">
      <c r="A9868">
        <v>98.660000000004203</v>
      </c>
      <c r="B9868">
        <v>315.13888540463392</v>
      </c>
    </row>
    <row r="9869" spans="1:2" x14ac:dyDescent="0.2">
      <c r="A9869">
        <v>98.670000000004194</v>
      </c>
      <c r="B9869">
        <v>310.28373123550807</v>
      </c>
    </row>
    <row r="9870" spans="1:2" x14ac:dyDescent="0.2">
      <c r="A9870">
        <v>98.680000000004199</v>
      </c>
      <c r="B9870">
        <v>310.08436215435592</v>
      </c>
    </row>
    <row r="9871" spans="1:2" x14ac:dyDescent="0.2">
      <c r="A9871">
        <v>98.690000000004204</v>
      </c>
      <c r="B9871">
        <v>307.39007570150727</v>
      </c>
    </row>
    <row r="9872" spans="1:2" x14ac:dyDescent="0.2">
      <c r="A9872">
        <v>98.700000000004195</v>
      </c>
      <c r="B9872">
        <v>300.9887554604208</v>
      </c>
    </row>
    <row r="9873" spans="1:2" x14ac:dyDescent="0.2">
      <c r="A9873">
        <v>98.7100000000042</v>
      </c>
      <c r="B9873">
        <v>294.58396808774205</v>
      </c>
    </row>
    <row r="9874" spans="1:2" x14ac:dyDescent="0.2">
      <c r="A9874">
        <v>98.720000000004205</v>
      </c>
      <c r="B9874">
        <v>290.78695203578951</v>
      </c>
    </row>
    <row r="9875" spans="1:2" x14ac:dyDescent="0.2">
      <c r="A9875">
        <v>98.730000000004296</v>
      </c>
      <c r="B9875">
        <v>292.57636454478461</v>
      </c>
    </row>
    <row r="9876" spans="1:2" x14ac:dyDescent="0.2">
      <c r="A9876">
        <v>98.740000000004301</v>
      </c>
      <c r="B9876">
        <v>293.54132749721896</v>
      </c>
    </row>
    <row r="9877" spans="1:2" x14ac:dyDescent="0.2">
      <c r="A9877">
        <v>98.750000000004306</v>
      </c>
      <c r="B9877">
        <v>295.28150143442622</v>
      </c>
    </row>
    <row r="9878" spans="1:2" x14ac:dyDescent="0.2">
      <c r="A9878">
        <v>98.760000000004297</v>
      </c>
      <c r="B9878">
        <v>297.21153556801193</v>
      </c>
    </row>
    <row r="9879" spans="1:2" x14ac:dyDescent="0.2">
      <c r="A9879">
        <v>98.770000000004302</v>
      </c>
      <c r="B9879">
        <v>289.33741169146197</v>
      </c>
    </row>
    <row r="9880" spans="1:2" x14ac:dyDescent="0.2">
      <c r="A9880">
        <v>98.780000000004307</v>
      </c>
      <c r="B9880">
        <v>287.11176246550451</v>
      </c>
    </row>
    <row r="9881" spans="1:2" x14ac:dyDescent="0.2">
      <c r="A9881">
        <v>98.790000000004298</v>
      </c>
      <c r="B9881">
        <v>284.87151018231071</v>
      </c>
    </row>
    <row r="9882" spans="1:2" x14ac:dyDescent="0.2">
      <c r="A9882">
        <v>98.800000000004303</v>
      </c>
      <c r="B9882">
        <v>279.87522035017724</v>
      </c>
    </row>
    <row r="9883" spans="1:2" x14ac:dyDescent="0.2">
      <c r="A9883">
        <v>98.810000000004294</v>
      </c>
      <c r="B9883">
        <v>277.64251323183908</v>
      </c>
    </row>
    <row r="9884" spans="1:2" x14ac:dyDescent="0.2">
      <c r="A9884">
        <v>98.820000000004299</v>
      </c>
      <c r="B9884">
        <v>276.08714765655844</v>
      </c>
    </row>
    <row r="9885" spans="1:2" x14ac:dyDescent="0.2">
      <c r="A9885">
        <v>98.830000000004304</v>
      </c>
      <c r="B9885">
        <v>278.75417426649051</v>
      </c>
    </row>
    <row r="9886" spans="1:2" x14ac:dyDescent="0.2">
      <c r="A9886">
        <v>98.840000000004295</v>
      </c>
      <c r="B9886">
        <v>278.55897001806898</v>
      </c>
    </row>
    <row r="9887" spans="1:2" x14ac:dyDescent="0.2">
      <c r="A9887">
        <v>98.8500000000043</v>
      </c>
      <c r="B9887">
        <v>274.32071934712087</v>
      </c>
    </row>
    <row r="9888" spans="1:2" x14ac:dyDescent="0.2">
      <c r="A9888">
        <v>98.860000000004305</v>
      </c>
      <c r="B9888">
        <v>268.95617409283847</v>
      </c>
    </row>
    <row r="9889" spans="1:2" x14ac:dyDescent="0.2">
      <c r="A9889">
        <v>98.870000000004296</v>
      </c>
      <c r="B9889">
        <v>267.42402901236397</v>
      </c>
    </row>
    <row r="9890" spans="1:2" x14ac:dyDescent="0.2">
      <c r="A9890">
        <v>98.880000000004301</v>
      </c>
      <c r="B9890">
        <v>266.88064304719728</v>
      </c>
    </row>
    <row r="9891" spans="1:2" x14ac:dyDescent="0.2">
      <c r="A9891">
        <v>98.890000000004306</v>
      </c>
      <c r="B9891">
        <v>263.79136813516243</v>
      </c>
    </row>
    <row r="9892" spans="1:2" x14ac:dyDescent="0.2">
      <c r="A9892">
        <v>98.900000000004297</v>
      </c>
      <c r="B9892">
        <v>260.20791502813034</v>
      </c>
    </row>
    <row r="9893" spans="1:2" x14ac:dyDescent="0.2">
      <c r="A9893">
        <v>98.910000000004302</v>
      </c>
      <c r="B9893">
        <v>260.78466655056172</v>
      </c>
    </row>
    <row r="9894" spans="1:2" x14ac:dyDescent="0.2">
      <c r="A9894">
        <v>98.920000000004407</v>
      </c>
      <c r="B9894">
        <v>265.10002880510592</v>
      </c>
    </row>
    <row r="9895" spans="1:2" x14ac:dyDescent="0.2">
      <c r="A9895">
        <v>98.930000000004398</v>
      </c>
      <c r="B9895">
        <v>268.3199430960089</v>
      </c>
    </row>
    <row r="9896" spans="1:2" x14ac:dyDescent="0.2">
      <c r="A9896">
        <v>98.940000000004403</v>
      </c>
      <c r="B9896">
        <v>268.65285516507618</v>
      </c>
    </row>
    <row r="9897" spans="1:2" x14ac:dyDescent="0.2">
      <c r="A9897">
        <v>98.950000000004394</v>
      </c>
      <c r="B9897">
        <v>263.93866399453918</v>
      </c>
    </row>
    <row r="9898" spans="1:2" x14ac:dyDescent="0.2">
      <c r="A9898">
        <v>98.960000000004399</v>
      </c>
      <c r="B9898">
        <v>262.75190979310042</v>
      </c>
    </row>
    <row r="9899" spans="1:2" x14ac:dyDescent="0.2">
      <c r="A9899">
        <v>98.970000000004404</v>
      </c>
      <c r="B9899">
        <v>260.87253602225343</v>
      </c>
    </row>
    <row r="9900" spans="1:2" x14ac:dyDescent="0.2">
      <c r="A9900">
        <v>98.980000000004395</v>
      </c>
      <c r="B9900">
        <v>260.47746052119163</v>
      </c>
    </row>
    <row r="9901" spans="1:2" x14ac:dyDescent="0.2">
      <c r="A9901">
        <v>98.9900000000044</v>
      </c>
      <c r="B9901">
        <v>256.52678935651409</v>
      </c>
    </row>
    <row r="9902" spans="1:2" x14ac:dyDescent="0.2">
      <c r="A9902">
        <v>99.000000000004405</v>
      </c>
      <c r="B9902">
        <v>249.67508277476273</v>
      </c>
    </row>
    <row r="9903" spans="1:2" x14ac:dyDescent="0.2">
      <c r="A9903">
        <v>99.010000000004396</v>
      </c>
      <c r="B9903">
        <v>248.75642349431951</v>
      </c>
    </row>
    <row r="9904" spans="1:2" x14ac:dyDescent="0.2">
      <c r="A9904">
        <v>99.020000000004401</v>
      </c>
      <c r="B9904">
        <v>245.65233859943925</v>
      </c>
    </row>
    <row r="9905" spans="1:2" x14ac:dyDescent="0.2">
      <c r="A9905">
        <v>99.030000000004407</v>
      </c>
      <c r="B9905">
        <v>239.13174062565588</v>
      </c>
    </row>
    <row r="9906" spans="1:2" x14ac:dyDescent="0.2">
      <c r="A9906">
        <v>99.040000000004397</v>
      </c>
      <c r="B9906">
        <v>238.84142265774938</v>
      </c>
    </row>
    <row r="9907" spans="1:2" x14ac:dyDescent="0.2">
      <c r="A9907">
        <v>99.050000000004403</v>
      </c>
      <c r="B9907">
        <v>236.75306636740828</v>
      </c>
    </row>
    <row r="9908" spans="1:2" x14ac:dyDescent="0.2">
      <c r="A9908">
        <v>99.060000000004393</v>
      </c>
      <c r="B9908">
        <v>234.63852816461841</v>
      </c>
    </row>
    <row r="9909" spans="1:2" x14ac:dyDescent="0.2">
      <c r="A9909">
        <v>99.070000000004399</v>
      </c>
      <c r="B9909">
        <v>244.6966731979301</v>
      </c>
    </row>
    <row r="9910" spans="1:2" x14ac:dyDescent="0.2">
      <c r="A9910">
        <v>99.080000000004404</v>
      </c>
      <c r="B9910">
        <v>256.32551108930613</v>
      </c>
    </row>
    <row r="9911" spans="1:2" x14ac:dyDescent="0.2">
      <c r="A9911">
        <v>99.090000000004395</v>
      </c>
      <c r="B9911">
        <v>249.89553568873984</v>
      </c>
    </row>
    <row r="9912" spans="1:2" x14ac:dyDescent="0.2">
      <c r="A9912">
        <v>99.1000000000044</v>
      </c>
      <c r="B9912">
        <v>253.82972057661252</v>
      </c>
    </row>
    <row r="9913" spans="1:2" x14ac:dyDescent="0.2">
      <c r="A9913">
        <v>99.110000000004405</v>
      </c>
      <c r="B9913">
        <v>253.42976313992253</v>
      </c>
    </row>
    <row r="9914" spans="1:2" x14ac:dyDescent="0.2">
      <c r="A9914">
        <v>99.120000000004495</v>
      </c>
      <c r="B9914">
        <v>249.48799963506977</v>
      </c>
    </row>
    <row r="9915" spans="1:2" x14ac:dyDescent="0.2">
      <c r="A9915">
        <v>99.1300000000045</v>
      </c>
      <c r="B9915">
        <v>249.94299971715645</v>
      </c>
    </row>
    <row r="9916" spans="1:2" x14ac:dyDescent="0.2">
      <c r="A9916">
        <v>99.140000000004505</v>
      </c>
      <c r="B9916">
        <v>248.49780757605566</v>
      </c>
    </row>
    <row r="9917" spans="1:2" x14ac:dyDescent="0.2">
      <c r="A9917">
        <v>99.150000000004496</v>
      </c>
      <c r="B9917">
        <v>246.46502240148544</v>
      </c>
    </row>
    <row r="9918" spans="1:2" x14ac:dyDescent="0.2">
      <c r="A9918">
        <v>99.160000000004501</v>
      </c>
      <c r="B9918">
        <v>242.09870237041252</v>
      </c>
    </row>
    <row r="9919" spans="1:2" x14ac:dyDescent="0.2">
      <c r="A9919">
        <v>99.170000000004507</v>
      </c>
      <c r="B9919">
        <v>232.6391220945826</v>
      </c>
    </row>
    <row r="9920" spans="1:2" x14ac:dyDescent="0.2">
      <c r="A9920">
        <v>99.180000000004497</v>
      </c>
      <c r="B9920">
        <v>225.95680299369647</v>
      </c>
    </row>
    <row r="9921" spans="1:2" x14ac:dyDescent="0.2">
      <c r="A9921">
        <v>99.190000000004503</v>
      </c>
      <c r="B9921">
        <v>224.42808803188143</v>
      </c>
    </row>
    <row r="9922" spans="1:2" x14ac:dyDescent="0.2">
      <c r="A9922">
        <v>99.200000000004493</v>
      </c>
      <c r="B9922">
        <v>223.21708716457468</v>
      </c>
    </row>
    <row r="9923" spans="1:2" x14ac:dyDescent="0.2">
      <c r="A9923">
        <v>99.210000000004499</v>
      </c>
      <c r="B9923">
        <v>228.75816502146731</v>
      </c>
    </row>
    <row r="9924" spans="1:2" x14ac:dyDescent="0.2">
      <c r="A9924">
        <v>99.220000000004504</v>
      </c>
      <c r="B9924">
        <v>238.93759787805428</v>
      </c>
    </row>
    <row r="9925" spans="1:2" x14ac:dyDescent="0.2">
      <c r="A9925">
        <v>99.230000000004495</v>
      </c>
      <c r="B9925">
        <v>238.4280759964829</v>
      </c>
    </row>
    <row r="9926" spans="1:2" x14ac:dyDescent="0.2">
      <c r="A9926">
        <v>99.2400000000045</v>
      </c>
      <c r="B9926">
        <v>235.81149126157166</v>
      </c>
    </row>
    <row r="9927" spans="1:2" x14ac:dyDescent="0.2">
      <c r="A9927">
        <v>99.250000000004505</v>
      </c>
      <c r="B9927">
        <v>238.19228356324993</v>
      </c>
    </row>
    <row r="9928" spans="1:2" x14ac:dyDescent="0.2">
      <c r="A9928">
        <v>99.260000000004496</v>
      </c>
      <c r="B9928">
        <v>240.06254289937857</v>
      </c>
    </row>
    <row r="9929" spans="1:2" x14ac:dyDescent="0.2">
      <c r="A9929">
        <v>99.270000000004501</v>
      </c>
      <c r="B9929">
        <v>240.34947755221185</v>
      </c>
    </row>
    <row r="9930" spans="1:2" x14ac:dyDescent="0.2">
      <c r="A9930">
        <v>99.280000000004506</v>
      </c>
      <c r="B9930">
        <v>234.70679613684251</v>
      </c>
    </row>
    <row r="9931" spans="1:2" x14ac:dyDescent="0.2">
      <c r="A9931">
        <v>99.290000000004497</v>
      </c>
      <c r="B9931">
        <v>228.30229787366176</v>
      </c>
    </row>
    <row r="9932" spans="1:2" x14ac:dyDescent="0.2">
      <c r="A9932">
        <v>99.300000000004502</v>
      </c>
      <c r="B9932">
        <v>224.23797466017282</v>
      </c>
    </row>
    <row r="9933" spans="1:2" x14ac:dyDescent="0.2">
      <c r="A9933">
        <v>99.310000000004493</v>
      </c>
      <c r="B9933">
        <v>226.53469183148354</v>
      </c>
    </row>
    <row r="9934" spans="1:2" x14ac:dyDescent="0.2">
      <c r="A9934">
        <v>99.320000000004597</v>
      </c>
      <c r="B9934">
        <v>234.76474204104017</v>
      </c>
    </row>
    <row r="9935" spans="1:2" x14ac:dyDescent="0.2">
      <c r="A9935">
        <v>99.330000000004603</v>
      </c>
      <c r="B9935">
        <v>234.59315402573628</v>
      </c>
    </row>
    <row r="9936" spans="1:2" x14ac:dyDescent="0.2">
      <c r="A9936">
        <v>99.340000000004594</v>
      </c>
      <c r="B9936">
        <v>233.5841072999213</v>
      </c>
    </row>
    <row r="9937" spans="1:2" x14ac:dyDescent="0.2">
      <c r="A9937">
        <v>99.350000000004599</v>
      </c>
      <c r="B9937">
        <v>230.9972218803569</v>
      </c>
    </row>
    <row r="9938" spans="1:2" x14ac:dyDescent="0.2">
      <c r="A9938">
        <v>99.360000000004604</v>
      </c>
      <c r="B9938">
        <v>221.99675201411645</v>
      </c>
    </row>
    <row r="9939" spans="1:2" x14ac:dyDescent="0.2">
      <c r="A9939">
        <v>99.370000000004595</v>
      </c>
      <c r="B9939">
        <v>219.8415428631954</v>
      </c>
    </row>
    <row r="9940" spans="1:2" x14ac:dyDescent="0.2">
      <c r="A9940">
        <v>99.3800000000046</v>
      </c>
      <c r="B9940">
        <v>221.52082421853225</v>
      </c>
    </row>
    <row r="9941" spans="1:2" x14ac:dyDescent="0.2">
      <c r="A9941">
        <v>99.390000000004605</v>
      </c>
      <c r="B9941">
        <v>216.64245682293588</v>
      </c>
    </row>
    <row r="9942" spans="1:2" x14ac:dyDescent="0.2">
      <c r="A9942">
        <v>99.400000000004596</v>
      </c>
      <c r="B9942">
        <v>211.31677115881394</v>
      </c>
    </row>
    <row r="9943" spans="1:2" x14ac:dyDescent="0.2">
      <c r="A9943">
        <v>99.410000000004601</v>
      </c>
      <c r="B9943">
        <v>217.01144281086286</v>
      </c>
    </row>
    <row r="9944" spans="1:2" x14ac:dyDescent="0.2">
      <c r="A9944">
        <v>99.420000000004606</v>
      </c>
      <c r="B9944">
        <v>225.9436556936862</v>
      </c>
    </row>
    <row r="9945" spans="1:2" x14ac:dyDescent="0.2">
      <c r="A9945">
        <v>99.430000000004597</v>
      </c>
      <c r="B9945">
        <v>232.62752618216183</v>
      </c>
    </row>
    <row r="9946" spans="1:2" x14ac:dyDescent="0.2">
      <c r="A9946">
        <v>99.440000000004602</v>
      </c>
      <c r="B9946">
        <v>230.20605769515521</v>
      </c>
    </row>
    <row r="9947" spans="1:2" x14ac:dyDescent="0.2">
      <c r="A9947">
        <v>99.450000000004593</v>
      </c>
      <c r="B9947">
        <v>231.19520051310928</v>
      </c>
    </row>
    <row r="9948" spans="1:2" x14ac:dyDescent="0.2">
      <c r="A9948">
        <v>99.460000000004598</v>
      </c>
      <c r="B9948">
        <v>227.74299859400989</v>
      </c>
    </row>
    <row r="9949" spans="1:2" x14ac:dyDescent="0.2">
      <c r="A9949">
        <v>99.470000000004603</v>
      </c>
      <c r="B9949">
        <v>227.32567193656507</v>
      </c>
    </row>
    <row r="9950" spans="1:2" x14ac:dyDescent="0.2">
      <c r="A9950">
        <v>99.480000000004594</v>
      </c>
      <c r="B9950">
        <v>218.08402448603107</v>
      </c>
    </row>
    <row r="9951" spans="1:2" x14ac:dyDescent="0.2">
      <c r="A9951">
        <v>99.490000000004599</v>
      </c>
      <c r="B9951">
        <v>210.76700088613282</v>
      </c>
    </row>
    <row r="9952" spans="1:2" x14ac:dyDescent="0.2">
      <c r="A9952">
        <v>99.500000000004604</v>
      </c>
      <c r="B9952">
        <v>209.77130082064008</v>
      </c>
    </row>
    <row r="9953" spans="1:2" x14ac:dyDescent="0.2">
      <c r="A9953">
        <v>99.510000000004695</v>
      </c>
      <c r="B9953">
        <v>214.27249637121508</v>
      </c>
    </row>
    <row r="9954" spans="1:2" x14ac:dyDescent="0.2">
      <c r="A9954">
        <v>99.5200000000047</v>
      </c>
      <c r="B9954">
        <v>214.75889745076921</v>
      </c>
    </row>
    <row r="9955" spans="1:2" x14ac:dyDescent="0.2">
      <c r="A9955">
        <v>99.530000000004705</v>
      </c>
      <c r="B9955">
        <v>213.29608712846539</v>
      </c>
    </row>
    <row r="9956" spans="1:2" x14ac:dyDescent="0.2">
      <c r="A9956">
        <v>99.540000000004696</v>
      </c>
      <c r="B9956">
        <v>213.77930251932239</v>
      </c>
    </row>
    <row r="9957" spans="1:2" x14ac:dyDescent="0.2">
      <c r="A9957">
        <v>99.550000000004701</v>
      </c>
      <c r="B9957">
        <v>210.94787956522009</v>
      </c>
    </row>
    <row r="9958" spans="1:2" x14ac:dyDescent="0.2">
      <c r="A9958">
        <v>99.560000000004706</v>
      </c>
      <c r="B9958">
        <v>214.25329671271749</v>
      </c>
    </row>
    <row r="9959" spans="1:2" x14ac:dyDescent="0.2">
      <c r="A9959">
        <v>99.570000000004697</v>
      </c>
      <c r="B9959">
        <v>219.36337145716556</v>
      </c>
    </row>
    <row r="9960" spans="1:2" x14ac:dyDescent="0.2">
      <c r="A9960">
        <v>99.580000000004702</v>
      </c>
      <c r="B9960">
        <v>218.14315549766687</v>
      </c>
    </row>
    <row r="9961" spans="1:2" x14ac:dyDescent="0.2">
      <c r="A9961">
        <v>99.590000000004693</v>
      </c>
      <c r="B9961">
        <v>220.78516980825731</v>
      </c>
    </row>
    <row r="9962" spans="1:2" x14ac:dyDescent="0.2">
      <c r="A9962">
        <v>99.600000000004698</v>
      </c>
      <c r="B9962">
        <v>217.86257113692966</v>
      </c>
    </row>
    <row r="9963" spans="1:2" x14ac:dyDescent="0.2">
      <c r="A9963">
        <v>99.610000000004703</v>
      </c>
      <c r="B9963">
        <v>209.67891153826361</v>
      </c>
    </row>
    <row r="9964" spans="1:2" x14ac:dyDescent="0.2">
      <c r="A9964">
        <v>99.620000000004694</v>
      </c>
      <c r="B9964">
        <v>207.83883778251328</v>
      </c>
    </row>
    <row r="9965" spans="1:2" x14ac:dyDescent="0.2">
      <c r="A9965">
        <v>99.630000000004699</v>
      </c>
      <c r="B9965">
        <v>206.14365903365686</v>
      </c>
    </row>
    <row r="9966" spans="1:2" x14ac:dyDescent="0.2">
      <c r="A9966">
        <v>99.640000000004704</v>
      </c>
      <c r="B9966">
        <v>202.61000710023762</v>
      </c>
    </row>
    <row r="9967" spans="1:2" x14ac:dyDescent="0.2">
      <c r="A9967">
        <v>99.650000000004695</v>
      </c>
      <c r="B9967">
        <v>202.9726130022178</v>
      </c>
    </row>
    <row r="9968" spans="1:2" x14ac:dyDescent="0.2">
      <c r="A9968">
        <v>99.6600000000047</v>
      </c>
      <c r="B9968">
        <v>206.08383372049434</v>
      </c>
    </row>
    <row r="9969" spans="1:2" x14ac:dyDescent="0.2">
      <c r="A9969">
        <v>99.670000000004705</v>
      </c>
      <c r="B9969">
        <v>203.52036416248319</v>
      </c>
    </row>
    <row r="9970" spans="1:2" x14ac:dyDescent="0.2">
      <c r="A9970">
        <v>99.680000000004696</v>
      </c>
      <c r="B9970">
        <v>202.08593060010651</v>
      </c>
    </row>
    <row r="9971" spans="1:2" x14ac:dyDescent="0.2">
      <c r="A9971">
        <v>99.690000000004702</v>
      </c>
      <c r="B9971">
        <v>203.95120007910788</v>
      </c>
    </row>
    <row r="9972" spans="1:2" x14ac:dyDescent="0.2">
      <c r="A9972">
        <v>99.700000000004707</v>
      </c>
      <c r="B9972">
        <v>203.51144381327481</v>
      </c>
    </row>
    <row r="9973" spans="1:2" x14ac:dyDescent="0.2">
      <c r="A9973">
        <v>99.710000000004797</v>
      </c>
      <c r="B9973">
        <v>203.17297232350353</v>
      </c>
    </row>
    <row r="9974" spans="1:2" x14ac:dyDescent="0.2">
      <c r="A9974">
        <v>99.720000000004802</v>
      </c>
      <c r="B9974">
        <v>210.32667915105759</v>
      </c>
    </row>
    <row r="9975" spans="1:2" x14ac:dyDescent="0.2">
      <c r="A9975">
        <v>99.730000000004793</v>
      </c>
      <c r="B9975">
        <v>206.60294099555091</v>
      </c>
    </row>
    <row r="9976" spans="1:2" x14ac:dyDescent="0.2">
      <c r="A9976">
        <v>99.740000000004798</v>
      </c>
      <c r="B9976">
        <v>197.54698915146469</v>
      </c>
    </row>
    <row r="9977" spans="1:2" x14ac:dyDescent="0.2">
      <c r="A9977">
        <v>99.750000000004803</v>
      </c>
      <c r="B9977">
        <v>196.71268894351391</v>
      </c>
    </row>
    <row r="9978" spans="1:2" x14ac:dyDescent="0.2">
      <c r="A9978">
        <v>99.760000000004794</v>
      </c>
      <c r="B9978">
        <v>200.44506371574411</v>
      </c>
    </row>
    <row r="9979" spans="1:2" x14ac:dyDescent="0.2">
      <c r="A9979">
        <v>99.770000000004799</v>
      </c>
      <c r="B9979">
        <v>198.12361891272533</v>
      </c>
    </row>
    <row r="9980" spans="1:2" x14ac:dyDescent="0.2">
      <c r="A9980">
        <v>99.780000000004804</v>
      </c>
      <c r="B9980">
        <v>199.42509834618721</v>
      </c>
    </row>
    <row r="9981" spans="1:2" x14ac:dyDescent="0.2">
      <c r="A9981">
        <v>99.790000000004795</v>
      </c>
      <c r="B9981">
        <v>202.10516296361121</v>
      </c>
    </row>
    <row r="9982" spans="1:2" x14ac:dyDescent="0.2">
      <c r="A9982">
        <v>99.8000000000048</v>
      </c>
      <c r="B9982">
        <v>197.85729986764454</v>
      </c>
    </row>
    <row r="9983" spans="1:2" x14ac:dyDescent="0.2">
      <c r="A9983">
        <v>99.810000000004806</v>
      </c>
      <c r="B9983">
        <v>197.62220831969424</v>
      </c>
    </row>
    <row r="9984" spans="1:2" x14ac:dyDescent="0.2">
      <c r="A9984">
        <v>99.820000000004796</v>
      </c>
      <c r="B9984">
        <v>195.2732995752167</v>
      </c>
    </row>
    <row r="9985" spans="1:2" x14ac:dyDescent="0.2">
      <c r="A9985">
        <v>99.830000000004802</v>
      </c>
      <c r="B9985">
        <v>193.19963686429347</v>
      </c>
    </row>
    <row r="9986" spans="1:2" x14ac:dyDescent="0.2">
      <c r="A9986">
        <v>99.840000000004807</v>
      </c>
      <c r="B9986">
        <v>191.2782581908815</v>
      </c>
    </row>
    <row r="9987" spans="1:2" x14ac:dyDescent="0.2">
      <c r="A9987">
        <v>99.850000000004798</v>
      </c>
      <c r="B9987">
        <v>188.80766610795351</v>
      </c>
    </row>
    <row r="9988" spans="1:2" x14ac:dyDescent="0.2">
      <c r="A9988">
        <v>99.860000000004803</v>
      </c>
      <c r="B9988">
        <v>188.98064390469779</v>
      </c>
    </row>
    <row r="9989" spans="1:2" x14ac:dyDescent="0.2">
      <c r="A9989">
        <v>99.870000000004794</v>
      </c>
      <c r="B9989">
        <v>190.17737238669531</v>
      </c>
    </row>
    <row r="9990" spans="1:2" x14ac:dyDescent="0.2">
      <c r="A9990">
        <v>99.880000000004799</v>
      </c>
      <c r="B9990">
        <v>188.97937127259485</v>
      </c>
    </row>
    <row r="9991" spans="1:2" x14ac:dyDescent="0.2">
      <c r="A9991">
        <v>99.890000000004804</v>
      </c>
      <c r="B9991">
        <v>188.23337419028144</v>
      </c>
    </row>
    <row r="9992" spans="1:2" x14ac:dyDescent="0.2">
      <c r="A9992">
        <v>99.900000000004894</v>
      </c>
      <c r="B9992">
        <v>192.09984178490464</v>
      </c>
    </row>
    <row r="9993" spans="1:2" x14ac:dyDescent="0.2">
      <c r="A9993">
        <v>99.910000000004899</v>
      </c>
      <c r="B9993">
        <v>190.55807148783856</v>
      </c>
    </row>
    <row r="9994" spans="1:2" x14ac:dyDescent="0.2">
      <c r="A9994">
        <v>99.920000000004904</v>
      </c>
      <c r="B9994">
        <v>183.30231631499575</v>
      </c>
    </row>
    <row r="9995" spans="1:2" x14ac:dyDescent="0.2">
      <c r="A9995">
        <v>99.930000000004895</v>
      </c>
      <c r="B9995">
        <v>184.80617697811073</v>
      </c>
    </row>
    <row r="9996" spans="1:2" x14ac:dyDescent="0.2">
      <c r="A9996">
        <v>99.9400000000049</v>
      </c>
      <c r="B9996">
        <v>192.93587249841406</v>
      </c>
    </row>
    <row r="9997" spans="1:2" x14ac:dyDescent="0.2">
      <c r="A9997">
        <v>99.950000000004906</v>
      </c>
      <c r="B9997">
        <v>188.1769121780367</v>
      </c>
    </row>
    <row r="9998" spans="1:2" x14ac:dyDescent="0.2">
      <c r="A9998">
        <v>99.960000000004896</v>
      </c>
      <c r="B9998">
        <v>179.3852679751935</v>
      </c>
    </row>
    <row r="9999" spans="1:2" x14ac:dyDescent="0.2">
      <c r="A9999">
        <v>99.970000000004902</v>
      </c>
      <c r="B9999">
        <v>183.34768661687315</v>
      </c>
    </row>
    <row r="10000" spans="1:2" x14ac:dyDescent="0.2">
      <c r="A10000">
        <v>99.980000000004907</v>
      </c>
      <c r="B10000">
        <v>197.062298715634</v>
      </c>
    </row>
    <row r="10001" spans="1:2" x14ac:dyDescent="0.2">
      <c r="A10001">
        <v>99.990000000004898</v>
      </c>
      <c r="B10001">
        <v>186.01700529200792</v>
      </c>
    </row>
    <row r="10002" spans="1:2" x14ac:dyDescent="0.2">
      <c r="A10002">
        <v>100.000000000005</v>
      </c>
      <c r="B10002">
        <v>171.69654064907522</v>
      </c>
    </row>
    <row r="10003" spans="1:2" x14ac:dyDescent="0.2">
      <c r="A10003">
        <v>100.01000000000499</v>
      </c>
      <c r="B10003">
        <v>172.67352504204098</v>
      </c>
    </row>
    <row r="10004" spans="1:2" x14ac:dyDescent="0.2">
      <c r="A10004">
        <v>100.020000000005</v>
      </c>
      <c r="B10004">
        <v>186.34800488877357</v>
      </c>
    </row>
    <row r="10005" spans="1:2" x14ac:dyDescent="0.2">
      <c r="A10005">
        <v>100.030000000005</v>
      </c>
      <c r="B10005">
        <v>190.63834734019855</v>
      </c>
    </row>
    <row r="10006" spans="1:2" x14ac:dyDescent="0.2">
      <c r="A10006">
        <v>100.04000000000499</v>
      </c>
      <c r="B10006">
        <v>172.95949203867386</v>
      </c>
    </row>
    <row r="10007" spans="1:2" x14ac:dyDescent="0.2">
      <c r="A10007">
        <v>100.050000000005</v>
      </c>
      <c r="B10007">
        <v>171.71849400412691</v>
      </c>
    </row>
    <row r="10008" spans="1:2" x14ac:dyDescent="0.2">
      <c r="A10008">
        <v>100.060000000005</v>
      </c>
      <c r="B10008">
        <v>184.09555495019026</v>
      </c>
    </row>
    <row r="10009" spans="1:2" x14ac:dyDescent="0.2">
      <c r="A10009">
        <v>100.070000000005</v>
      </c>
      <c r="B10009">
        <v>183.05870043103502</v>
      </c>
    </row>
    <row r="10010" spans="1:2" x14ac:dyDescent="0.2">
      <c r="A10010">
        <v>100.080000000005</v>
      </c>
      <c r="B10010">
        <v>167.862180412736</v>
      </c>
    </row>
    <row r="10011" spans="1:2" x14ac:dyDescent="0.2">
      <c r="A10011">
        <v>100.09000000000501</v>
      </c>
      <c r="B10011">
        <v>171.10759839895357</v>
      </c>
    </row>
    <row r="10012" spans="1:2" x14ac:dyDescent="0.2">
      <c r="A10012">
        <v>100.100000000005</v>
      </c>
      <c r="B10012">
        <v>182.81220688452436</v>
      </c>
    </row>
    <row r="10013" spans="1:2" x14ac:dyDescent="0.2">
      <c r="A10013">
        <v>100.110000000005</v>
      </c>
      <c r="B10013">
        <v>185.54002390090108</v>
      </c>
    </row>
    <row r="10014" spans="1:2" x14ac:dyDescent="0.2">
      <c r="A10014">
        <v>100.12000000000501</v>
      </c>
      <c r="B10014">
        <v>173.39794748478977</v>
      </c>
    </row>
    <row r="10015" spans="1:2" x14ac:dyDescent="0.2">
      <c r="A10015">
        <v>100.130000000005</v>
      </c>
      <c r="B10015">
        <v>175.2062977000661</v>
      </c>
    </row>
    <row r="10016" spans="1:2" x14ac:dyDescent="0.2">
      <c r="A10016">
        <v>100.140000000005</v>
      </c>
      <c r="B10016">
        <v>186.65892929216949</v>
      </c>
    </row>
    <row r="10017" spans="1:2" x14ac:dyDescent="0.2">
      <c r="A10017">
        <v>100.15000000000499</v>
      </c>
      <c r="B10017">
        <v>174.67773343971498</v>
      </c>
    </row>
    <row r="10018" spans="1:2" x14ac:dyDescent="0.2">
      <c r="A10018">
        <v>100.160000000005</v>
      </c>
      <c r="B10018">
        <v>163.08843160358049</v>
      </c>
    </row>
    <row r="10019" spans="1:2" x14ac:dyDescent="0.2">
      <c r="A10019">
        <v>100.170000000005</v>
      </c>
      <c r="B10019">
        <v>168.12939458481185</v>
      </c>
    </row>
    <row r="10020" spans="1:2" x14ac:dyDescent="0.2">
      <c r="A10020">
        <v>100.18000000000499</v>
      </c>
      <c r="B10020">
        <v>175.10557213124164</v>
      </c>
    </row>
    <row r="10021" spans="1:2" x14ac:dyDescent="0.2">
      <c r="A10021">
        <v>100.190000000005</v>
      </c>
      <c r="B10021">
        <v>171.75668872749827</v>
      </c>
    </row>
    <row r="10022" spans="1:2" x14ac:dyDescent="0.2">
      <c r="A10022">
        <v>100.20000000000501</v>
      </c>
      <c r="B10022">
        <v>163.89868049719848</v>
      </c>
    </row>
    <row r="10023" spans="1:2" x14ac:dyDescent="0.2">
      <c r="A10023">
        <v>100.210000000005</v>
      </c>
      <c r="B10023">
        <v>164.58285389631996</v>
      </c>
    </row>
    <row r="10024" spans="1:2" x14ac:dyDescent="0.2">
      <c r="A10024">
        <v>100.220000000005</v>
      </c>
      <c r="B10024">
        <v>169.2478671537898</v>
      </c>
    </row>
    <row r="10025" spans="1:2" x14ac:dyDescent="0.2">
      <c r="A10025">
        <v>100.23000000000501</v>
      </c>
      <c r="B10025">
        <v>167.43475049345142</v>
      </c>
    </row>
    <row r="10026" spans="1:2" x14ac:dyDescent="0.2">
      <c r="A10026">
        <v>100.240000000005</v>
      </c>
      <c r="B10026">
        <v>161.43992833309366</v>
      </c>
    </row>
    <row r="10027" spans="1:2" x14ac:dyDescent="0.2">
      <c r="A10027">
        <v>100.250000000005</v>
      </c>
      <c r="B10027">
        <v>160.48145899251153</v>
      </c>
    </row>
    <row r="10028" spans="1:2" x14ac:dyDescent="0.2">
      <c r="A10028">
        <v>100.26000000000499</v>
      </c>
      <c r="B10028">
        <v>165.1187469065666</v>
      </c>
    </row>
    <row r="10029" spans="1:2" x14ac:dyDescent="0.2">
      <c r="A10029">
        <v>100.270000000005</v>
      </c>
      <c r="B10029">
        <v>166.13773135114644</v>
      </c>
    </row>
    <row r="10030" spans="1:2" x14ac:dyDescent="0.2">
      <c r="A10030">
        <v>100.280000000005</v>
      </c>
      <c r="B10030">
        <v>165.4855467627263</v>
      </c>
    </row>
    <row r="10031" spans="1:2" x14ac:dyDescent="0.2">
      <c r="A10031">
        <v>100.29000000000499</v>
      </c>
      <c r="B10031">
        <v>164.66496701295088</v>
      </c>
    </row>
    <row r="10032" spans="1:2" x14ac:dyDescent="0.2">
      <c r="A10032">
        <v>100.300000000005</v>
      </c>
      <c r="B10032">
        <v>164.02762266688609</v>
      </c>
    </row>
    <row r="10033" spans="1:2" x14ac:dyDescent="0.2">
      <c r="A10033">
        <v>100.310000000005</v>
      </c>
      <c r="B10033">
        <v>164.26585721109004</v>
      </c>
    </row>
    <row r="10034" spans="1:2" x14ac:dyDescent="0.2">
      <c r="A10034">
        <v>100.320000000005</v>
      </c>
      <c r="B10034">
        <v>163.23875489619775</v>
      </c>
    </row>
    <row r="10035" spans="1:2" x14ac:dyDescent="0.2">
      <c r="A10035">
        <v>100.330000000005</v>
      </c>
      <c r="B10035">
        <v>166.74736974695762</v>
      </c>
    </row>
    <row r="10036" spans="1:2" x14ac:dyDescent="0.2">
      <c r="A10036">
        <v>100.34000000000501</v>
      </c>
      <c r="B10036">
        <v>171.98943508819096</v>
      </c>
    </row>
    <row r="10037" spans="1:2" x14ac:dyDescent="0.2">
      <c r="A10037">
        <v>100.350000000005</v>
      </c>
      <c r="B10037">
        <v>165.43126986149605</v>
      </c>
    </row>
    <row r="10038" spans="1:2" x14ac:dyDescent="0.2">
      <c r="A10038">
        <v>100.360000000005</v>
      </c>
      <c r="B10038">
        <v>158.57669074888199</v>
      </c>
    </row>
    <row r="10039" spans="1:2" x14ac:dyDescent="0.2">
      <c r="A10039">
        <v>100.37000000000501</v>
      </c>
      <c r="B10039">
        <v>157.9637926150738</v>
      </c>
    </row>
    <row r="10040" spans="1:2" x14ac:dyDescent="0.2">
      <c r="A10040">
        <v>100.380000000005</v>
      </c>
      <c r="B10040">
        <v>161.71226178160549</v>
      </c>
    </row>
    <row r="10041" spans="1:2" x14ac:dyDescent="0.2">
      <c r="A10041">
        <v>100.390000000005</v>
      </c>
      <c r="B10041">
        <v>157.71272927492993</v>
      </c>
    </row>
    <row r="10042" spans="1:2" x14ac:dyDescent="0.2">
      <c r="A10042">
        <v>100.40000000000499</v>
      </c>
      <c r="B10042">
        <v>153.62664590933349</v>
      </c>
    </row>
    <row r="10043" spans="1:2" x14ac:dyDescent="0.2">
      <c r="A10043">
        <v>100.410000000005</v>
      </c>
      <c r="B10043">
        <v>150.8070642162595</v>
      </c>
    </row>
    <row r="10044" spans="1:2" x14ac:dyDescent="0.2">
      <c r="A10044">
        <v>100.420000000005</v>
      </c>
      <c r="B10044">
        <v>154.37366452778835</v>
      </c>
    </row>
    <row r="10045" spans="1:2" x14ac:dyDescent="0.2">
      <c r="A10045">
        <v>100.43000000000499</v>
      </c>
      <c r="B10045">
        <v>164.74354514266577</v>
      </c>
    </row>
    <row r="10046" spans="1:2" x14ac:dyDescent="0.2">
      <c r="A10046">
        <v>100.440000000005</v>
      </c>
      <c r="B10046">
        <v>170.40551785700939</v>
      </c>
    </row>
    <row r="10047" spans="1:2" x14ac:dyDescent="0.2">
      <c r="A10047">
        <v>100.45000000000501</v>
      </c>
      <c r="B10047">
        <v>163.37974096261064</v>
      </c>
    </row>
    <row r="10048" spans="1:2" x14ac:dyDescent="0.2">
      <c r="A10048">
        <v>100.460000000005</v>
      </c>
      <c r="B10048">
        <v>160.30817338714064</v>
      </c>
    </row>
    <row r="10049" spans="1:2" x14ac:dyDescent="0.2">
      <c r="A10049">
        <v>100.470000000005</v>
      </c>
      <c r="B10049">
        <v>154.42332491292458</v>
      </c>
    </row>
    <row r="10050" spans="1:2" x14ac:dyDescent="0.2">
      <c r="A10050">
        <v>100.48000000000501</v>
      </c>
      <c r="B10050">
        <v>153.88594889324281</v>
      </c>
    </row>
    <row r="10051" spans="1:2" x14ac:dyDescent="0.2">
      <c r="A10051">
        <v>100.490000000005</v>
      </c>
      <c r="B10051">
        <v>157.24441670745762</v>
      </c>
    </row>
    <row r="10052" spans="1:2" x14ac:dyDescent="0.2">
      <c r="A10052">
        <v>100.500000000005</v>
      </c>
      <c r="B10052">
        <v>160.12739895661571</v>
      </c>
    </row>
    <row r="10053" spans="1:2" x14ac:dyDescent="0.2">
      <c r="A10053">
        <v>100.51000000000499</v>
      </c>
      <c r="B10053">
        <v>159.30753973181402</v>
      </c>
    </row>
    <row r="10054" spans="1:2" x14ac:dyDescent="0.2">
      <c r="A10054">
        <v>100.520000000005</v>
      </c>
      <c r="B10054">
        <v>153.2482168809274</v>
      </c>
    </row>
    <row r="10055" spans="1:2" x14ac:dyDescent="0.2">
      <c r="A10055">
        <v>100.530000000005</v>
      </c>
      <c r="B10055">
        <v>147.31012229743882</v>
      </c>
    </row>
    <row r="10056" spans="1:2" x14ac:dyDescent="0.2">
      <c r="A10056">
        <v>100.54000000000499</v>
      </c>
      <c r="B10056">
        <v>147.62711205164044</v>
      </c>
    </row>
    <row r="10057" spans="1:2" x14ac:dyDescent="0.2">
      <c r="A10057">
        <v>100.550000000005</v>
      </c>
      <c r="B10057">
        <v>152.61804510733833</v>
      </c>
    </row>
    <row r="10058" spans="1:2" x14ac:dyDescent="0.2">
      <c r="A10058">
        <v>100.560000000005</v>
      </c>
      <c r="B10058">
        <v>150.94987647764245</v>
      </c>
    </row>
    <row r="10059" spans="1:2" x14ac:dyDescent="0.2">
      <c r="A10059">
        <v>100.570000000005</v>
      </c>
      <c r="B10059">
        <v>147.57841498486218</v>
      </c>
    </row>
    <row r="10060" spans="1:2" x14ac:dyDescent="0.2">
      <c r="A10060">
        <v>100.580000000005</v>
      </c>
      <c r="B10060">
        <v>150.31865190680782</v>
      </c>
    </row>
    <row r="10061" spans="1:2" x14ac:dyDescent="0.2">
      <c r="A10061">
        <v>100.59000000000501</v>
      </c>
      <c r="B10061">
        <v>150.09452792169171</v>
      </c>
    </row>
    <row r="10062" spans="1:2" x14ac:dyDescent="0.2">
      <c r="A10062">
        <v>100.600000000005</v>
      </c>
      <c r="B10062">
        <v>154.90660874978337</v>
      </c>
    </row>
    <row r="10063" spans="1:2" x14ac:dyDescent="0.2">
      <c r="A10063">
        <v>100.610000000005</v>
      </c>
      <c r="B10063">
        <v>161.09133676320386</v>
      </c>
    </row>
    <row r="10064" spans="1:2" x14ac:dyDescent="0.2">
      <c r="A10064">
        <v>100.62000000000501</v>
      </c>
      <c r="B10064">
        <v>160.85288972152108</v>
      </c>
    </row>
    <row r="10065" spans="1:2" x14ac:dyDescent="0.2">
      <c r="A10065">
        <v>100.630000000005</v>
      </c>
      <c r="B10065">
        <v>157.3404364938032</v>
      </c>
    </row>
    <row r="10066" spans="1:2" x14ac:dyDescent="0.2">
      <c r="A10066">
        <v>100.640000000005</v>
      </c>
      <c r="B10066">
        <v>151.41240479403805</v>
      </c>
    </row>
    <row r="10067" spans="1:2" x14ac:dyDescent="0.2">
      <c r="A10067">
        <v>100.65000000000499</v>
      </c>
      <c r="B10067">
        <v>150.92633402612333</v>
      </c>
    </row>
    <row r="10068" spans="1:2" x14ac:dyDescent="0.2">
      <c r="A10068">
        <v>100.660000000005</v>
      </c>
      <c r="B10068">
        <v>154.00638361196164</v>
      </c>
    </row>
    <row r="10069" spans="1:2" x14ac:dyDescent="0.2">
      <c r="A10069">
        <v>100.670000000005</v>
      </c>
      <c r="B10069">
        <v>154.98265902715249</v>
      </c>
    </row>
    <row r="10070" spans="1:2" x14ac:dyDescent="0.2">
      <c r="A10070">
        <v>100.68000000000499</v>
      </c>
      <c r="B10070">
        <v>156.37863020509189</v>
      </c>
    </row>
    <row r="10071" spans="1:2" x14ac:dyDescent="0.2">
      <c r="A10071">
        <v>100.690000000005</v>
      </c>
      <c r="B10071">
        <v>154.8039545825269</v>
      </c>
    </row>
    <row r="10072" spans="1:2" x14ac:dyDescent="0.2">
      <c r="A10072">
        <v>100.70000000000501</v>
      </c>
      <c r="B10072">
        <v>150.84384174557971</v>
      </c>
    </row>
    <row r="10073" spans="1:2" x14ac:dyDescent="0.2">
      <c r="A10073">
        <v>100.710000000005</v>
      </c>
      <c r="B10073">
        <v>149.45358547506308</v>
      </c>
    </row>
    <row r="10074" spans="1:2" x14ac:dyDescent="0.2">
      <c r="A10074">
        <v>100.720000000005</v>
      </c>
      <c r="B10074">
        <v>148.28586453721627</v>
      </c>
    </row>
    <row r="10075" spans="1:2" x14ac:dyDescent="0.2">
      <c r="A10075">
        <v>100.73000000000501</v>
      </c>
      <c r="B10075">
        <v>147.93940374074992</v>
      </c>
    </row>
    <row r="10076" spans="1:2" x14ac:dyDescent="0.2">
      <c r="A10076">
        <v>100.740000000005</v>
      </c>
      <c r="B10076">
        <v>148.02956901142346</v>
      </c>
    </row>
    <row r="10077" spans="1:2" x14ac:dyDescent="0.2">
      <c r="A10077">
        <v>100.750000000005</v>
      </c>
      <c r="B10077">
        <v>152.85809813022584</v>
      </c>
    </row>
    <row r="10078" spans="1:2" x14ac:dyDescent="0.2">
      <c r="A10078">
        <v>100.76000000000499</v>
      </c>
      <c r="B10078">
        <v>156.57635645415445</v>
      </c>
    </row>
    <row r="10079" spans="1:2" x14ac:dyDescent="0.2">
      <c r="A10079">
        <v>100.770000000005</v>
      </c>
      <c r="B10079">
        <v>153.25380786003115</v>
      </c>
    </row>
    <row r="10080" spans="1:2" x14ac:dyDescent="0.2">
      <c r="A10080">
        <v>100.780000000005</v>
      </c>
      <c r="B10080">
        <v>150.4072136542417</v>
      </c>
    </row>
    <row r="10081" spans="1:2" x14ac:dyDescent="0.2">
      <c r="A10081">
        <v>100.79000000000499</v>
      </c>
      <c r="B10081">
        <v>151.58209922815843</v>
      </c>
    </row>
    <row r="10082" spans="1:2" x14ac:dyDescent="0.2">
      <c r="A10082">
        <v>100.800000000005</v>
      </c>
      <c r="B10082">
        <v>157.69183651179281</v>
      </c>
    </row>
    <row r="10083" spans="1:2" x14ac:dyDescent="0.2">
      <c r="A10083">
        <v>100.810000000005</v>
      </c>
      <c r="B10083">
        <v>155.6715506094138</v>
      </c>
    </row>
    <row r="10084" spans="1:2" x14ac:dyDescent="0.2">
      <c r="A10084">
        <v>100.820000000005</v>
      </c>
      <c r="B10084">
        <v>148.2220607145432</v>
      </c>
    </row>
    <row r="10085" spans="1:2" x14ac:dyDescent="0.2">
      <c r="A10085">
        <v>100.830000000005</v>
      </c>
      <c r="B10085">
        <v>156.13719945911248</v>
      </c>
    </row>
    <row r="10086" spans="1:2" x14ac:dyDescent="0.2">
      <c r="A10086">
        <v>100.84000000000501</v>
      </c>
      <c r="B10086">
        <v>168.2285589547443</v>
      </c>
    </row>
    <row r="10087" spans="1:2" x14ac:dyDescent="0.2">
      <c r="A10087">
        <v>100.850000000005</v>
      </c>
      <c r="B10087">
        <v>171.91182360686491</v>
      </c>
    </row>
    <row r="10088" spans="1:2" x14ac:dyDescent="0.2">
      <c r="A10088">
        <v>100.860000000005</v>
      </c>
      <c r="B10088">
        <v>166.63868455782102</v>
      </c>
    </row>
    <row r="10089" spans="1:2" x14ac:dyDescent="0.2">
      <c r="A10089">
        <v>100.87000000000501</v>
      </c>
      <c r="B10089">
        <v>164.1055289777043</v>
      </c>
    </row>
    <row r="10090" spans="1:2" x14ac:dyDescent="0.2">
      <c r="A10090">
        <v>100.880000000005</v>
      </c>
      <c r="B10090">
        <v>163.12194397428848</v>
      </c>
    </row>
    <row r="10091" spans="1:2" x14ac:dyDescent="0.2">
      <c r="A10091">
        <v>100.890000000005</v>
      </c>
      <c r="B10091">
        <v>158.74262141332844</v>
      </c>
    </row>
    <row r="10092" spans="1:2" x14ac:dyDescent="0.2">
      <c r="A10092">
        <v>100.90000000000499</v>
      </c>
      <c r="B10092">
        <v>158.28374635231077</v>
      </c>
    </row>
    <row r="10093" spans="1:2" x14ac:dyDescent="0.2">
      <c r="A10093">
        <v>100.910000000005</v>
      </c>
      <c r="B10093">
        <v>161.16307026019584</v>
      </c>
    </row>
    <row r="10094" spans="1:2" x14ac:dyDescent="0.2">
      <c r="A10094">
        <v>100.920000000005</v>
      </c>
      <c r="B10094">
        <v>161.93906912934645</v>
      </c>
    </row>
    <row r="10095" spans="1:2" x14ac:dyDescent="0.2">
      <c r="A10095">
        <v>100.93000000000499</v>
      </c>
      <c r="B10095">
        <v>163.54122728825345</v>
      </c>
    </row>
    <row r="10096" spans="1:2" x14ac:dyDescent="0.2">
      <c r="A10096">
        <v>100.940000000005</v>
      </c>
      <c r="B10096">
        <v>161.76313923277525</v>
      </c>
    </row>
    <row r="10097" spans="1:2" x14ac:dyDescent="0.2">
      <c r="A10097">
        <v>100.95000000000501</v>
      </c>
      <c r="B10097">
        <v>158.48531931065068</v>
      </c>
    </row>
    <row r="10098" spans="1:2" x14ac:dyDescent="0.2">
      <c r="A10098">
        <v>100.960000000005</v>
      </c>
      <c r="B10098">
        <v>158.35326007735091</v>
      </c>
    </row>
    <row r="10099" spans="1:2" x14ac:dyDescent="0.2">
      <c r="A10099">
        <v>100.970000000005</v>
      </c>
      <c r="B10099">
        <v>159.06950331515714</v>
      </c>
    </row>
    <row r="10100" spans="1:2" x14ac:dyDescent="0.2">
      <c r="A10100">
        <v>100.98000000000501</v>
      </c>
      <c r="B10100">
        <v>157.54299449068</v>
      </c>
    </row>
    <row r="10101" spans="1:2" x14ac:dyDescent="0.2">
      <c r="A10101">
        <v>100.990000000005</v>
      </c>
      <c r="B10101">
        <v>157.95543124943518</v>
      </c>
    </row>
    <row r="10102" spans="1:2" x14ac:dyDescent="0.2">
      <c r="A10102">
        <v>101.000000000005</v>
      </c>
      <c r="B10102">
        <v>162.17415640320297</v>
      </c>
    </row>
    <row r="10103" spans="1:2" x14ac:dyDescent="0.2">
      <c r="A10103">
        <v>101.01000000000499</v>
      </c>
      <c r="B10103">
        <v>171.38000909170771</v>
      </c>
    </row>
    <row r="10104" spans="1:2" x14ac:dyDescent="0.2">
      <c r="A10104">
        <v>101.020000000005</v>
      </c>
      <c r="B10104">
        <v>173.50139624297725</v>
      </c>
    </row>
    <row r="10105" spans="1:2" x14ac:dyDescent="0.2">
      <c r="A10105">
        <v>101.030000000005</v>
      </c>
      <c r="B10105">
        <v>171.23163755131677</v>
      </c>
    </row>
    <row r="10106" spans="1:2" x14ac:dyDescent="0.2">
      <c r="A10106">
        <v>101.04000000000499</v>
      </c>
      <c r="B10106">
        <v>170.84806368577267</v>
      </c>
    </row>
    <row r="10107" spans="1:2" x14ac:dyDescent="0.2">
      <c r="A10107">
        <v>101.050000000005</v>
      </c>
      <c r="B10107">
        <v>173.60501342221681</v>
      </c>
    </row>
    <row r="10108" spans="1:2" x14ac:dyDescent="0.2">
      <c r="A10108">
        <v>101.060000000005</v>
      </c>
      <c r="B10108">
        <v>176.02132616577083</v>
      </c>
    </row>
    <row r="10109" spans="1:2" x14ac:dyDescent="0.2">
      <c r="A10109">
        <v>101.070000000005</v>
      </c>
      <c r="B10109">
        <v>173.37308410613369</v>
      </c>
    </row>
    <row r="10110" spans="1:2" x14ac:dyDescent="0.2">
      <c r="A10110">
        <v>101.080000000005</v>
      </c>
      <c r="B10110">
        <v>172.9852432698118</v>
      </c>
    </row>
    <row r="10111" spans="1:2" x14ac:dyDescent="0.2">
      <c r="A10111">
        <v>101.09000000000501</v>
      </c>
      <c r="B10111">
        <v>169.9099661948639</v>
      </c>
    </row>
    <row r="10112" spans="1:2" x14ac:dyDescent="0.2">
      <c r="A10112">
        <v>101.100000000005</v>
      </c>
      <c r="B10112">
        <v>167.96193879017102</v>
      </c>
    </row>
    <row r="10113" spans="1:2" x14ac:dyDescent="0.2">
      <c r="A10113">
        <v>101.110000000005</v>
      </c>
      <c r="B10113">
        <v>166.92439292027169</v>
      </c>
    </row>
    <row r="10114" spans="1:2" x14ac:dyDescent="0.2">
      <c r="A10114">
        <v>101.12000000000501</v>
      </c>
      <c r="B10114">
        <v>166.48921362738599</v>
      </c>
    </row>
    <row r="10115" spans="1:2" x14ac:dyDescent="0.2">
      <c r="A10115">
        <v>101.130000000005</v>
      </c>
      <c r="B10115">
        <v>168.75919309204721</v>
      </c>
    </row>
    <row r="10116" spans="1:2" x14ac:dyDescent="0.2">
      <c r="A10116">
        <v>101.140000000006</v>
      </c>
      <c r="B10116">
        <v>172.24119709306669</v>
      </c>
    </row>
    <row r="10117" spans="1:2" x14ac:dyDescent="0.2">
      <c r="A10117">
        <v>101.15000000000499</v>
      </c>
      <c r="B10117">
        <v>179.34520207145525</v>
      </c>
    </row>
    <row r="10118" spans="1:2" x14ac:dyDescent="0.2">
      <c r="A10118">
        <v>101.160000000005</v>
      </c>
      <c r="B10118">
        <v>180.27342927838842</v>
      </c>
    </row>
    <row r="10119" spans="1:2" x14ac:dyDescent="0.2">
      <c r="A10119">
        <v>101.170000000006</v>
      </c>
      <c r="B10119">
        <v>173.21473526699242</v>
      </c>
    </row>
    <row r="10120" spans="1:2" x14ac:dyDescent="0.2">
      <c r="A10120">
        <v>101.18000000000499</v>
      </c>
      <c r="B10120">
        <v>167.40225282546837</v>
      </c>
    </row>
    <row r="10121" spans="1:2" x14ac:dyDescent="0.2">
      <c r="A10121">
        <v>101.190000000005</v>
      </c>
      <c r="B10121">
        <v>168.65638803447646</v>
      </c>
    </row>
    <row r="10122" spans="1:2" x14ac:dyDescent="0.2">
      <c r="A10122">
        <v>101.200000000006</v>
      </c>
      <c r="B10122">
        <v>172.09640130761866</v>
      </c>
    </row>
    <row r="10123" spans="1:2" x14ac:dyDescent="0.2">
      <c r="A10123">
        <v>101.210000000005</v>
      </c>
      <c r="B10123">
        <v>170.92558385571795</v>
      </c>
    </row>
    <row r="10124" spans="1:2" x14ac:dyDescent="0.2">
      <c r="A10124">
        <v>101.220000000005</v>
      </c>
      <c r="B10124">
        <v>170.55927408592652</v>
      </c>
    </row>
    <row r="10125" spans="1:2" x14ac:dyDescent="0.2">
      <c r="A10125">
        <v>101.230000000006</v>
      </c>
      <c r="B10125">
        <v>173.40877714447268</v>
      </c>
    </row>
    <row r="10126" spans="1:2" x14ac:dyDescent="0.2">
      <c r="A10126">
        <v>101.240000000005</v>
      </c>
      <c r="B10126">
        <v>178.26098751142192</v>
      </c>
    </row>
    <row r="10127" spans="1:2" x14ac:dyDescent="0.2">
      <c r="A10127">
        <v>101.250000000005</v>
      </c>
      <c r="B10127">
        <v>175.91712198913984</v>
      </c>
    </row>
    <row r="10128" spans="1:2" x14ac:dyDescent="0.2">
      <c r="A10128">
        <v>101.260000000006</v>
      </c>
      <c r="B10128">
        <v>177.40107759456808</v>
      </c>
    </row>
    <row r="10129" spans="1:2" x14ac:dyDescent="0.2">
      <c r="A10129">
        <v>101.27000000000599</v>
      </c>
      <c r="B10129">
        <v>182.93238589008081</v>
      </c>
    </row>
    <row r="10130" spans="1:2" x14ac:dyDescent="0.2">
      <c r="A10130">
        <v>101.280000000006</v>
      </c>
      <c r="B10130">
        <v>187.9429635819892</v>
      </c>
    </row>
    <row r="10131" spans="1:2" x14ac:dyDescent="0.2">
      <c r="A10131">
        <v>101.290000000006</v>
      </c>
      <c r="B10131">
        <v>187.58785981711054</v>
      </c>
    </row>
    <row r="10132" spans="1:2" x14ac:dyDescent="0.2">
      <c r="A10132">
        <v>101.30000000000599</v>
      </c>
      <c r="B10132">
        <v>182.41228708263617</v>
      </c>
    </row>
    <row r="10133" spans="1:2" x14ac:dyDescent="0.2">
      <c r="A10133">
        <v>101.310000000006</v>
      </c>
      <c r="B10133">
        <v>181.53944494400747</v>
      </c>
    </row>
    <row r="10134" spans="1:2" x14ac:dyDescent="0.2">
      <c r="A10134">
        <v>101.320000000006</v>
      </c>
      <c r="B10134">
        <v>184.95097841708272</v>
      </c>
    </row>
    <row r="10135" spans="1:2" x14ac:dyDescent="0.2">
      <c r="A10135">
        <v>101.330000000006</v>
      </c>
      <c r="B10135">
        <v>183.81784643002231</v>
      </c>
    </row>
    <row r="10136" spans="1:2" x14ac:dyDescent="0.2">
      <c r="A10136">
        <v>101.340000000006</v>
      </c>
      <c r="B10136">
        <v>182.71209924831143</v>
      </c>
    </row>
    <row r="10137" spans="1:2" x14ac:dyDescent="0.2">
      <c r="A10137">
        <v>101.35000000000601</v>
      </c>
      <c r="B10137">
        <v>185.91842970811848</v>
      </c>
    </row>
    <row r="10138" spans="1:2" x14ac:dyDescent="0.2">
      <c r="A10138">
        <v>101.360000000006</v>
      </c>
      <c r="B10138">
        <v>189.29734754522812</v>
      </c>
    </row>
    <row r="10139" spans="1:2" x14ac:dyDescent="0.2">
      <c r="A10139">
        <v>101.370000000006</v>
      </c>
      <c r="B10139">
        <v>193.27231555045358</v>
      </c>
    </row>
    <row r="10140" spans="1:2" x14ac:dyDescent="0.2">
      <c r="A10140">
        <v>101.38000000000601</v>
      </c>
      <c r="B10140">
        <v>187.86814917019001</v>
      </c>
    </row>
    <row r="10141" spans="1:2" x14ac:dyDescent="0.2">
      <c r="A10141">
        <v>101.390000000006</v>
      </c>
      <c r="B10141">
        <v>182.28457773456401</v>
      </c>
    </row>
    <row r="10142" spans="1:2" x14ac:dyDescent="0.2">
      <c r="A10142">
        <v>101.400000000006</v>
      </c>
      <c r="B10142">
        <v>187.28302586284167</v>
      </c>
    </row>
    <row r="10143" spans="1:2" x14ac:dyDescent="0.2">
      <c r="A10143">
        <v>101.41000000000599</v>
      </c>
      <c r="B10143">
        <v>190.25167206065348</v>
      </c>
    </row>
    <row r="10144" spans="1:2" x14ac:dyDescent="0.2">
      <c r="A10144">
        <v>101.420000000006</v>
      </c>
      <c r="B10144">
        <v>192.76039250349837</v>
      </c>
    </row>
    <row r="10145" spans="1:2" x14ac:dyDescent="0.2">
      <c r="A10145">
        <v>101.430000000006</v>
      </c>
      <c r="B10145">
        <v>196.89736357543347</v>
      </c>
    </row>
    <row r="10146" spans="1:2" x14ac:dyDescent="0.2">
      <c r="A10146">
        <v>101.44000000000599</v>
      </c>
      <c r="B10146">
        <v>196.1594099288215</v>
      </c>
    </row>
    <row r="10147" spans="1:2" x14ac:dyDescent="0.2">
      <c r="A10147">
        <v>101.450000000006</v>
      </c>
      <c r="B10147">
        <v>194.91695006772261</v>
      </c>
    </row>
    <row r="10148" spans="1:2" x14ac:dyDescent="0.2">
      <c r="A10148">
        <v>101.460000000006</v>
      </c>
      <c r="B10148">
        <v>194.25795576859883</v>
      </c>
    </row>
    <row r="10149" spans="1:2" x14ac:dyDescent="0.2">
      <c r="A10149">
        <v>101.470000000006</v>
      </c>
      <c r="B10149">
        <v>195.64892957695605</v>
      </c>
    </row>
    <row r="10150" spans="1:2" x14ac:dyDescent="0.2">
      <c r="A10150">
        <v>101.480000000006</v>
      </c>
      <c r="B10150">
        <v>198.8700260593321</v>
      </c>
    </row>
    <row r="10151" spans="1:2" x14ac:dyDescent="0.2">
      <c r="A10151">
        <v>101.49000000000601</v>
      </c>
      <c r="B10151">
        <v>198.76766166825618</v>
      </c>
    </row>
    <row r="10152" spans="1:2" x14ac:dyDescent="0.2">
      <c r="A10152">
        <v>101.500000000006</v>
      </c>
      <c r="B10152">
        <v>201.97273056607062</v>
      </c>
    </row>
    <row r="10153" spans="1:2" x14ac:dyDescent="0.2">
      <c r="A10153">
        <v>101.510000000006</v>
      </c>
      <c r="B10153">
        <v>203.17769406197198</v>
      </c>
    </row>
    <row r="10154" spans="1:2" x14ac:dyDescent="0.2">
      <c r="A10154">
        <v>101.52000000000599</v>
      </c>
      <c r="B10154">
        <v>206.21112330437245</v>
      </c>
    </row>
    <row r="10155" spans="1:2" x14ac:dyDescent="0.2">
      <c r="A10155">
        <v>101.530000000006</v>
      </c>
      <c r="B10155">
        <v>208.49992827760963</v>
      </c>
    </row>
    <row r="10156" spans="1:2" x14ac:dyDescent="0.2">
      <c r="A10156">
        <v>101.540000000006</v>
      </c>
      <c r="B10156">
        <v>209.39650069338708</v>
      </c>
    </row>
    <row r="10157" spans="1:2" x14ac:dyDescent="0.2">
      <c r="A10157">
        <v>101.55000000000599</v>
      </c>
      <c r="B10157">
        <v>214.03177172584856</v>
      </c>
    </row>
    <row r="10158" spans="1:2" x14ac:dyDescent="0.2">
      <c r="A10158">
        <v>101.560000000006</v>
      </c>
      <c r="B10158">
        <v>213.62424435330277</v>
      </c>
    </row>
    <row r="10159" spans="1:2" x14ac:dyDescent="0.2">
      <c r="A10159">
        <v>101.570000000006</v>
      </c>
      <c r="B10159">
        <v>215.20886779981029</v>
      </c>
    </row>
    <row r="10160" spans="1:2" x14ac:dyDescent="0.2">
      <c r="A10160">
        <v>101.580000000006</v>
      </c>
      <c r="B10160">
        <v>217.30710522107341</v>
      </c>
    </row>
    <row r="10161" spans="1:2" x14ac:dyDescent="0.2">
      <c r="A10161">
        <v>101.590000000006</v>
      </c>
      <c r="B10161">
        <v>207.3210596635592</v>
      </c>
    </row>
    <row r="10162" spans="1:2" x14ac:dyDescent="0.2">
      <c r="A10162">
        <v>101.60000000000601</v>
      </c>
      <c r="B10162">
        <v>204.13049417650495</v>
      </c>
    </row>
    <row r="10163" spans="1:2" x14ac:dyDescent="0.2">
      <c r="A10163">
        <v>101.610000000006</v>
      </c>
      <c r="B10163">
        <v>210.95830380200576</v>
      </c>
    </row>
    <row r="10164" spans="1:2" x14ac:dyDescent="0.2">
      <c r="A10164">
        <v>101.620000000006</v>
      </c>
      <c r="B10164">
        <v>213.07533190708853</v>
      </c>
    </row>
    <row r="10165" spans="1:2" x14ac:dyDescent="0.2">
      <c r="A10165">
        <v>101.63000000000601</v>
      </c>
      <c r="B10165">
        <v>210.62635912981889</v>
      </c>
    </row>
    <row r="10166" spans="1:2" x14ac:dyDescent="0.2">
      <c r="A10166">
        <v>101.640000000006</v>
      </c>
      <c r="B10166">
        <v>215.06724528226826</v>
      </c>
    </row>
    <row r="10167" spans="1:2" x14ac:dyDescent="0.2">
      <c r="A10167">
        <v>101.650000000006</v>
      </c>
      <c r="B10167">
        <v>220.23760688265688</v>
      </c>
    </row>
    <row r="10168" spans="1:2" x14ac:dyDescent="0.2">
      <c r="A10168">
        <v>101.66000000000599</v>
      </c>
      <c r="B10168">
        <v>222.86799840761725</v>
      </c>
    </row>
    <row r="10169" spans="1:2" x14ac:dyDescent="0.2">
      <c r="A10169">
        <v>101.670000000006</v>
      </c>
      <c r="B10169">
        <v>223.87139597350944</v>
      </c>
    </row>
    <row r="10170" spans="1:2" x14ac:dyDescent="0.2">
      <c r="A10170">
        <v>101.680000000006</v>
      </c>
      <c r="B10170">
        <v>221.75941945311533</v>
      </c>
    </row>
    <row r="10171" spans="1:2" x14ac:dyDescent="0.2">
      <c r="A10171">
        <v>101.69000000000599</v>
      </c>
      <c r="B10171">
        <v>219.84175882637442</v>
      </c>
    </row>
    <row r="10172" spans="1:2" x14ac:dyDescent="0.2">
      <c r="A10172">
        <v>101.700000000006</v>
      </c>
      <c r="B10172">
        <v>222.51200620839842</v>
      </c>
    </row>
    <row r="10173" spans="1:2" x14ac:dyDescent="0.2">
      <c r="A10173">
        <v>101.710000000006</v>
      </c>
      <c r="B10173">
        <v>226.02502417259353</v>
      </c>
    </row>
    <row r="10174" spans="1:2" x14ac:dyDescent="0.2">
      <c r="A10174">
        <v>101.720000000006</v>
      </c>
      <c r="B10174">
        <v>226.30948157256321</v>
      </c>
    </row>
    <row r="10175" spans="1:2" x14ac:dyDescent="0.2">
      <c r="A10175">
        <v>101.730000000006</v>
      </c>
      <c r="B10175">
        <v>224.41761771958068</v>
      </c>
    </row>
    <row r="10176" spans="1:2" x14ac:dyDescent="0.2">
      <c r="A10176">
        <v>101.74000000000601</v>
      </c>
      <c r="B10176">
        <v>226.13262564047776</v>
      </c>
    </row>
    <row r="10177" spans="1:2" x14ac:dyDescent="0.2">
      <c r="A10177">
        <v>101.750000000006</v>
      </c>
      <c r="B10177">
        <v>229.58373859896207</v>
      </c>
    </row>
    <row r="10178" spans="1:2" x14ac:dyDescent="0.2">
      <c r="A10178">
        <v>101.760000000006</v>
      </c>
      <c r="B10178">
        <v>236.40350662506302</v>
      </c>
    </row>
    <row r="10179" spans="1:2" x14ac:dyDescent="0.2">
      <c r="A10179">
        <v>101.77000000000599</v>
      </c>
      <c r="B10179">
        <v>240.03461109517326</v>
      </c>
    </row>
    <row r="10180" spans="1:2" x14ac:dyDescent="0.2">
      <c r="A10180">
        <v>101.780000000006</v>
      </c>
      <c r="B10180">
        <v>237.82834224045209</v>
      </c>
    </row>
    <row r="10181" spans="1:2" x14ac:dyDescent="0.2">
      <c r="A10181">
        <v>101.790000000006</v>
      </c>
      <c r="B10181">
        <v>238.36680166898802</v>
      </c>
    </row>
    <row r="10182" spans="1:2" x14ac:dyDescent="0.2">
      <c r="A10182">
        <v>101.80000000000599</v>
      </c>
      <c r="B10182">
        <v>239.18362310271732</v>
      </c>
    </row>
    <row r="10183" spans="1:2" x14ac:dyDescent="0.2">
      <c r="A10183">
        <v>101.810000000006</v>
      </c>
      <c r="B10183">
        <v>241.7139272967579</v>
      </c>
    </row>
    <row r="10184" spans="1:2" x14ac:dyDescent="0.2">
      <c r="A10184">
        <v>101.820000000006</v>
      </c>
      <c r="B10184">
        <v>243.20950350302701</v>
      </c>
    </row>
    <row r="10185" spans="1:2" x14ac:dyDescent="0.2">
      <c r="A10185">
        <v>101.830000000006</v>
      </c>
      <c r="B10185">
        <v>242.90968832373389</v>
      </c>
    </row>
    <row r="10186" spans="1:2" x14ac:dyDescent="0.2">
      <c r="A10186">
        <v>101.840000000006</v>
      </c>
      <c r="B10186">
        <v>242.96986382813409</v>
      </c>
    </row>
    <row r="10187" spans="1:2" x14ac:dyDescent="0.2">
      <c r="A10187">
        <v>101.85000000000601</v>
      </c>
      <c r="B10187">
        <v>241.27158057298428</v>
      </c>
    </row>
    <row r="10188" spans="1:2" x14ac:dyDescent="0.2">
      <c r="A10188">
        <v>101.860000000006</v>
      </c>
      <c r="B10188">
        <v>237.66210065610815</v>
      </c>
    </row>
    <row r="10189" spans="1:2" x14ac:dyDescent="0.2">
      <c r="A10189">
        <v>101.870000000006</v>
      </c>
      <c r="B10189">
        <v>242.83442790578417</v>
      </c>
    </row>
    <row r="10190" spans="1:2" x14ac:dyDescent="0.2">
      <c r="A10190">
        <v>101.88000000000601</v>
      </c>
      <c r="B10190">
        <v>248.21896023328813</v>
      </c>
    </row>
    <row r="10191" spans="1:2" x14ac:dyDescent="0.2">
      <c r="A10191">
        <v>101.890000000006</v>
      </c>
      <c r="B10191">
        <v>249.76100022272686</v>
      </c>
    </row>
    <row r="10192" spans="1:2" x14ac:dyDescent="0.2">
      <c r="A10192">
        <v>101.900000000006</v>
      </c>
      <c r="B10192">
        <v>254.41414927423818</v>
      </c>
    </row>
    <row r="10193" spans="1:2" x14ac:dyDescent="0.2">
      <c r="A10193">
        <v>101.91000000000599</v>
      </c>
      <c r="B10193">
        <v>259.14470219007819</v>
      </c>
    </row>
    <row r="10194" spans="1:2" x14ac:dyDescent="0.2">
      <c r="A10194">
        <v>101.920000000006</v>
      </c>
      <c r="B10194">
        <v>259.55898135317079</v>
      </c>
    </row>
    <row r="10195" spans="1:2" x14ac:dyDescent="0.2">
      <c r="A10195">
        <v>101.930000000006</v>
      </c>
      <c r="B10195">
        <v>259.16686021124951</v>
      </c>
    </row>
    <row r="10196" spans="1:2" x14ac:dyDescent="0.2">
      <c r="A10196">
        <v>101.94000000000599</v>
      </c>
      <c r="B10196">
        <v>259.67189977110007</v>
      </c>
    </row>
    <row r="10197" spans="1:2" x14ac:dyDescent="0.2">
      <c r="A10197">
        <v>101.950000000006</v>
      </c>
      <c r="B10197">
        <v>259.49233281024129</v>
      </c>
    </row>
    <row r="10198" spans="1:2" x14ac:dyDescent="0.2">
      <c r="A10198">
        <v>101.960000000006</v>
      </c>
      <c r="B10198">
        <v>255.34667858657963</v>
      </c>
    </row>
    <row r="10199" spans="1:2" x14ac:dyDescent="0.2">
      <c r="A10199">
        <v>101.970000000006</v>
      </c>
      <c r="B10199">
        <v>250.04127005625429</v>
      </c>
    </row>
    <row r="10200" spans="1:2" x14ac:dyDescent="0.2">
      <c r="A10200">
        <v>101.980000000006</v>
      </c>
      <c r="B10200">
        <v>253.90727484591153</v>
      </c>
    </row>
    <row r="10201" spans="1:2" x14ac:dyDescent="0.2">
      <c r="A10201">
        <v>101.99000000000601</v>
      </c>
      <c r="B10201">
        <v>260.66430155462263</v>
      </c>
    </row>
    <row r="10202" spans="1:2" x14ac:dyDescent="0.2">
      <c r="A10202">
        <v>102.000000000006</v>
      </c>
      <c r="B10202">
        <v>260.89178830355905</v>
      </c>
    </row>
    <row r="10203" spans="1:2" x14ac:dyDescent="0.2">
      <c r="A10203">
        <v>102.010000000006</v>
      </c>
      <c r="B10203">
        <v>261.98649747212397</v>
      </c>
    </row>
    <row r="10204" spans="1:2" x14ac:dyDescent="0.2">
      <c r="A10204">
        <v>102.02000000000599</v>
      </c>
      <c r="B10204">
        <v>269.93838993494262</v>
      </c>
    </row>
    <row r="10205" spans="1:2" x14ac:dyDescent="0.2">
      <c r="A10205">
        <v>102.030000000006</v>
      </c>
      <c r="B10205">
        <v>272.73399730254323</v>
      </c>
    </row>
    <row r="10206" spans="1:2" x14ac:dyDescent="0.2">
      <c r="A10206">
        <v>102.040000000006</v>
      </c>
      <c r="B10206">
        <v>271.61953028141312</v>
      </c>
    </row>
    <row r="10207" spans="1:2" x14ac:dyDescent="0.2">
      <c r="A10207">
        <v>102.05000000000599</v>
      </c>
      <c r="B10207">
        <v>273.41980849439523</v>
      </c>
    </row>
    <row r="10208" spans="1:2" x14ac:dyDescent="0.2">
      <c r="A10208">
        <v>102.060000000006</v>
      </c>
      <c r="B10208">
        <v>278.42460696065001</v>
      </c>
    </row>
    <row r="10209" spans="1:2" x14ac:dyDescent="0.2">
      <c r="A10209">
        <v>102.070000000006</v>
      </c>
      <c r="B10209">
        <v>281.48963400389152</v>
      </c>
    </row>
    <row r="10210" spans="1:2" x14ac:dyDescent="0.2">
      <c r="A10210">
        <v>102.080000000006</v>
      </c>
      <c r="B10210">
        <v>274.34899814803686</v>
      </c>
    </row>
    <row r="10211" spans="1:2" x14ac:dyDescent="0.2">
      <c r="A10211">
        <v>102.090000000006</v>
      </c>
      <c r="B10211">
        <v>270.16154683607573</v>
      </c>
    </row>
    <row r="10212" spans="1:2" x14ac:dyDescent="0.2">
      <c r="A10212">
        <v>102.10000000000601</v>
      </c>
      <c r="B10212">
        <v>272.29259807469259</v>
      </c>
    </row>
    <row r="10213" spans="1:2" x14ac:dyDescent="0.2">
      <c r="A10213">
        <v>102.110000000006</v>
      </c>
      <c r="B10213">
        <v>252.18675197939154</v>
      </c>
    </row>
    <row r="10214" spans="1:2" x14ac:dyDescent="0.2">
      <c r="A10214">
        <v>102.120000000006</v>
      </c>
      <c r="B10214">
        <v>266.12802312275426</v>
      </c>
    </row>
    <row r="10215" spans="1:2" x14ac:dyDescent="0.2">
      <c r="A10215">
        <v>102.13000000000601</v>
      </c>
      <c r="B10215">
        <v>274.57408310174748</v>
      </c>
    </row>
    <row r="10216" spans="1:2" x14ac:dyDescent="0.2">
      <c r="A10216">
        <v>102.140000000006</v>
      </c>
      <c r="B10216">
        <v>322.61503251792459</v>
      </c>
    </row>
    <row r="10217" spans="1:2" x14ac:dyDescent="0.2">
      <c r="A10217">
        <v>102.150000000006</v>
      </c>
      <c r="B10217">
        <v>300.13811515127207</v>
      </c>
    </row>
    <row r="10218" spans="1:2" x14ac:dyDescent="0.2">
      <c r="A10218">
        <v>102.16000000000599</v>
      </c>
      <c r="B10218">
        <v>298.97957586608197</v>
      </c>
    </row>
    <row r="10219" spans="1:2" x14ac:dyDescent="0.2">
      <c r="A10219">
        <v>102.170000000006</v>
      </c>
      <c r="B10219">
        <v>283.69595418379311</v>
      </c>
    </row>
    <row r="10220" spans="1:2" x14ac:dyDescent="0.2">
      <c r="A10220">
        <v>102.180000000006</v>
      </c>
      <c r="B10220">
        <v>290.31995312134717</v>
      </c>
    </row>
    <row r="10221" spans="1:2" x14ac:dyDescent="0.2">
      <c r="A10221">
        <v>102.19000000000599</v>
      </c>
      <c r="B10221">
        <v>296.51246420529725</v>
      </c>
    </row>
    <row r="10222" spans="1:2" x14ac:dyDescent="0.2">
      <c r="A10222">
        <v>102.200000000006</v>
      </c>
      <c r="B10222">
        <v>279.37895044719824</v>
      </c>
    </row>
    <row r="10223" spans="1:2" x14ac:dyDescent="0.2">
      <c r="A10223">
        <v>102.210000000006</v>
      </c>
      <c r="B10223">
        <v>270.52464960084779</v>
      </c>
    </row>
    <row r="10224" spans="1:2" x14ac:dyDescent="0.2">
      <c r="A10224">
        <v>102.220000000006</v>
      </c>
      <c r="B10224">
        <v>283.27256436983669</v>
      </c>
    </row>
    <row r="10225" spans="1:2" x14ac:dyDescent="0.2">
      <c r="A10225">
        <v>102.230000000006</v>
      </c>
      <c r="B10225">
        <v>283.10696643013398</v>
      </c>
    </row>
    <row r="10226" spans="1:2" x14ac:dyDescent="0.2">
      <c r="A10226">
        <v>102.24000000000601</v>
      </c>
      <c r="B10226">
        <v>267.31433206016874</v>
      </c>
    </row>
    <row r="10227" spans="1:2" x14ac:dyDescent="0.2">
      <c r="A10227">
        <v>102.250000000006</v>
      </c>
      <c r="B10227">
        <v>281.44275527244804</v>
      </c>
    </row>
    <row r="10228" spans="1:2" x14ac:dyDescent="0.2">
      <c r="A10228">
        <v>102.260000000006</v>
      </c>
      <c r="B10228">
        <v>298.92855798384511</v>
      </c>
    </row>
    <row r="10229" spans="1:2" x14ac:dyDescent="0.2">
      <c r="A10229">
        <v>102.27000000000599</v>
      </c>
      <c r="B10229">
        <v>287.78648335872589</v>
      </c>
    </row>
    <row r="10230" spans="1:2" x14ac:dyDescent="0.2">
      <c r="A10230">
        <v>102.280000000006</v>
      </c>
      <c r="B10230">
        <v>292.21372322173499</v>
      </c>
    </row>
    <row r="10231" spans="1:2" x14ac:dyDescent="0.2">
      <c r="A10231">
        <v>102.290000000006</v>
      </c>
      <c r="B10231">
        <v>313.14295054281541</v>
      </c>
    </row>
    <row r="10232" spans="1:2" x14ac:dyDescent="0.2">
      <c r="A10232">
        <v>102.30000000000599</v>
      </c>
      <c r="B10232">
        <v>301.7427943037452</v>
      </c>
    </row>
    <row r="10233" spans="1:2" x14ac:dyDescent="0.2">
      <c r="A10233">
        <v>102.310000000006</v>
      </c>
      <c r="B10233">
        <v>289.05802731517053</v>
      </c>
    </row>
    <row r="10234" spans="1:2" x14ac:dyDescent="0.2">
      <c r="A10234">
        <v>102.320000000006</v>
      </c>
      <c r="B10234">
        <v>308.83975529278763</v>
      </c>
    </row>
    <row r="10235" spans="1:2" x14ac:dyDescent="0.2">
      <c r="A10235">
        <v>102.330000000006</v>
      </c>
      <c r="B10235">
        <v>305.3470109481014</v>
      </c>
    </row>
    <row r="10236" spans="1:2" x14ac:dyDescent="0.2">
      <c r="A10236">
        <v>102.340000000006</v>
      </c>
      <c r="B10236">
        <v>291.38066006318189</v>
      </c>
    </row>
    <row r="10237" spans="1:2" x14ac:dyDescent="0.2">
      <c r="A10237">
        <v>102.35000000000601</v>
      </c>
      <c r="B10237">
        <v>311.16040374332965</v>
      </c>
    </row>
    <row r="10238" spans="1:2" x14ac:dyDescent="0.2">
      <c r="A10238">
        <v>102.360000000006</v>
      </c>
      <c r="B10238">
        <v>315.6846319864365</v>
      </c>
    </row>
    <row r="10239" spans="1:2" x14ac:dyDescent="0.2">
      <c r="A10239">
        <v>102.370000000006</v>
      </c>
      <c r="B10239">
        <v>307.38911745102803</v>
      </c>
    </row>
    <row r="10240" spans="1:2" x14ac:dyDescent="0.2">
      <c r="A10240">
        <v>102.38000000000601</v>
      </c>
      <c r="B10240">
        <v>321.17893615925169</v>
      </c>
    </row>
    <row r="10241" spans="1:2" x14ac:dyDescent="0.2">
      <c r="A10241">
        <v>102.390000000006</v>
      </c>
      <c r="B10241">
        <v>325.6366906229739</v>
      </c>
    </row>
    <row r="10242" spans="1:2" x14ac:dyDescent="0.2">
      <c r="A10242">
        <v>102.400000000006</v>
      </c>
      <c r="B10242">
        <v>320.12960803290912</v>
      </c>
    </row>
    <row r="10243" spans="1:2" x14ac:dyDescent="0.2">
      <c r="A10243">
        <v>102.41000000000599</v>
      </c>
      <c r="B10243">
        <v>317.30182531831508</v>
      </c>
    </row>
    <row r="10244" spans="1:2" x14ac:dyDescent="0.2">
      <c r="A10244">
        <v>102.420000000006</v>
      </c>
      <c r="B10244">
        <v>311.93489601363348</v>
      </c>
    </row>
    <row r="10245" spans="1:2" x14ac:dyDescent="0.2">
      <c r="A10245">
        <v>102.430000000006</v>
      </c>
      <c r="B10245">
        <v>307.06085523487457</v>
      </c>
    </row>
    <row r="10246" spans="1:2" x14ac:dyDescent="0.2">
      <c r="A10246">
        <v>102.44000000000599</v>
      </c>
      <c r="B10246">
        <v>293.60430205191824</v>
      </c>
    </row>
    <row r="10247" spans="1:2" x14ac:dyDescent="0.2">
      <c r="A10247">
        <v>102.450000000006</v>
      </c>
      <c r="B10247">
        <v>296.92561420370743</v>
      </c>
    </row>
    <row r="10248" spans="1:2" x14ac:dyDescent="0.2">
      <c r="A10248">
        <v>102.460000000006</v>
      </c>
      <c r="B10248">
        <v>310.72260357250639</v>
      </c>
    </row>
    <row r="10249" spans="1:2" x14ac:dyDescent="0.2">
      <c r="A10249">
        <v>102.470000000006</v>
      </c>
      <c r="B10249">
        <v>310.05530734309667</v>
      </c>
    </row>
    <row r="10250" spans="1:2" x14ac:dyDescent="0.2">
      <c r="A10250">
        <v>102.480000000006</v>
      </c>
      <c r="B10250">
        <v>314.45196808264313</v>
      </c>
    </row>
    <row r="10251" spans="1:2" x14ac:dyDescent="0.2">
      <c r="A10251">
        <v>102.49000000000601</v>
      </c>
      <c r="B10251">
        <v>317.90774453286713</v>
      </c>
    </row>
    <row r="10252" spans="1:2" x14ac:dyDescent="0.2">
      <c r="A10252">
        <v>102.500000000006</v>
      </c>
      <c r="B10252">
        <v>311.61134878718138</v>
      </c>
    </row>
    <row r="10253" spans="1:2" x14ac:dyDescent="0.2">
      <c r="A10253">
        <v>102.510000000006</v>
      </c>
      <c r="B10253">
        <v>317.12573200503942</v>
      </c>
    </row>
    <row r="10254" spans="1:2" x14ac:dyDescent="0.2">
      <c r="A10254">
        <v>102.52000000000599</v>
      </c>
      <c r="B10254">
        <v>327.71163889601149</v>
      </c>
    </row>
    <row r="10255" spans="1:2" x14ac:dyDescent="0.2">
      <c r="A10255">
        <v>102.530000000006</v>
      </c>
      <c r="B10255">
        <v>336.9369722797228</v>
      </c>
    </row>
    <row r="10256" spans="1:2" x14ac:dyDescent="0.2">
      <c r="A10256">
        <v>102.540000000006</v>
      </c>
      <c r="B10256">
        <v>342.74653588073664</v>
      </c>
    </row>
    <row r="10257" spans="1:2" x14ac:dyDescent="0.2">
      <c r="A10257">
        <v>102.55000000000599</v>
      </c>
      <c r="B10257">
        <v>346.88946804272399</v>
      </c>
    </row>
    <row r="10258" spans="1:2" x14ac:dyDescent="0.2">
      <c r="A10258">
        <v>102.560000000006</v>
      </c>
      <c r="B10258">
        <v>346.41136643688861</v>
      </c>
    </row>
    <row r="10259" spans="1:2" x14ac:dyDescent="0.2">
      <c r="A10259">
        <v>102.570000000006</v>
      </c>
      <c r="B10259">
        <v>346.1708644993447</v>
      </c>
    </row>
    <row r="10260" spans="1:2" x14ac:dyDescent="0.2">
      <c r="A10260">
        <v>102.580000000006</v>
      </c>
      <c r="B10260">
        <v>342.25139944297712</v>
      </c>
    </row>
    <row r="10261" spans="1:2" x14ac:dyDescent="0.2">
      <c r="A10261">
        <v>102.590000000006</v>
      </c>
      <c r="B10261">
        <v>336.86454269590178</v>
      </c>
    </row>
    <row r="10262" spans="1:2" x14ac:dyDescent="0.2">
      <c r="A10262">
        <v>102.60000000000601</v>
      </c>
      <c r="B10262">
        <v>334.54979200026793</v>
      </c>
    </row>
    <row r="10263" spans="1:2" x14ac:dyDescent="0.2">
      <c r="A10263">
        <v>102.610000000006</v>
      </c>
      <c r="B10263">
        <v>331.38144090991369</v>
      </c>
    </row>
    <row r="10264" spans="1:2" x14ac:dyDescent="0.2">
      <c r="A10264">
        <v>102.620000000006</v>
      </c>
      <c r="B10264">
        <v>329.93260206127468</v>
      </c>
    </row>
    <row r="10265" spans="1:2" x14ac:dyDescent="0.2">
      <c r="A10265">
        <v>102.63000000000601</v>
      </c>
      <c r="B10265">
        <v>332.42009979079603</v>
      </c>
    </row>
    <row r="10266" spans="1:2" x14ac:dyDescent="0.2">
      <c r="A10266">
        <v>102.640000000006</v>
      </c>
      <c r="B10266">
        <v>334.71199083586299</v>
      </c>
    </row>
    <row r="10267" spans="1:2" x14ac:dyDescent="0.2">
      <c r="A10267">
        <v>102.650000000006</v>
      </c>
      <c r="B10267">
        <v>338.25637896384268</v>
      </c>
    </row>
    <row r="10268" spans="1:2" x14ac:dyDescent="0.2">
      <c r="A10268">
        <v>102.66000000000599</v>
      </c>
      <c r="B10268">
        <v>345.51975228744101</v>
      </c>
    </row>
    <row r="10269" spans="1:2" x14ac:dyDescent="0.2">
      <c r="A10269">
        <v>102.670000000006</v>
      </c>
      <c r="B10269">
        <v>355.15227448043129</v>
      </c>
    </row>
    <row r="10270" spans="1:2" x14ac:dyDescent="0.2">
      <c r="A10270">
        <v>102.680000000006</v>
      </c>
      <c r="B10270">
        <v>364.19989779074746</v>
      </c>
    </row>
    <row r="10271" spans="1:2" x14ac:dyDescent="0.2">
      <c r="A10271">
        <v>102.69000000000599</v>
      </c>
      <c r="B10271">
        <v>361.0243150476756</v>
      </c>
    </row>
    <row r="10272" spans="1:2" x14ac:dyDescent="0.2">
      <c r="A10272">
        <v>102.700000000006</v>
      </c>
      <c r="B10272">
        <v>360.56006816660823</v>
      </c>
    </row>
    <row r="10273" spans="1:2" x14ac:dyDescent="0.2">
      <c r="A10273">
        <v>102.710000000006</v>
      </c>
      <c r="B10273">
        <v>365.17430789778138</v>
      </c>
    </row>
    <row r="10274" spans="1:2" x14ac:dyDescent="0.2">
      <c r="A10274">
        <v>102.720000000006</v>
      </c>
      <c r="B10274">
        <v>368.47411154163933</v>
      </c>
    </row>
    <row r="10275" spans="1:2" x14ac:dyDescent="0.2">
      <c r="A10275">
        <v>102.730000000006</v>
      </c>
      <c r="B10275">
        <v>368.87698172541593</v>
      </c>
    </row>
    <row r="10276" spans="1:2" x14ac:dyDescent="0.2">
      <c r="A10276">
        <v>102.74000000000601</v>
      </c>
      <c r="B10276">
        <v>366.72885674598109</v>
      </c>
    </row>
    <row r="10277" spans="1:2" x14ac:dyDescent="0.2">
      <c r="A10277">
        <v>102.750000000006</v>
      </c>
      <c r="B10277">
        <v>362.57567913035632</v>
      </c>
    </row>
    <row r="10278" spans="1:2" x14ac:dyDescent="0.2">
      <c r="A10278">
        <v>102.760000000006</v>
      </c>
      <c r="B10278">
        <v>363.44406912841163</v>
      </c>
    </row>
    <row r="10279" spans="1:2" x14ac:dyDescent="0.2">
      <c r="A10279">
        <v>102.77000000000599</v>
      </c>
      <c r="B10279">
        <v>365.95625443784786</v>
      </c>
    </row>
    <row r="10280" spans="1:2" x14ac:dyDescent="0.2">
      <c r="A10280">
        <v>102.780000000006</v>
      </c>
      <c r="B10280">
        <v>365.33094512609233</v>
      </c>
    </row>
    <row r="10281" spans="1:2" x14ac:dyDescent="0.2">
      <c r="A10281">
        <v>102.790000000006</v>
      </c>
      <c r="B10281">
        <v>366.33202342588947</v>
      </c>
    </row>
    <row r="10282" spans="1:2" x14ac:dyDescent="0.2">
      <c r="A10282">
        <v>102.80000000000599</v>
      </c>
      <c r="B10282">
        <v>362.31256168535714</v>
      </c>
    </row>
    <row r="10283" spans="1:2" x14ac:dyDescent="0.2">
      <c r="A10283">
        <v>102.810000000006</v>
      </c>
      <c r="B10283">
        <v>357.64655320208641</v>
      </c>
    </row>
    <row r="10284" spans="1:2" x14ac:dyDescent="0.2">
      <c r="A10284">
        <v>102.820000000006</v>
      </c>
      <c r="B10284">
        <v>360.78173109351542</v>
      </c>
    </row>
    <row r="10285" spans="1:2" x14ac:dyDescent="0.2">
      <c r="A10285">
        <v>102.830000000006</v>
      </c>
      <c r="B10285">
        <v>365.43688554479536</v>
      </c>
    </row>
    <row r="10286" spans="1:2" x14ac:dyDescent="0.2">
      <c r="A10286">
        <v>102.840000000006</v>
      </c>
      <c r="B10286">
        <v>372.03573048090493</v>
      </c>
    </row>
    <row r="10287" spans="1:2" x14ac:dyDescent="0.2">
      <c r="A10287">
        <v>102.85000000000601</v>
      </c>
      <c r="B10287">
        <v>380.93233710510845</v>
      </c>
    </row>
    <row r="10288" spans="1:2" x14ac:dyDescent="0.2">
      <c r="A10288">
        <v>102.860000000006</v>
      </c>
      <c r="B10288">
        <v>384.69591541046015</v>
      </c>
    </row>
    <row r="10289" spans="1:2" x14ac:dyDescent="0.2">
      <c r="A10289">
        <v>102.870000000006</v>
      </c>
      <c r="B10289">
        <v>386.04005877223591</v>
      </c>
    </row>
    <row r="10290" spans="1:2" x14ac:dyDescent="0.2">
      <c r="A10290">
        <v>102.88000000000601</v>
      </c>
      <c r="B10290">
        <v>389.8906984478399</v>
      </c>
    </row>
    <row r="10291" spans="1:2" x14ac:dyDescent="0.2">
      <c r="A10291">
        <v>102.890000000006</v>
      </c>
      <c r="B10291">
        <v>394.2168582609504</v>
      </c>
    </row>
    <row r="10292" spans="1:2" x14ac:dyDescent="0.2">
      <c r="A10292">
        <v>102.900000000006</v>
      </c>
      <c r="B10292">
        <v>392.29838642874267</v>
      </c>
    </row>
    <row r="10293" spans="1:2" x14ac:dyDescent="0.2">
      <c r="A10293">
        <v>102.91000000000599</v>
      </c>
      <c r="B10293">
        <v>390.81855458078644</v>
      </c>
    </row>
    <row r="10294" spans="1:2" x14ac:dyDescent="0.2">
      <c r="A10294">
        <v>102.920000000006</v>
      </c>
      <c r="B10294">
        <v>392.88272493767016</v>
      </c>
    </row>
    <row r="10295" spans="1:2" x14ac:dyDescent="0.2">
      <c r="A10295">
        <v>102.930000000006</v>
      </c>
      <c r="B10295">
        <v>387.92464968864834</v>
      </c>
    </row>
    <row r="10296" spans="1:2" x14ac:dyDescent="0.2">
      <c r="A10296">
        <v>102.94000000000599</v>
      </c>
      <c r="B10296">
        <v>384.03357032552566</v>
      </c>
    </row>
    <row r="10297" spans="1:2" x14ac:dyDescent="0.2">
      <c r="A10297">
        <v>102.950000000006</v>
      </c>
      <c r="B10297">
        <v>383.34942564658598</v>
      </c>
    </row>
    <row r="10298" spans="1:2" x14ac:dyDescent="0.2">
      <c r="A10298">
        <v>102.960000000006</v>
      </c>
      <c r="B10298">
        <v>381.66380942508812</v>
      </c>
    </row>
    <row r="10299" spans="1:2" x14ac:dyDescent="0.2">
      <c r="A10299">
        <v>102.970000000006</v>
      </c>
      <c r="B10299">
        <v>378.29298413266349</v>
      </c>
    </row>
    <row r="10300" spans="1:2" x14ac:dyDescent="0.2">
      <c r="A10300">
        <v>102.980000000006</v>
      </c>
      <c r="B10300">
        <v>379.68829302173236</v>
      </c>
    </row>
    <row r="10301" spans="1:2" x14ac:dyDescent="0.2">
      <c r="A10301">
        <v>102.99000000000601</v>
      </c>
      <c r="B10301">
        <v>385.46938213577772</v>
      </c>
    </row>
    <row r="10302" spans="1:2" x14ac:dyDescent="0.2">
      <c r="A10302">
        <v>103.000000000006</v>
      </c>
      <c r="B10302">
        <v>392.4114906098485</v>
      </c>
    </row>
    <row r="10303" spans="1:2" x14ac:dyDescent="0.2">
      <c r="A10303">
        <v>103.010000000006</v>
      </c>
      <c r="B10303">
        <v>399.05407376285706</v>
      </c>
    </row>
    <row r="10304" spans="1:2" x14ac:dyDescent="0.2">
      <c r="A10304">
        <v>103.02000000000599</v>
      </c>
      <c r="B10304">
        <v>404.35373365406093</v>
      </c>
    </row>
    <row r="10305" spans="1:2" x14ac:dyDescent="0.2">
      <c r="A10305">
        <v>103.030000000006</v>
      </c>
      <c r="B10305">
        <v>408.78797196452973</v>
      </c>
    </row>
    <row r="10306" spans="1:2" x14ac:dyDescent="0.2">
      <c r="A10306">
        <v>103.040000000007</v>
      </c>
      <c r="B10306">
        <v>410.18984393753345</v>
      </c>
    </row>
    <row r="10307" spans="1:2" x14ac:dyDescent="0.2">
      <c r="A10307">
        <v>103.05000000000599</v>
      </c>
      <c r="B10307">
        <v>399.91618962685942</v>
      </c>
    </row>
    <row r="10308" spans="1:2" x14ac:dyDescent="0.2">
      <c r="A10308">
        <v>103.060000000006</v>
      </c>
      <c r="B10308">
        <v>383.336140672684</v>
      </c>
    </row>
    <row r="10309" spans="1:2" x14ac:dyDescent="0.2">
      <c r="A10309">
        <v>103.070000000007</v>
      </c>
      <c r="B10309">
        <v>375.39908141742984</v>
      </c>
    </row>
    <row r="10310" spans="1:2" x14ac:dyDescent="0.2">
      <c r="A10310">
        <v>103.080000000006</v>
      </c>
      <c r="B10310">
        <v>382.57927323381313</v>
      </c>
    </row>
    <row r="10311" spans="1:2" x14ac:dyDescent="0.2">
      <c r="A10311">
        <v>103.090000000006</v>
      </c>
      <c r="B10311">
        <v>386.06587426756982</v>
      </c>
    </row>
    <row r="10312" spans="1:2" x14ac:dyDescent="0.2">
      <c r="A10312">
        <v>103.100000000007</v>
      </c>
      <c r="B10312">
        <v>387.88898940043225</v>
      </c>
    </row>
    <row r="10313" spans="1:2" x14ac:dyDescent="0.2">
      <c r="A10313">
        <v>103.110000000006</v>
      </c>
      <c r="B10313">
        <v>394.61971784412935</v>
      </c>
    </row>
    <row r="10314" spans="1:2" x14ac:dyDescent="0.2">
      <c r="A10314">
        <v>103.120000000006</v>
      </c>
      <c r="B10314">
        <v>403.71262331621313</v>
      </c>
    </row>
    <row r="10315" spans="1:2" x14ac:dyDescent="0.2">
      <c r="A10315">
        <v>103.130000000007</v>
      </c>
      <c r="B10315">
        <v>412.14383380934055</v>
      </c>
    </row>
    <row r="10316" spans="1:2" x14ac:dyDescent="0.2">
      <c r="A10316">
        <v>103.140000000006</v>
      </c>
      <c r="B10316">
        <v>419.93282495283859</v>
      </c>
    </row>
    <row r="10317" spans="1:2" x14ac:dyDescent="0.2">
      <c r="A10317">
        <v>103.150000000007</v>
      </c>
      <c r="B10317">
        <v>429.8200658939532</v>
      </c>
    </row>
    <row r="10318" spans="1:2" x14ac:dyDescent="0.2">
      <c r="A10318">
        <v>103.16000000000599</v>
      </c>
      <c r="B10318">
        <v>433.96191342147426</v>
      </c>
    </row>
    <row r="10319" spans="1:2" x14ac:dyDescent="0.2">
      <c r="A10319">
        <v>103.170000000006</v>
      </c>
      <c r="B10319">
        <v>475.50275447671419</v>
      </c>
    </row>
    <row r="10320" spans="1:2" x14ac:dyDescent="0.2">
      <c r="A10320">
        <v>103.180000000007</v>
      </c>
      <c r="B10320">
        <v>461.37898449354964</v>
      </c>
    </row>
    <row r="10321" spans="1:2" x14ac:dyDescent="0.2">
      <c r="A10321">
        <v>103.19000000000599</v>
      </c>
      <c r="B10321">
        <v>454.59217626445763</v>
      </c>
    </row>
    <row r="10322" spans="1:2" x14ac:dyDescent="0.2">
      <c r="A10322">
        <v>103.200000000006</v>
      </c>
      <c r="B10322">
        <v>464.89399637701337</v>
      </c>
    </row>
    <row r="10323" spans="1:2" x14ac:dyDescent="0.2">
      <c r="A10323">
        <v>103.210000000007</v>
      </c>
      <c r="B10323">
        <v>444.00414109056999</v>
      </c>
    </row>
    <row r="10324" spans="1:2" x14ac:dyDescent="0.2">
      <c r="A10324">
        <v>103.220000000007</v>
      </c>
      <c r="B10324">
        <v>438.12029738079121</v>
      </c>
    </row>
    <row r="10325" spans="1:2" x14ac:dyDescent="0.2">
      <c r="A10325">
        <v>103.230000000007</v>
      </c>
      <c r="B10325">
        <v>414.11989793270754</v>
      </c>
    </row>
    <row r="10326" spans="1:2" x14ac:dyDescent="0.2">
      <c r="A10326">
        <v>103.240000000007</v>
      </c>
      <c r="B10326">
        <v>404.39058081955403</v>
      </c>
    </row>
    <row r="10327" spans="1:2" x14ac:dyDescent="0.2">
      <c r="A10327">
        <v>103.25000000000701</v>
      </c>
      <c r="B10327">
        <v>393.06729644527337</v>
      </c>
    </row>
    <row r="10328" spans="1:2" x14ac:dyDescent="0.2">
      <c r="A10328">
        <v>103.260000000007</v>
      </c>
      <c r="B10328">
        <v>395.02933276748007</v>
      </c>
    </row>
    <row r="10329" spans="1:2" x14ac:dyDescent="0.2">
      <c r="A10329">
        <v>103.270000000007</v>
      </c>
      <c r="B10329">
        <v>409.32882362634342</v>
      </c>
    </row>
    <row r="10330" spans="1:2" x14ac:dyDescent="0.2">
      <c r="A10330">
        <v>103.28000000000701</v>
      </c>
      <c r="B10330">
        <v>406.44599007733888</v>
      </c>
    </row>
    <row r="10331" spans="1:2" x14ac:dyDescent="0.2">
      <c r="A10331">
        <v>103.290000000007</v>
      </c>
      <c r="B10331">
        <v>430.62102079100805</v>
      </c>
    </row>
    <row r="10332" spans="1:2" x14ac:dyDescent="0.2">
      <c r="A10332">
        <v>103.300000000007</v>
      </c>
      <c r="B10332">
        <v>433.46061092001906</v>
      </c>
    </row>
    <row r="10333" spans="1:2" x14ac:dyDescent="0.2">
      <c r="A10333">
        <v>103.31000000000699</v>
      </c>
      <c r="B10333">
        <v>439.34211727081362</v>
      </c>
    </row>
    <row r="10334" spans="1:2" x14ac:dyDescent="0.2">
      <c r="A10334">
        <v>103.320000000007</v>
      </c>
      <c r="B10334">
        <v>441.71723757039797</v>
      </c>
    </row>
    <row r="10335" spans="1:2" x14ac:dyDescent="0.2">
      <c r="A10335">
        <v>103.330000000007</v>
      </c>
      <c r="B10335">
        <v>440.15683528987182</v>
      </c>
    </row>
    <row r="10336" spans="1:2" x14ac:dyDescent="0.2">
      <c r="A10336">
        <v>103.340000000007</v>
      </c>
      <c r="B10336">
        <v>445.65413698340478</v>
      </c>
    </row>
    <row r="10337" spans="1:2" x14ac:dyDescent="0.2">
      <c r="A10337">
        <v>103.350000000007</v>
      </c>
      <c r="B10337">
        <v>439.13620021716514</v>
      </c>
    </row>
    <row r="10338" spans="1:2" x14ac:dyDescent="0.2">
      <c r="A10338">
        <v>103.36000000000701</v>
      </c>
      <c r="B10338">
        <v>432.98191259289501</v>
      </c>
    </row>
    <row r="10339" spans="1:2" x14ac:dyDescent="0.2">
      <c r="A10339">
        <v>103.370000000007</v>
      </c>
      <c r="B10339">
        <v>422.98657903612576</v>
      </c>
    </row>
    <row r="10340" spans="1:2" x14ac:dyDescent="0.2">
      <c r="A10340">
        <v>103.380000000007</v>
      </c>
      <c r="B10340">
        <v>420.99690387794152</v>
      </c>
    </row>
    <row r="10341" spans="1:2" x14ac:dyDescent="0.2">
      <c r="A10341">
        <v>103.39000000000701</v>
      </c>
      <c r="B10341">
        <v>426.26296747974374</v>
      </c>
    </row>
    <row r="10342" spans="1:2" x14ac:dyDescent="0.2">
      <c r="A10342">
        <v>103.400000000007</v>
      </c>
      <c r="B10342">
        <v>426.28194172922542</v>
      </c>
    </row>
    <row r="10343" spans="1:2" x14ac:dyDescent="0.2">
      <c r="A10343">
        <v>103.410000000007</v>
      </c>
      <c r="B10343">
        <v>427.63660500543756</v>
      </c>
    </row>
    <row r="10344" spans="1:2" x14ac:dyDescent="0.2">
      <c r="A10344">
        <v>103.42000000000699</v>
      </c>
      <c r="B10344">
        <v>432.6391738118017</v>
      </c>
    </row>
    <row r="10345" spans="1:2" x14ac:dyDescent="0.2">
      <c r="A10345">
        <v>103.430000000007</v>
      </c>
      <c r="B10345">
        <v>435.04239244580509</v>
      </c>
    </row>
    <row r="10346" spans="1:2" x14ac:dyDescent="0.2">
      <c r="A10346">
        <v>103.440000000007</v>
      </c>
      <c r="B10346">
        <v>438.52007393286834</v>
      </c>
    </row>
    <row r="10347" spans="1:2" x14ac:dyDescent="0.2">
      <c r="A10347">
        <v>103.45000000000699</v>
      </c>
      <c r="B10347">
        <v>447.27931585451785</v>
      </c>
    </row>
    <row r="10348" spans="1:2" x14ac:dyDescent="0.2">
      <c r="A10348">
        <v>103.460000000007</v>
      </c>
      <c r="B10348">
        <v>454.79034101057653</v>
      </c>
    </row>
    <row r="10349" spans="1:2" x14ac:dyDescent="0.2">
      <c r="A10349">
        <v>103.470000000007</v>
      </c>
      <c r="B10349">
        <v>459.7150271104764</v>
      </c>
    </row>
    <row r="10350" spans="1:2" x14ac:dyDescent="0.2">
      <c r="A10350">
        <v>103.480000000007</v>
      </c>
      <c r="B10350">
        <v>443.09942742052385</v>
      </c>
    </row>
    <row r="10351" spans="1:2" x14ac:dyDescent="0.2">
      <c r="A10351">
        <v>103.490000000007</v>
      </c>
      <c r="B10351">
        <v>449.07858413764853</v>
      </c>
    </row>
    <row r="10352" spans="1:2" x14ac:dyDescent="0.2">
      <c r="A10352">
        <v>103.50000000000701</v>
      </c>
      <c r="B10352">
        <v>460.1107702554919</v>
      </c>
    </row>
    <row r="10353" spans="1:2" x14ac:dyDescent="0.2">
      <c r="A10353">
        <v>103.510000000007</v>
      </c>
      <c r="B10353">
        <v>482.82627524410577</v>
      </c>
    </row>
    <row r="10354" spans="1:2" x14ac:dyDescent="0.2">
      <c r="A10354">
        <v>103.520000000007</v>
      </c>
      <c r="B10354">
        <v>474.6542061560084</v>
      </c>
    </row>
    <row r="10355" spans="1:2" x14ac:dyDescent="0.2">
      <c r="A10355">
        <v>103.53000000000701</v>
      </c>
      <c r="B10355">
        <v>462.40243043915757</v>
      </c>
    </row>
    <row r="10356" spans="1:2" x14ac:dyDescent="0.2">
      <c r="A10356">
        <v>103.540000000007</v>
      </c>
      <c r="B10356">
        <v>453.5530483311461</v>
      </c>
    </row>
    <row r="10357" spans="1:2" x14ac:dyDescent="0.2">
      <c r="A10357">
        <v>103.550000000007</v>
      </c>
      <c r="B10357">
        <v>461.8955553974007</v>
      </c>
    </row>
    <row r="10358" spans="1:2" x14ac:dyDescent="0.2">
      <c r="A10358">
        <v>103.56000000000699</v>
      </c>
      <c r="B10358">
        <v>466.63413424088822</v>
      </c>
    </row>
    <row r="10359" spans="1:2" x14ac:dyDescent="0.2">
      <c r="A10359">
        <v>103.570000000007</v>
      </c>
      <c r="B10359">
        <v>458.6671728299541</v>
      </c>
    </row>
    <row r="10360" spans="1:2" x14ac:dyDescent="0.2">
      <c r="A10360">
        <v>103.580000000007</v>
      </c>
      <c r="B10360">
        <v>452.32987474312921</v>
      </c>
    </row>
    <row r="10361" spans="1:2" x14ac:dyDescent="0.2">
      <c r="A10361">
        <v>103.590000000007</v>
      </c>
      <c r="B10361">
        <v>444.4424480395258</v>
      </c>
    </row>
    <row r="10362" spans="1:2" x14ac:dyDescent="0.2">
      <c r="A10362">
        <v>103.600000000007</v>
      </c>
      <c r="B10362">
        <v>444.4262824019188</v>
      </c>
    </row>
    <row r="10363" spans="1:2" x14ac:dyDescent="0.2">
      <c r="A10363">
        <v>103.61000000000701</v>
      </c>
      <c r="B10363">
        <v>452.07314393314414</v>
      </c>
    </row>
    <row r="10364" spans="1:2" x14ac:dyDescent="0.2">
      <c r="A10364">
        <v>103.620000000007</v>
      </c>
      <c r="B10364">
        <v>457.76500867517643</v>
      </c>
    </row>
    <row r="10365" spans="1:2" x14ac:dyDescent="0.2">
      <c r="A10365">
        <v>103.630000000007</v>
      </c>
      <c r="B10365">
        <v>461.69627058609865</v>
      </c>
    </row>
    <row r="10366" spans="1:2" x14ac:dyDescent="0.2">
      <c r="A10366">
        <v>103.64000000000701</v>
      </c>
      <c r="B10366">
        <v>469.57648832031401</v>
      </c>
    </row>
    <row r="10367" spans="1:2" x14ac:dyDescent="0.2">
      <c r="A10367">
        <v>103.650000000007</v>
      </c>
      <c r="B10367">
        <v>475.10537465173201</v>
      </c>
    </row>
    <row r="10368" spans="1:2" x14ac:dyDescent="0.2">
      <c r="A10368">
        <v>103.660000000007</v>
      </c>
      <c r="B10368">
        <v>485.40642263245815</v>
      </c>
    </row>
    <row r="10369" spans="1:2" x14ac:dyDescent="0.2">
      <c r="A10369">
        <v>103.67000000000699</v>
      </c>
      <c r="B10369">
        <v>483.94486930281164</v>
      </c>
    </row>
    <row r="10370" spans="1:2" x14ac:dyDescent="0.2">
      <c r="A10370">
        <v>103.680000000007</v>
      </c>
      <c r="B10370">
        <v>478.46126365599673</v>
      </c>
    </row>
    <row r="10371" spans="1:2" x14ac:dyDescent="0.2">
      <c r="A10371">
        <v>103.690000000007</v>
      </c>
      <c r="B10371">
        <v>475.64999757969485</v>
      </c>
    </row>
    <row r="10372" spans="1:2" x14ac:dyDescent="0.2">
      <c r="A10372">
        <v>103.70000000000699</v>
      </c>
      <c r="B10372">
        <v>473.04380602041601</v>
      </c>
    </row>
    <row r="10373" spans="1:2" x14ac:dyDescent="0.2">
      <c r="A10373">
        <v>103.710000000007</v>
      </c>
      <c r="B10373">
        <v>473.56774471457851</v>
      </c>
    </row>
    <row r="10374" spans="1:2" x14ac:dyDescent="0.2">
      <c r="A10374">
        <v>103.720000000007</v>
      </c>
      <c r="B10374">
        <v>480.57775419482192</v>
      </c>
    </row>
    <row r="10375" spans="1:2" x14ac:dyDescent="0.2">
      <c r="A10375">
        <v>103.730000000007</v>
      </c>
      <c r="B10375">
        <v>481.55928605760698</v>
      </c>
    </row>
    <row r="10376" spans="1:2" x14ac:dyDescent="0.2">
      <c r="A10376">
        <v>103.740000000007</v>
      </c>
      <c r="B10376">
        <v>476.0966525697624</v>
      </c>
    </row>
    <row r="10377" spans="1:2" x14ac:dyDescent="0.2">
      <c r="A10377">
        <v>103.75000000000701</v>
      </c>
      <c r="B10377">
        <v>474.76541460995162</v>
      </c>
    </row>
    <row r="10378" spans="1:2" x14ac:dyDescent="0.2">
      <c r="A10378">
        <v>103.760000000007</v>
      </c>
      <c r="B10378">
        <v>477.43949395039448</v>
      </c>
    </row>
    <row r="10379" spans="1:2" x14ac:dyDescent="0.2">
      <c r="A10379">
        <v>103.770000000007</v>
      </c>
      <c r="B10379">
        <v>478.99881016916004</v>
      </c>
    </row>
    <row r="10380" spans="1:2" x14ac:dyDescent="0.2">
      <c r="A10380">
        <v>103.78000000000701</v>
      </c>
      <c r="B10380">
        <v>480.54889589006171</v>
      </c>
    </row>
    <row r="10381" spans="1:2" x14ac:dyDescent="0.2">
      <c r="A10381">
        <v>103.790000000007</v>
      </c>
      <c r="B10381">
        <v>484.00860617716995</v>
      </c>
    </row>
    <row r="10382" spans="1:2" x14ac:dyDescent="0.2">
      <c r="A10382">
        <v>103.800000000007</v>
      </c>
      <c r="B10382">
        <v>488.00252639010739</v>
      </c>
    </row>
    <row r="10383" spans="1:2" x14ac:dyDescent="0.2">
      <c r="A10383">
        <v>103.81000000000699</v>
      </c>
      <c r="B10383">
        <v>485.58050756703835</v>
      </c>
    </row>
    <row r="10384" spans="1:2" x14ac:dyDescent="0.2">
      <c r="A10384">
        <v>103.820000000007</v>
      </c>
      <c r="B10384">
        <v>489.65179788363378</v>
      </c>
    </row>
    <row r="10385" spans="1:2" x14ac:dyDescent="0.2">
      <c r="A10385">
        <v>103.830000000007</v>
      </c>
      <c r="B10385">
        <v>494.85640613016994</v>
      </c>
    </row>
    <row r="10386" spans="1:2" x14ac:dyDescent="0.2">
      <c r="A10386">
        <v>103.840000000007</v>
      </c>
      <c r="B10386">
        <v>499.2628614153607</v>
      </c>
    </row>
    <row r="10387" spans="1:2" x14ac:dyDescent="0.2">
      <c r="A10387">
        <v>103.850000000007</v>
      </c>
      <c r="B10387">
        <v>500.42308521624636</v>
      </c>
    </row>
    <row r="10388" spans="1:2" x14ac:dyDescent="0.2">
      <c r="A10388">
        <v>103.86000000000701</v>
      </c>
      <c r="B10388">
        <v>496.11543223953862</v>
      </c>
    </row>
    <row r="10389" spans="1:2" x14ac:dyDescent="0.2">
      <c r="A10389">
        <v>103.870000000007</v>
      </c>
      <c r="B10389">
        <v>494.42062678816535</v>
      </c>
    </row>
    <row r="10390" spans="1:2" x14ac:dyDescent="0.2">
      <c r="A10390">
        <v>103.880000000007</v>
      </c>
      <c r="B10390">
        <v>499.58154720926638</v>
      </c>
    </row>
    <row r="10391" spans="1:2" x14ac:dyDescent="0.2">
      <c r="A10391">
        <v>103.89000000000701</v>
      </c>
      <c r="B10391">
        <v>499.14864343622816</v>
      </c>
    </row>
    <row r="10392" spans="1:2" x14ac:dyDescent="0.2">
      <c r="A10392">
        <v>103.900000000007</v>
      </c>
      <c r="B10392">
        <v>495.59373663269463</v>
      </c>
    </row>
    <row r="10393" spans="1:2" x14ac:dyDescent="0.2">
      <c r="A10393">
        <v>103.910000000007</v>
      </c>
      <c r="B10393">
        <v>497.08153120482382</v>
      </c>
    </row>
    <row r="10394" spans="1:2" x14ac:dyDescent="0.2">
      <c r="A10394">
        <v>103.92000000000699</v>
      </c>
      <c r="B10394">
        <v>500.86513350239045</v>
      </c>
    </row>
    <row r="10395" spans="1:2" x14ac:dyDescent="0.2">
      <c r="A10395">
        <v>103.930000000007</v>
      </c>
      <c r="B10395">
        <v>505.19007536781271</v>
      </c>
    </row>
    <row r="10396" spans="1:2" x14ac:dyDescent="0.2">
      <c r="A10396">
        <v>103.940000000007</v>
      </c>
      <c r="B10396">
        <v>508.67907616691144</v>
      </c>
    </row>
    <row r="10397" spans="1:2" x14ac:dyDescent="0.2">
      <c r="A10397">
        <v>103.95000000000699</v>
      </c>
      <c r="B10397">
        <v>509.64956290692999</v>
      </c>
    </row>
    <row r="10398" spans="1:2" x14ac:dyDescent="0.2">
      <c r="A10398">
        <v>103.960000000007</v>
      </c>
      <c r="B10398">
        <v>511.40772806867261</v>
      </c>
    </row>
    <row r="10399" spans="1:2" x14ac:dyDescent="0.2">
      <c r="A10399">
        <v>103.970000000007</v>
      </c>
      <c r="B10399">
        <v>511.10180881227348</v>
      </c>
    </row>
    <row r="10400" spans="1:2" x14ac:dyDescent="0.2">
      <c r="A10400">
        <v>103.980000000007</v>
      </c>
      <c r="B10400">
        <v>513.3746466702637</v>
      </c>
    </row>
    <row r="10401" spans="1:2" x14ac:dyDescent="0.2">
      <c r="A10401">
        <v>103.990000000007</v>
      </c>
      <c r="B10401">
        <v>515.34188397929188</v>
      </c>
    </row>
    <row r="10402" spans="1:2" x14ac:dyDescent="0.2">
      <c r="A10402">
        <v>104.00000000000701</v>
      </c>
      <c r="B10402">
        <v>518.52959595905986</v>
      </c>
    </row>
    <row r="10403" spans="1:2" x14ac:dyDescent="0.2">
      <c r="A10403">
        <v>104.010000000007</v>
      </c>
      <c r="B10403">
        <v>519.159440907869</v>
      </c>
    </row>
    <row r="10404" spans="1:2" x14ac:dyDescent="0.2">
      <c r="A10404">
        <v>104.020000000007</v>
      </c>
      <c r="B10404">
        <v>516.70655072442037</v>
      </c>
    </row>
    <row r="10405" spans="1:2" x14ac:dyDescent="0.2">
      <c r="A10405">
        <v>104.03000000000701</v>
      </c>
      <c r="B10405">
        <v>516.4896276602492</v>
      </c>
    </row>
    <row r="10406" spans="1:2" x14ac:dyDescent="0.2">
      <c r="A10406">
        <v>104.040000000007</v>
      </c>
      <c r="B10406">
        <v>516.46743802861317</v>
      </c>
    </row>
    <row r="10407" spans="1:2" x14ac:dyDescent="0.2">
      <c r="A10407">
        <v>104.050000000007</v>
      </c>
      <c r="B10407">
        <v>516.58196457166775</v>
      </c>
    </row>
    <row r="10408" spans="1:2" x14ac:dyDescent="0.2">
      <c r="A10408">
        <v>104.06000000000699</v>
      </c>
      <c r="B10408">
        <v>518.96690142713408</v>
      </c>
    </row>
    <row r="10409" spans="1:2" x14ac:dyDescent="0.2">
      <c r="A10409">
        <v>104.070000000007</v>
      </c>
      <c r="B10409">
        <v>518.06537990406878</v>
      </c>
    </row>
    <row r="10410" spans="1:2" x14ac:dyDescent="0.2">
      <c r="A10410">
        <v>104.080000000007</v>
      </c>
      <c r="B10410">
        <v>521.19193791137218</v>
      </c>
    </row>
    <row r="10411" spans="1:2" x14ac:dyDescent="0.2">
      <c r="A10411">
        <v>104.090000000007</v>
      </c>
      <c r="B10411">
        <v>533.0020106924942</v>
      </c>
    </row>
    <row r="10412" spans="1:2" x14ac:dyDescent="0.2">
      <c r="A10412">
        <v>104.100000000007</v>
      </c>
      <c r="B10412">
        <v>539.42529814220666</v>
      </c>
    </row>
    <row r="10413" spans="1:2" x14ac:dyDescent="0.2">
      <c r="A10413">
        <v>104.11000000000701</v>
      </c>
      <c r="B10413">
        <v>538.98956321786375</v>
      </c>
    </row>
    <row r="10414" spans="1:2" x14ac:dyDescent="0.2">
      <c r="A10414">
        <v>104.120000000007</v>
      </c>
      <c r="B10414">
        <v>540.4129410684842</v>
      </c>
    </row>
    <row r="10415" spans="1:2" x14ac:dyDescent="0.2">
      <c r="A10415">
        <v>104.130000000007</v>
      </c>
      <c r="B10415">
        <v>534.34545898892725</v>
      </c>
    </row>
    <row r="10416" spans="1:2" x14ac:dyDescent="0.2">
      <c r="A10416">
        <v>104.14000000000701</v>
      </c>
      <c r="B10416">
        <v>531.00843610203822</v>
      </c>
    </row>
    <row r="10417" spans="1:2" x14ac:dyDescent="0.2">
      <c r="A10417">
        <v>104.150000000007</v>
      </c>
      <c r="B10417">
        <v>531.3320686033112</v>
      </c>
    </row>
    <row r="10418" spans="1:2" x14ac:dyDescent="0.2">
      <c r="A10418">
        <v>104.160000000007</v>
      </c>
      <c r="B10418">
        <v>531.40524406236182</v>
      </c>
    </row>
    <row r="10419" spans="1:2" x14ac:dyDescent="0.2">
      <c r="A10419">
        <v>104.17000000000699</v>
      </c>
      <c r="B10419">
        <v>531.54867198400359</v>
      </c>
    </row>
    <row r="10420" spans="1:2" x14ac:dyDescent="0.2">
      <c r="A10420">
        <v>104.180000000007</v>
      </c>
      <c r="B10420">
        <v>529.6449873356969</v>
      </c>
    </row>
    <row r="10421" spans="1:2" x14ac:dyDescent="0.2">
      <c r="A10421">
        <v>104.190000000007</v>
      </c>
      <c r="B10421">
        <v>533.84593456826531</v>
      </c>
    </row>
    <row r="10422" spans="1:2" x14ac:dyDescent="0.2">
      <c r="A10422">
        <v>104.20000000000699</v>
      </c>
      <c r="B10422">
        <v>539.55459041614256</v>
      </c>
    </row>
    <row r="10423" spans="1:2" x14ac:dyDescent="0.2">
      <c r="A10423">
        <v>104.210000000007</v>
      </c>
      <c r="B10423">
        <v>544.2656986818879</v>
      </c>
    </row>
    <row r="10424" spans="1:2" x14ac:dyDescent="0.2">
      <c r="A10424">
        <v>104.220000000007</v>
      </c>
      <c r="B10424">
        <v>550.43261619756447</v>
      </c>
    </row>
    <row r="10425" spans="1:2" x14ac:dyDescent="0.2">
      <c r="A10425">
        <v>104.230000000007</v>
      </c>
      <c r="B10425">
        <v>550.33429511959844</v>
      </c>
    </row>
    <row r="10426" spans="1:2" x14ac:dyDescent="0.2">
      <c r="A10426">
        <v>104.240000000007</v>
      </c>
      <c r="B10426">
        <v>552.28088562509822</v>
      </c>
    </row>
    <row r="10427" spans="1:2" x14ac:dyDescent="0.2">
      <c r="A10427">
        <v>104.25000000000701</v>
      </c>
      <c r="B10427">
        <v>555.1255782061146</v>
      </c>
    </row>
    <row r="10428" spans="1:2" x14ac:dyDescent="0.2">
      <c r="A10428">
        <v>104.260000000007</v>
      </c>
      <c r="B10428">
        <v>552.01919643859515</v>
      </c>
    </row>
    <row r="10429" spans="1:2" x14ac:dyDescent="0.2">
      <c r="A10429">
        <v>104.270000000007</v>
      </c>
      <c r="B10429">
        <v>547.19039126992482</v>
      </c>
    </row>
    <row r="10430" spans="1:2" x14ac:dyDescent="0.2">
      <c r="A10430">
        <v>104.28000000000701</v>
      </c>
      <c r="B10430">
        <v>543.2272715524158</v>
      </c>
    </row>
    <row r="10431" spans="1:2" x14ac:dyDescent="0.2">
      <c r="A10431">
        <v>104.290000000007</v>
      </c>
      <c r="B10431">
        <v>548.81775526424178</v>
      </c>
    </row>
    <row r="10432" spans="1:2" x14ac:dyDescent="0.2">
      <c r="A10432">
        <v>104.300000000007</v>
      </c>
      <c r="B10432">
        <v>552.63936422781126</v>
      </c>
    </row>
    <row r="10433" spans="1:2" x14ac:dyDescent="0.2">
      <c r="A10433">
        <v>104.31000000000699</v>
      </c>
      <c r="B10433">
        <v>549.2377985973643</v>
      </c>
    </row>
    <row r="10434" spans="1:2" x14ac:dyDescent="0.2">
      <c r="A10434">
        <v>104.320000000007</v>
      </c>
      <c r="B10434">
        <v>549.46335320858486</v>
      </c>
    </row>
    <row r="10435" spans="1:2" x14ac:dyDescent="0.2">
      <c r="A10435">
        <v>104.330000000007</v>
      </c>
      <c r="B10435">
        <v>558.47300871989967</v>
      </c>
    </row>
    <row r="10436" spans="1:2" x14ac:dyDescent="0.2">
      <c r="A10436">
        <v>104.340000000007</v>
      </c>
      <c r="B10436">
        <v>568.29406995184479</v>
      </c>
    </row>
    <row r="10437" spans="1:2" x14ac:dyDescent="0.2">
      <c r="A10437">
        <v>104.350000000007</v>
      </c>
      <c r="B10437">
        <v>570.30753608229941</v>
      </c>
    </row>
    <row r="10438" spans="1:2" x14ac:dyDescent="0.2">
      <c r="A10438">
        <v>104.36000000000701</v>
      </c>
      <c r="B10438">
        <v>567.36463287458741</v>
      </c>
    </row>
    <row r="10439" spans="1:2" x14ac:dyDescent="0.2">
      <c r="A10439">
        <v>104.370000000007</v>
      </c>
      <c r="B10439">
        <v>564.53841416905993</v>
      </c>
    </row>
    <row r="10440" spans="1:2" x14ac:dyDescent="0.2">
      <c r="A10440">
        <v>104.380000000007</v>
      </c>
      <c r="B10440">
        <v>564.71662688443166</v>
      </c>
    </row>
    <row r="10441" spans="1:2" x14ac:dyDescent="0.2">
      <c r="A10441">
        <v>104.39000000000701</v>
      </c>
      <c r="B10441">
        <v>564.9402672155677</v>
      </c>
    </row>
    <row r="10442" spans="1:2" x14ac:dyDescent="0.2">
      <c r="A10442">
        <v>104.400000000007</v>
      </c>
      <c r="B10442">
        <v>563.97881356662447</v>
      </c>
    </row>
    <row r="10443" spans="1:2" x14ac:dyDescent="0.2">
      <c r="A10443">
        <v>104.410000000007</v>
      </c>
      <c r="B10443">
        <v>563.79339373395203</v>
      </c>
    </row>
    <row r="10444" spans="1:2" x14ac:dyDescent="0.2">
      <c r="A10444">
        <v>104.42000000000699</v>
      </c>
      <c r="B10444">
        <v>564.8191822735148</v>
      </c>
    </row>
    <row r="10445" spans="1:2" x14ac:dyDescent="0.2">
      <c r="A10445">
        <v>104.430000000007</v>
      </c>
      <c r="B10445">
        <v>572.52905379449646</v>
      </c>
    </row>
    <row r="10446" spans="1:2" x14ac:dyDescent="0.2">
      <c r="A10446">
        <v>104.440000000007</v>
      </c>
      <c r="B10446">
        <v>578.11149811945688</v>
      </c>
    </row>
    <row r="10447" spans="1:2" x14ac:dyDescent="0.2">
      <c r="A10447">
        <v>104.45000000000699</v>
      </c>
      <c r="B10447">
        <v>579.28715930356475</v>
      </c>
    </row>
    <row r="10448" spans="1:2" x14ac:dyDescent="0.2">
      <c r="A10448">
        <v>104.460000000007</v>
      </c>
      <c r="B10448">
        <v>579.0075599900606</v>
      </c>
    </row>
    <row r="10449" spans="1:2" x14ac:dyDescent="0.2">
      <c r="A10449">
        <v>104.470000000007</v>
      </c>
      <c r="B10449">
        <v>581.64247588972273</v>
      </c>
    </row>
    <row r="10450" spans="1:2" x14ac:dyDescent="0.2">
      <c r="A10450">
        <v>104.480000000007</v>
      </c>
      <c r="B10450">
        <v>582.28254975795232</v>
      </c>
    </row>
    <row r="10451" spans="1:2" x14ac:dyDescent="0.2">
      <c r="A10451">
        <v>104.490000000007</v>
      </c>
      <c r="B10451">
        <v>577.7790432564459</v>
      </c>
    </row>
    <row r="10452" spans="1:2" x14ac:dyDescent="0.2">
      <c r="A10452">
        <v>104.50000000000701</v>
      </c>
      <c r="B10452">
        <v>574.78837176355398</v>
      </c>
    </row>
    <row r="10453" spans="1:2" x14ac:dyDescent="0.2">
      <c r="A10453">
        <v>104.510000000007</v>
      </c>
      <c r="B10453">
        <v>580.58579061984244</v>
      </c>
    </row>
    <row r="10454" spans="1:2" x14ac:dyDescent="0.2">
      <c r="A10454">
        <v>104.520000000007</v>
      </c>
      <c r="B10454">
        <v>584.13645708060358</v>
      </c>
    </row>
    <row r="10455" spans="1:2" x14ac:dyDescent="0.2">
      <c r="A10455">
        <v>104.53000000000701</v>
      </c>
      <c r="B10455">
        <v>586.16230013973211</v>
      </c>
    </row>
    <row r="10456" spans="1:2" x14ac:dyDescent="0.2">
      <c r="A10456">
        <v>104.540000000007</v>
      </c>
      <c r="B10456">
        <v>586.1172635043074</v>
      </c>
    </row>
    <row r="10457" spans="1:2" x14ac:dyDescent="0.2">
      <c r="A10457">
        <v>104.550000000007</v>
      </c>
      <c r="B10457">
        <v>587.29895322826656</v>
      </c>
    </row>
    <row r="10458" spans="1:2" x14ac:dyDescent="0.2">
      <c r="A10458">
        <v>104.56000000000699</v>
      </c>
      <c r="B10458">
        <v>592.67268063877157</v>
      </c>
    </row>
    <row r="10459" spans="1:2" x14ac:dyDescent="0.2">
      <c r="A10459">
        <v>104.570000000007</v>
      </c>
      <c r="B10459">
        <v>592.41897315487734</v>
      </c>
    </row>
    <row r="10460" spans="1:2" x14ac:dyDescent="0.2">
      <c r="A10460">
        <v>104.580000000007</v>
      </c>
      <c r="B10460">
        <v>595.11421050414924</v>
      </c>
    </row>
    <row r="10461" spans="1:2" x14ac:dyDescent="0.2">
      <c r="A10461">
        <v>104.590000000007</v>
      </c>
      <c r="B10461">
        <v>597.26725445064278</v>
      </c>
    </row>
    <row r="10462" spans="1:2" x14ac:dyDescent="0.2">
      <c r="A10462">
        <v>104.600000000007</v>
      </c>
      <c r="B10462">
        <v>598.02079518858375</v>
      </c>
    </row>
    <row r="10463" spans="1:2" x14ac:dyDescent="0.2">
      <c r="A10463">
        <v>104.61000000000701</v>
      </c>
      <c r="B10463">
        <v>600.65727246280073</v>
      </c>
    </row>
    <row r="10464" spans="1:2" x14ac:dyDescent="0.2">
      <c r="A10464">
        <v>104.620000000007</v>
      </c>
      <c r="B10464">
        <v>601.4843613024151</v>
      </c>
    </row>
    <row r="10465" spans="1:2" x14ac:dyDescent="0.2">
      <c r="A10465">
        <v>104.630000000007</v>
      </c>
      <c r="B10465">
        <v>599.28405661347733</v>
      </c>
    </row>
    <row r="10466" spans="1:2" x14ac:dyDescent="0.2">
      <c r="A10466">
        <v>104.64000000000701</v>
      </c>
      <c r="B10466">
        <v>596.62966416532834</v>
      </c>
    </row>
    <row r="10467" spans="1:2" x14ac:dyDescent="0.2">
      <c r="A10467">
        <v>104.650000000007</v>
      </c>
      <c r="B10467">
        <v>597.37363215827372</v>
      </c>
    </row>
    <row r="10468" spans="1:2" x14ac:dyDescent="0.2">
      <c r="A10468">
        <v>104.660000000007</v>
      </c>
      <c r="B10468">
        <v>599.62228228308595</v>
      </c>
    </row>
    <row r="10469" spans="1:2" x14ac:dyDescent="0.2">
      <c r="A10469">
        <v>104.67000000000699</v>
      </c>
      <c r="B10469">
        <v>598.24176058086482</v>
      </c>
    </row>
    <row r="10470" spans="1:2" x14ac:dyDescent="0.2">
      <c r="A10470">
        <v>104.680000000007</v>
      </c>
      <c r="B10470">
        <v>601.46990850824034</v>
      </c>
    </row>
    <row r="10471" spans="1:2" x14ac:dyDescent="0.2">
      <c r="A10471">
        <v>104.690000000007</v>
      </c>
      <c r="B10471">
        <v>609.46941815530602</v>
      </c>
    </row>
    <row r="10472" spans="1:2" x14ac:dyDescent="0.2">
      <c r="A10472">
        <v>104.70000000000699</v>
      </c>
      <c r="B10472">
        <v>619.34451968267422</v>
      </c>
    </row>
    <row r="10473" spans="1:2" x14ac:dyDescent="0.2">
      <c r="A10473">
        <v>104.710000000007</v>
      </c>
      <c r="B10473">
        <v>621.54222129819743</v>
      </c>
    </row>
    <row r="10474" spans="1:2" x14ac:dyDescent="0.2">
      <c r="A10474">
        <v>104.720000000007</v>
      </c>
      <c r="B10474">
        <v>613.96233239276205</v>
      </c>
    </row>
    <row r="10475" spans="1:2" x14ac:dyDescent="0.2">
      <c r="A10475">
        <v>104.730000000007</v>
      </c>
      <c r="B10475">
        <v>614.48040992975871</v>
      </c>
    </row>
    <row r="10476" spans="1:2" x14ac:dyDescent="0.2">
      <c r="A10476">
        <v>104.740000000007</v>
      </c>
      <c r="B10476">
        <v>619.4201823663044</v>
      </c>
    </row>
    <row r="10477" spans="1:2" x14ac:dyDescent="0.2">
      <c r="A10477">
        <v>104.75000000000701</v>
      </c>
      <c r="B10477">
        <v>618.67217967408521</v>
      </c>
    </row>
    <row r="10478" spans="1:2" x14ac:dyDescent="0.2">
      <c r="A10478">
        <v>104.760000000007</v>
      </c>
      <c r="B10478">
        <v>612.69326067554562</v>
      </c>
    </row>
    <row r="10479" spans="1:2" x14ac:dyDescent="0.2">
      <c r="A10479">
        <v>104.770000000007</v>
      </c>
      <c r="B10479">
        <v>608.12539248983524</v>
      </c>
    </row>
    <row r="10480" spans="1:2" x14ac:dyDescent="0.2">
      <c r="A10480">
        <v>104.78000000000701</v>
      </c>
      <c r="B10480">
        <v>610.63113439734104</v>
      </c>
    </row>
    <row r="10481" spans="1:2" x14ac:dyDescent="0.2">
      <c r="A10481">
        <v>104.790000000007</v>
      </c>
      <c r="B10481">
        <v>611.87694632751516</v>
      </c>
    </row>
    <row r="10482" spans="1:2" x14ac:dyDescent="0.2">
      <c r="A10482">
        <v>104.800000000007</v>
      </c>
      <c r="B10482">
        <v>619.65720281006577</v>
      </c>
    </row>
    <row r="10483" spans="1:2" x14ac:dyDescent="0.2">
      <c r="A10483">
        <v>104.81000000000699</v>
      </c>
      <c r="B10483">
        <v>631.75392080502127</v>
      </c>
    </row>
    <row r="10484" spans="1:2" x14ac:dyDescent="0.2">
      <c r="A10484">
        <v>104.820000000007</v>
      </c>
      <c r="B10484">
        <v>634.35177301831845</v>
      </c>
    </row>
    <row r="10485" spans="1:2" x14ac:dyDescent="0.2">
      <c r="A10485">
        <v>104.830000000007</v>
      </c>
      <c r="B10485">
        <v>635.95337009793082</v>
      </c>
    </row>
    <row r="10486" spans="1:2" x14ac:dyDescent="0.2">
      <c r="A10486">
        <v>104.840000000007</v>
      </c>
      <c r="B10486">
        <v>634.5368912652292</v>
      </c>
    </row>
    <row r="10487" spans="1:2" x14ac:dyDescent="0.2">
      <c r="A10487">
        <v>104.850000000007</v>
      </c>
      <c r="B10487">
        <v>632.24590553592554</v>
      </c>
    </row>
    <row r="10488" spans="1:2" x14ac:dyDescent="0.2">
      <c r="A10488">
        <v>104.86000000000701</v>
      </c>
      <c r="B10488">
        <v>628.09865913422561</v>
      </c>
    </row>
    <row r="10489" spans="1:2" x14ac:dyDescent="0.2">
      <c r="A10489">
        <v>104.870000000007</v>
      </c>
      <c r="B10489">
        <v>622.82180306601276</v>
      </c>
    </row>
    <row r="10490" spans="1:2" x14ac:dyDescent="0.2">
      <c r="A10490">
        <v>104.880000000007</v>
      </c>
      <c r="B10490">
        <v>624.38227803543816</v>
      </c>
    </row>
    <row r="10491" spans="1:2" x14ac:dyDescent="0.2">
      <c r="A10491">
        <v>104.89000000000701</v>
      </c>
      <c r="B10491">
        <v>627.94818068652933</v>
      </c>
    </row>
    <row r="10492" spans="1:2" x14ac:dyDescent="0.2">
      <c r="A10492">
        <v>104.900000000007</v>
      </c>
      <c r="B10492">
        <v>631.05841883000005</v>
      </c>
    </row>
    <row r="10493" spans="1:2" x14ac:dyDescent="0.2">
      <c r="A10493">
        <v>104.910000000007</v>
      </c>
      <c r="B10493">
        <v>640.69218586583122</v>
      </c>
    </row>
    <row r="10494" spans="1:2" x14ac:dyDescent="0.2">
      <c r="A10494">
        <v>104.92000000000699</v>
      </c>
      <c r="B10494">
        <v>648.68153534183443</v>
      </c>
    </row>
    <row r="10495" spans="1:2" x14ac:dyDescent="0.2">
      <c r="A10495">
        <v>104.930000000007</v>
      </c>
      <c r="B10495">
        <v>647.61230400217482</v>
      </c>
    </row>
    <row r="10496" spans="1:2" x14ac:dyDescent="0.2">
      <c r="A10496">
        <v>104.940000000007</v>
      </c>
      <c r="B10496">
        <v>650.91878263164529</v>
      </c>
    </row>
    <row r="10497" spans="1:2" x14ac:dyDescent="0.2">
      <c r="A10497">
        <v>104.95000000000699</v>
      </c>
      <c r="B10497">
        <v>652.75349076851717</v>
      </c>
    </row>
    <row r="10498" spans="1:2" x14ac:dyDescent="0.2">
      <c r="A10498">
        <v>104.960000000007</v>
      </c>
      <c r="B10498">
        <v>650.68787426297081</v>
      </c>
    </row>
    <row r="10499" spans="1:2" x14ac:dyDescent="0.2">
      <c r="A10499">
        <v>104.970000000007</v>
      </c>
      <c r="B10499">
        <v>644.12248230089426</v>
      </c>
    </row>
    <row r="10500" spans="1:2" x14ac:dyDescent="0.2">
      <c r="A10500">
        <v>104.980000000007</v>
      </c>
      <c r="B10500">
        <v>637.91448927679392</v>
      </c>
    </row>
    <row r="10501" spans="1:2" x14ac:dyDescent="0.2">
      <c r="A10501">
        <v>104.990000000007</v>
      </c>
      <c r="B10501">
        <v>640.8392597083357</v>
      </c>
    </row>
    <row r="10502" spans="1:2" x14ac:dyDescent="0.2">
      <c r="A10502">
        <v>105.000000000008</v>
      </c>
      <c r="B10502">
        <v>640.87650729614006</v>
      </c>
    </row>
    <row r="10503" spans="1:2" x14ac:dyDescent="0.2">
      <c r="A10503">
        <v>105.010000000007</v>
      </c>
      <c r="B10503">
        <v>644.61922065170506</v>
      </c>
    </row>
    <row r="10504" spans="1:2" x14ac:dyDescent="0.2">
      <c r="A10504">
        <v>105.020000000007</v>
      </c>
      <c r="B10504">
        <v>655.40664121799136</v>
      </c>
    </row>
    <row r="10505" spans="1:2" x14ac:dyDescent="0.2">
      <c r="A10505">
        <v>105.030000000008</v>
      </c>
      <c r="B10505">
        <v>660.69260110608286</v>
      </c>
    </row>
    <row r="10506" spans="1:2" x14ac:dyDescent="0.2">
      <c r="A10506">
        <v>105.040000000007</v>
      </c>
      <c r="B10506">
        <v>663.1879320537281</v>
      </c>
    </row>
    <row r="10507" spans="1:2" x14ac:dyDescent="0.2">
      <c r="A10507">
        <v>105.050000000008</v>
      </c>
      <c r="B10507">
        <v>662.42981584523966</v>
      </c>
    </row>
    <row r="10508" spans="1:2" x14ac:dyDescent="0.2">
      <c r="A10508">
        <v>105.06000000000699</v>
      </c>
      <c r="B10508">
        <v>662.42434028498303</v>
      </c>
    </row>
    <row r="10509" spans="1:2" x14ac:dyDescent="0.2">
      <c r="A10509">
        <v>105.070000000007</v>
      </c>
      <c r="B10509">
        <v>663.21107925409854</v>
      </c>
    </row>
    <row r="10510" spans="1:2" x14ac:dyDescent="0.2">
      <c r="A10510">
        <v>105.080000000008</v>
      </c>
      <c r="B10510">
        <v>658.26932926520703</v>
      </c>
    </row>
    <row r="10511" spans="1:2" x14ac:dyDescent="0.2">
      <c r="A10511">
        <v>105.090000000007</v>
      </c>
      <c r="B10511">
        <v>657.06703542312266</v>
      </c>
    </row>
    <row r="10512" spans="1:2" x14ac:dyDescent="0.2">
      <c r="A10512">
        <v>105.100000000007</v>
      </c>
      <c r="B10512">
        <v>661.78403844589411</v>
      </c>
    </row>
    <row r="10513" spans="1:2" x14ac:dyDescent="0.2">
      <c r="A10513">
        <v>105.110000000008</v>
      </c>
      <c r="B10513">
        <v>660.94787281427898</v>
      </c>
    </row>
    <row r="10514" spans="1:2" x14ac:dyDescent="0.2">
      <c r="A10514">
        <v>105.120000000007</v>
      </c>
      <c r="B10514">
        <v>657.49564859970974</v>
      </c>
    </row>
    <row r="10515" spans="1:2" x14ac:dyDescent="0.2">
      <c r="A10515">
        <v>105.130000000007</v>
      </c>
      <c r="B10515">
        <v>659.42890147689252</v>
      </c>
    </row>
    <row r="10516" spans="1:2" x14ac:dyDescent="0.2">
      <c r="A10516">
        <v>105.14000000000701</v>
      </c>
      <c r="B10516">
        <v>668.81741736440654</v>
      </c>
    </row>
    <row r="10517" spans="1:2" x14ac:dyDescent="0.2">
      <c r="A10517">
        <v>105.150000000007</v>
      </c>
      <c r="B10517">
        <v>673.61391769659667</v>
      </c>
    </row>
    <row r="10518" spans="1:2" x14ac:dyDescent="0.2">
      <c r="A10518">
        <v>105.160000000007</v>
      </c>
      <c r="B10518">
        <v>677.38063293643893</v>
      </c>
    </row>
    <row r="10519" spans="1:2" x14ac:dyDescent="0.2">
      <c r="A10519">
        <v>105.170000000008</v>
      </c>
      <c r="B10519">
        <v>685.511555540573</v>
      </c>
    </row>
    <row r="10520" spans="1:2" x14ac:dyDescent="0.2">
      <c r="A10520">
        <v>105.18000000000799</v>
      </c>
      <c r="B10520">
        <v>688.84171762645553</v>
      </c>
    </row>
    <row r="10521" spans="1:2" x14ac:dyDescent="0.2">
      <c r="A10521">
        <v>105.190000000008</v>
      </c>
      <c r="B10521">
        <v>685.02321039370895</v>
      </c>
    </row>
    <row r="10522" spans="1:2" x14ac:dyDescent="0.2">
      <c r="A10522">
        <v>105.200000000008</v>
      </c>
      <c r="B10522">
        <v>684.8300740155496</v>
      </c>
    </row>
    <row r="10523" spans="1:2" x14ac:dyDescent="0.2">
      <c r="A10523">
        <v>105.21000000000799</v>
      </c>
      <c r="B10523">
        <v>688.5229231255455</v>
      </c>
    </row>
    <row r="10524" spans="1:2" x14ac:dyDescent="0.2">
      <c r="A10524">
        <v>105.220000000008</v>
      </c>
      <c r="B10524">
        <v>686.19985329621829</v>
      </c>
    </row>
    <row r="10525" spans="1:2" x14ac:dyDescent="0.2">
      <c r="A10525">
        <v>105.230000000008</v>
      </c>
      <c r="B10525">
        <v>680.07919798229636</v>
      </c>
    </row>
    <row r="10526" spans="1:2" x14ac:dyDescent="0.2">
      <c r="A10526">
        <v>105.240000000008</v>
      </c>
      <c r="B10526">
        <v>679.05764711619656</v>
      </c>
    </row>
    <row r="10527" spans="1:2" x14ac:dyDescent="0.2">
      <c r="A10527">
        <v>105.250000000008</v>
      </c>
      <c r="B10527">
        <v>679.31482794950341</v>
      </c>
    </row>
    <row r="10528" spans="1:2" x14ac:dyDescent="0.2">
      <c r="A10528">
        <v>105.26000000000801</v>
      </c>
      <c r="B10528">
        <v>677.87813635810801</v>
      </c>
    </row>
    <row r="10529" spans="1:2" x14ac:dyDescent="0.2">
      <c r="A10529">
        <v>105.270000000008</v>
      </c>
      <c r="B10529">
        <v>680.83428392352891</v>
      </c>
    </row>
    <row r="10530" spans="1:2" x14ac:dyDescent="0.2">
      <c r="A10530">
        <v>105.280000000008</v>
      </c>
      <c r="B10530">
        <v>687.68573715835487</v>
      </c>
    </row>
    <row r="10531" spans="1:2" x14ac:dyDescent="0.2">
      <c r="A10531">
        <v>105.29000000000801</v>
      </c>
      <c r="B10531">
        <v>667.56178271126475</v>
      </c>
    </row>
    <row r="10532" spans="1:2" x14ac:dyDescent="0.2">
      <c r="A10532">
        <v>105.300000000008</v>
      </c>
      <c r="B10532">
        <v>682.98375298017606</v>
      </c>
    </row>
    <row r="10533" spans="1:2" x14ac:dyDescent="0.2">
      <c r="A10533">
        <v>105.310000000008</v>
      </c>
      <c r="B10533">
        <v>696.00050125237215</v>
      </c>
    </row>
    <row r="10534" spans="1:2" x14ac:dyDescent="0.2">
      <c r="A10534">
        <v>105.32000000000799</v>
      </c>
      <c r="B10534">
        <v>710.77057822972108</v>
      </c>
    </row>
    <row r="10535" spans="1:2" x14ac:dyDescent="0.2">
      <c r="A10535">
        <v>105.330000000008</v>
      </c>
      <c r="B10535">
        <v>696.83728526186724</v>
      </c>
    </row>
    <row r="10536" spans="1:2" x14ac:dyDescent="0.2">
      <c r="A10536">
        <v>105.340000000008</v>
      </c>
      <c r="B10536">
        <v>694.16300062267567</v>
      </c>
    </row>
    <row r="10537" spans="1:2" x14ac:dyDescent="0.2">
      <c r="A10537">
        <v>105.350000000008</v>
      </c>
      <c r="B10537">
        <v>696.06959806111036</v>
      </c>
    </row>
    <row r="10538" spans="1:2" x14ac:dyDescent="0.2">
      <c r="A10538">
        <v>105.360000000008</v>
      </c>
      <c r="B10538">
        <v>700.9349906851304</v>
      </c>
    </row>
    <row r="10539" spans="1:2" x14ac:dyDescent="0.2">
      <c r="A10539">
        <v>105.37000000000801</v>
      </c>
      <c r="B10539">
        <v>694.8541900049072</v>
      </c>
    </row>
    <row r="10540" spans="1:2" x14ac:dyDescent="0.2">
      <c r="A10540">
        <v>105.380000000008</v>
      </c>
      <c r="B10540">
        <v>686.54759442910176</v>
      </c>
    </row>
    <row r="10541" spans="1:2" x14ac:dyDescent="0.2">
      <c r="A10541">
        <v>105.390000000008</v>
      </c>
      <c r="B10541">
        <v>678.34310786058495</v>
      </c>
    </row>
    <row r="10542" spans="1:2" x14ac:dyDescent="0.2">
      <c r="A10542">
        <v>105.40000000000801</v>
      </c>
      <c r="B10542">
        <v>679.70716360206779</v>
      </c>
    </row>
    <row r="10543" spans="1:2" x14ac:dyDescent="0.2">
      <c r="A10543">
        <v>105.410000000008</v>
      </c>
      <c r="B10543">
        <v>686.68329454130446</v>
      </c>
    </row>
    <row r="10544" spans="1:2" x14ac:dyDescent="0.2">
      <c r="A10544">
        <v>105.420000000008</v>
      </c>
      <c r="B10544">
        <v>690.79618959014249</v>
      </c>
    </row>
    <row r="10545" spans="1:2" x14ac:dyDescent="0.2">
      <c r="A10545">
        <v>105.43000000000799</v>
      </c>
      <c r="B10545">
        <v>692.65011833271421</v>
      </c>
    </row>
    <row r="10546" spans="1:2" x14ac:dyDescent="0.2">
      <c r="A10546">
        <v>105.440000000008</v>
      </c>
      <c r="B10546">
        <v>694.29365335081582</v>
      </c>
    </row>
    <row r="10547" spans="1:2" x14ac:dyDescent="0.2">
      <c r="A10547">
        <v>105.450000000008</v>
      </c>
      <c r="B10547">
        <v>701.52015629695416</v>
      </c>
    </row>
    <row r="10548" spans="1:2" x14ac:dyDescent="0.2">
      <c r="A10548">
        <v>105.46000000000799</v>
      </c>
      <c r="B10548">
        <v>704.40878275077353</v>
      </c>
    </row>
    <row r="10549" spans="1:2" x14ac:dyDescent="0.2">
      <c r="A10549">
        <v>105.470000000008</v>
      </c>
      <c r="B10549">
        <v>709.27231392140368</v>
      </c>
    </row>
    <row r="10550" spans="1:2" x14ac:dyDescent="0.2">
      <c r="A10550">
        <v>105.480000000008</v>
      </c>
      <c r="B10550">
        <v>711.44035043642543</v>
      </c>
    </row>
    <row r="10551" spans="1:2" x14ac:dyDescent="0.2">
      <c r="A10551">
        <v>105.490000000008</v>
      </c>
      <c r="B10551">
        <v>710.738178077106</v>
      </c>
    </row>
    <row r="10552" spans="1:2" x14ac:dyDescent="0.2">
      <c r="A10552">
        <v>105.500000000008</v>
      </c>
      <c r="B10552">
        <v>709.37031742895601</v>
      </c>
    </row>
    <row r="10553" spans="1:2" x14ac:dyDescent="0.2">
      <c r="A10553">
        <v>105.51000000000801</v>
      </c>
      <c r="B10553">
        <v>705.07429847490869</v>
      </c>
    </row>
    <row r="10554" spans="1:2" x14ac:dyDescent="0.2">
      <c r="A10554">
        <v>105.520000000008</v>
      </c>
      <c r="B10554">
        <v>705.68657444108794</v>
      </c>
    </row>
    <row r="10555" spans="1:2" x14ac:dyDescent="0.2">
      <c r="A10555">
        <v>105.530000000008</v>
      </c>
      <c r="B10555">
        <v>702.30991750098531</v>
      </c>
    </row>
    <row r="10556" spans="1:2" x14ac:dyDescent="0.2">
      <c r="A10556">
        <v>105.54000000000801</v>
      </c>
      <c r="B10556">
        <v>702.747149874814</v>
      </c>
    </row>
    <row r="10557" spans="1:2" x14ac:dyDescent="0.2">
      <c r="A10557">
        <v>105.550000000008</v>
      </c>
      <c r="B10557">
        <v>713.5409631432035</v>
      </c>
    </row>
    <row r="10558" spans="1:2" x14ac:dyDescent="0.2">
      <c r="A10558">
        <v>105.560000000008</v>
      </c>
      <c r="B10558">
        <v>714.95614153648648</v>
      </c>
    </row>
    <row r="10559" spans="1:2" x14ac:dyDescent="0.2">
      <c r="A10559">
        <v>105.57000000000799</v>
      </c>
      <c r="B10559">
        <v>713.81632156942851</v>
      </c>
    </row>
    <row r="10560" spans="1:2" x14ac:dyDescent="0.2">
      <c r="A10560">
        <v>105.580000000008</v>
      </c>
      <c r="B10560">
        <v>715.52258659820166</v>
      </c>
    </row>
    <row r="10561" spans="1:2" x14ac:dyDescent="0.2">
      <c r="A10561">
        <v>105.590000000008</v>
      </c>
      <c r="B10561">
        <v>722.09453022473406</v>
      </c>
    </row>
    <row r="10562" spans="1:2" x14ac:dyDescent="0.2">
      <c r="A10562">
        <v>105.600000000008</v>
      </c>
      <c r="B10562">
        <v>722.36453004550697</v>
      </c>
    </row>
    <row r="10563" spans="1:2" x14ac:dyDescent="0.2">
      <c r="A10563">
        <v>105.610000000008</v>
      </c>
      <c r="B10563">
        <v>717.24748952504797</v>
      </c>
    </row>
    <row r="10564" spans="1:2" x14ac:dyDescent="0.2">
      <c r="A10564">
        <v>105.62000000000801</v>
      </c>
      <c r="B10564">
        <v>716.07578636439041</v>
      </c>
    </row>
    <row r="10565" spans="1:2" x14ac:dyDescent="0.2">
      <c r="A10565">
        <v>105.630000000008</v>
      </c>
      <c r="B10565">
        <v>718.61402240297639</v>
      </c>
    </row>
    <row r="10566" spans="1:2" x14ac:dyDescent="0.2">
      <c r="A10566">
        <v>105.640000000008</v>
      </c>
      <c r="B10566">
        <v>716.28010595146452</v>
      </c>
    </row>
    <row r="10567" spans="1:2" x14ac:dyDescent="0.2">
      <c r="A10567">
        <v>105.65000000000801</v>
      </c>
      <c r="B10567">
        <v>716.24716736363507</v>
      </c>
    </row>
    <row r="10568" spans="1:2" x14ac:dyDescent="0.2">
      <c r="A10568">
        <v>105.660000000008</v>
      </c>
      <c r="B10568">
        <v>717.87456806811952</v>
      </c>
    </row>
    <row r="10569" spans="1:2" x14ac:dyDescent="0.2">
      <c r="A10569">
        <v>105.670000000008</v>
      </c>
      <c r="B10569">
        <v>717.89616975840079</v>
      </c>
    </row>
    <row r="10570" spans="1:2" x14ac:dyDescent="0.2">
      <c r="A10570">
        <v>105.68000000000799</v>
      </c>
      <c r="B10570">
        <v>722.9898170110838</v>
      </c>
    </row>
    <row r="10571" spans="1:2" x14ac:dyDescent="0.2">
      <c r="A10571">
        <v>105.690000000008</v>
      </c>
      <c r="B10571">
        <v>731.22271780760127</v>
      </c>
    </row>
    <row r="10572" spans="1:2" x14ac:dyDescent="0.2">
      <c r="A10572">
        <v>105.700000000008</v>
      </c>
      <c r="B10572">
        <v>733.60383003404013</v>
      </c>
    </row>
    <row r="10573" spans="1:2" x14ac:dyDescent="0.2">
      <c r="A10573">
        <v>105.71000000000799</v>
      </c>
      <c r="B10573">
        <v>729.51341940714553</v>
      </c>
    </row>
    <row r="10574" spans="1:2" x14ac:dyDescent="0.2">
      <c r="A10574">
        <v>105.720000000008</v>
      </c>
      <c r="B10574">
        <v>728.55976894171147</v>
      </c>
    </row>
    <row r="10575" spans="1:2" x14ac:dyDescent="0.2">
      <c r="A10575">
        <v>105.730000000008</v>
      </c>
      <c r="B10575">
        <v>730.26096826263256</v>
      </c>
    </row>
    <row r="10576" spans="1:2" x14ac:dyDescent="0.2">
      <c r="A10576">
        <v>105.740000000008</v>
      </c>
      <c r="B10576">
        <v>732.41173009056251</v>
      </c>
    </row>
    <row r="10577" spans="1:2" x14ac:dyDescent="0.2">
      <c r="A10577">
        <v>105.750000000008</v>
      </c>
      <c r="B10577">
        <v>730.61168453335631</v>
      </c>
    </row>
    <row r="10578" spans="1:2" x14ac:dyDescent="0.2">
      <c r="A10578">
        <v>105.76000000000801</v>
      </c>
      <c r="B10578">
        <v>728.43678140153395</v>
      </c>
    </row>
    <row r="10579" spans="1:2" x14ac:dyDescent="0.2">
      <c r="A10579">
        <v>105.770000000008</v>
      </c>
      <c r="B10579">
        <v>732.42588752348058</v>
      </c>
    </row>
    <row r="10580" spans="1:2" x14ac:dyDescent="0.2">
      <c r="A10580">
        <v>105.780000000008</v>
      </c>
      <c r="B10580">
        <v>734.30323272735234</v>
      </c>
    </row>
    <row r="10581" spans="1:2" x14ac:dyDescent="0.2">
      <c r="A10581">
        <v>105.79000000000801</v>
      </c>
      <c r="B10581">
        <v>729.73748812468716</v>
      </c>
    </row>
    <row r="10582" spans="1:2" x14ac:dyDescent="0.2">
      <c r="A10582">
        <v>105.800000000008</v>
      </c>
      <c r="B10582">
        <v>728.68742705094223</v>
      </c>
    </row>
    <row r="10583" spans="1:2" x14ac:dyDescent="0.2">
      <c r="A10583">
        <v>105.810000000008</v>
      </c>
      <c r="B10583">
        <v>735.7988020585484</v>
      </c>
    </row>
    <row r="10584" spans="1:2" x14ac:dyDescent="0.2">
      <c r="A10584">
        <v>105.82000000000799</v>
      </c>
      <c r="B10584">
        <v>742.92872664152242</v>
      </c>
    </row>
    <row r="10585" spans="1:2" x14ac:dyDescent="0.2">
      <c r="A10585">
        <v>105.830000000008</v>
      </c>
      <c r="B10585">
        <v>742.41453039317241</v>
      </c>
    </row>
    <row r="10586" spans="1:2" x14ac:dyDescent="0.2">
      <c r="A10586">
        <v>105.840000000008</v>
      </c>
      <c r="B10586">
        <v>739.51676230106182</v>
      </c>
    </row>
    <row r="10587" spans="1:2" x14ac:dyDescent="0.2">
      <c r="A10587">
        <v>105.850000000008</v>
      </c>
      <c r="B10587">
        <v>741.51911044002929</v>
      </c>
    </row>
    <row r="10588" spans="1:2" x14ac:dyDescent="0.2">
      <c r="A10588">
        <v>105.860000000008</v>
      </c>
      <c r="B10588">
        <v>740.82234837714975</v>
      </c>
    </row>
    <row r="10589" spans="1:2" x14ac:dyDescent="0.2">
      <c r="A10589">
        <v>105.87000000000801</v>
      </c>
      <c r="B10589">
        <v>742.37947373672273</v>
      </c>
    </row>
    <row r="10590" spans="1:2" x14ac:dyDescent="0.2">
      <c r="A10590">
        <v>105.880000000008</v>
      </c>
      <c r="B10590">
        <v>742.77427864268634</v>
      </c>
    </row>
    <row r="10591" spans="1:2" x14ac:dyDescent="0.2">
      <c r="A10591">
        <v>105.890000000008</v>
      </c>
      <c r="B10591">
        <v>744.72696224204685</v>
      </c>
    </row>
    <row r="10592" spans="1:2" x14ac:dyDescent="0.2">
      <c r="A10592">
        <v>105.90000000000801</v>
      </c>
      <c r="B10592">
        <v>750.43562827146343</v>
      </c>
    </row>
    <row r="10593" spans="1:2" x14ac:dyDescent="0.2">
      <c r="A10593">
        <v>105.910000000008</v>
      </c>
      <c r="B10593">
        <v>753.53347929875792</v>
      </c>
    </row>
    <row r="10594" spans="1:2" x14ac:dyDescent="0.2">
      <c r="A10594">
        <v>105.920000000008</v>
      </c>
      <c r="B10594">
        <v>756.80226172483958</v>
      </c>
    </row>
    <row r="10595" spans="1:2" x14ac:dyDescent="0.2">
      <c r="A10595">
        <v>105.93000000000799</v>
      </c>
      <c r="B10595">
        <v>756.4155955167281</v>
      </c>
    </row>
    <row r="10596" spans="1:2" x14ac:dyDescent="0.2">
      <c r="A10596">
        <v>105.940000000008</v>
      </c>
      <c r="B10596">
        <v>756.1793570287989</v>
      </c>
    </row>
    <row r="10597" spans="1:2" x14ac:dyDescent="0.2">
      <c r="A10597">
        <v>105.950000000008</v>
      </c>
      <c r="B10597">
        <v>756.08504511167632</v>
      </c>
    </row>
    <row r="10598" spans="1:2" x14ac:dyDescent="0.2">
      <c r="A10598">
        <v>105.96000000000799</v>
      </c>
      <c r="B10598">
        <v>755.71571916701691</v>
      </c>
    </row>
    <row r="10599" spans="1:2" x14ac:dyDescent="0.2">
      <c r="A10599">
        <v>105.970000000008</v>
      </c>
      <c r="B10599">
        <v>753.95609890860669</v>
      </c>
    </row>
    <row r="10600" spans="1:2" x14ac:dyDescent="0.2">
      <c r="A10600">
        <v>105.980000000008</v>
      </c>
      <c r="B10600">
        <v>751.84025817426243</v>
      </c>
    </row>
    <row r="10601" spans="1:2" x14ac:dyDescent="0.2">
      <c r="A10601">
        <v>105.990000000008</v>
      </c>
      <c r="B10601">
        <v>758.90453691303583</v>
      </c>
    </row>
    <row r="10602" spans="1:2" x14ac:dyDescent="0.2">
      <c r="A10602">
        <v>106.000000000008</v>
      </c>
      <c r="B10602">
        <v>763.92712697761988</v>
      </c>
    </row>
    <row r="10603" spans="1:2" x14ac:dyDescent="0.2">
      <c r="A10603">
        <v>106.01000000000801</v>
      </c>
      <c r="B10603">
        <v>764.78331543705076</v>
      </c>
    </row>
    <row r="10604" spans="1:2" x14ac:dyDescent="0.2">
      <c r="A10604">
        <v>106.020000000008</v>
      </c>
      <c r="B10604">
        <v>765.88565894054955</v>
      </c>
    </row>
    <row r="10605" spans="1:2" x14ac:dyDescent="0.2">
      <c r="A10605">
        <v>106.030000000008</v>
      </c>
      <c r="B10605">
        <v>770.09558217869665</v>
      </c>
    </row>
    <row r="10606" spans="1:2" x14ac:dyDescent="0.2">
      <c r="A10606">
        <v>106.04000000000801</v>
      </c>
      <c r="B10606">
        <v>773.72127070207262</v>
      </c>
    </row>
    <row r="10607" spans="1:2" x14ac:dyDescent="0.2">
      <c r="A10607">
        <v>106.050000000008</v>
      </c>
      <c r="B10607">
        <v>771.25214150968566</v>
      </c>
    </row>
    <row r="10608" spans="1:2" x14ac:dyDescent="0.2">
      <c r="A10608">
        <v>106.060000000008</v>
      </c>
      <c r="B10608">
        <v>769.19053345721488</v>
      </c>
    </row>
    <row r="10609" spans="1:2" x14ac:dyDescent="0.2">
      <c r="A10609">
        <v>106.07000000000799</v>
      </c>
      <c r="B10609">
        <v>768.55398082623492</v>
      </c>
    </row>
    <row r="10610" spans="1:2" x14ac:dyDescent="0.2">
      <c r="A10610">
        <v>106.080000000008</v>
      </c>
      <c r="B10610">
        <v>769.63639903212538</v>
      </c>
    </row>
    <row r="10611" spans="1:2" x14ac:dyDescent="0.2">
      <c r="A10611">
        <v>106.090000000008</v>
      </c>
      <c r="B10611">
        <v>773.08167971190892</v>
      </c>
    </row>
    <row r="10612" spans="1:2" x14ac:dyDescent="0.2">
      <c r="A10612">
        <v>106.100000000008</v>
      </c>
      <c r="B10612">
        <v>774.71565340161021</v>
      </c>
    </row>
    <row r="10613" spans="1:2" x14ac:dyDescent="0.2">
      <c r="A10613">
        <v>106.110000000008</v>
      </c>
      <c r="B10613">
        <v>771.05510916453409</v>
      </c>
    </row>
    <row r="10614" spans="1:2" x14ac:dyDescent="0.2">
      <c r="A10614">
        <v>106.12000000000801</v>
      </c>
      <c r="B10614">
        <v>772.96337344221183</v>
      </c>
    </row>
    <row r="10615" spans="1:2" x14ac:dyDescent="0.2">
      <c r="A10615">
        <v>106.130000000008</v>
      </c>
      <c r="B10615">
        <v>776.39342410681923</v>
      </c>
    </row>
    <row r="10616" spans="1:2" x14ac:dyDescent="0.2">
      <c r="A10616">
        <v>106.140000000008</v>
      </c>
      <c r="B10616">
        <v>772.29706577134209</v>
      </c>
    </row>
    <row r="10617" spans="1:2" x14ac:dyDescent="0.2">
      <c r="A10617">
        <v>106.15000000000801</v>
      </c>
      <c r="B10617">
        <v>767.00212537791106</v>
      </c>
    </row>
    <row r="10618" spans="1:2" x14ac:dyDescent="0.2">
      <c r="A10618">
        <v>106.160000000008</v>
      </c>
      <c r="B10618">
        <v>768.81663276425036</v>
      </c>
    </row>
    <row r="10619" spans="1:2" x14ac:dyDescent="0.2">
      <c r="A10619">
        <v>106.170000000008</v>
      </c>
      <c r="B10619">
        <v>778.58040316764777</v>
      </c>
    </row>
    <row r="10620" spans="1:2" x14ac:dyDescent="0.2">
      <c r="A10620">
        <v>106.18000000000799</v>
      </c>
      <c r="B10620">
        <v>785.97346322529575</v>
      </c>
    </row>
    <row r="10621" spans="1:2" x14ac:dyDescent="0.2">
      <c r="A10621">
        <v>106.190000000008</v>
      </c>
      <c r="B10621">
        <v>787.87258812475545</v>
      </c>
    </row>
    <row r="10622" spans="1:2" x14ac:dyDescent="0.2">
      <c r="A10622">
        <v>106.200000000008</v>
      </c>
      <c r="B10622">
        <v>792.71019135304516</v>
      </c>
    </row>
    <row r="10623" spans="1:2" x14ac:dyDescent="0.2">
      <c r="A10623">
        <v>106.21000000000799</v>
      </c>
      <c r="B10623">
        <v>796.5042499934641</v>
      </c>
    </row>
    <row r="10624" spans="1:2" x14ac:dyDescent="0.2">
      <c r="A10624">
        <v>106.220000000008</v>
      </c>
      <c r="B10624">
        <v>791.44859070634141</v>
      </c>
    </row>
    <row r="10625" spans="1:2" x14ac:dyDescent="0.2">
      <c r="A10625">
        <v>106.230000000008</v>
      </c>
      <c r="B10625">
        <v>784.93000956866751</v>
      </c>
    </row>
    <row r="10626" spans="1:2" x14ac:dyDescent="0.2">
      <c r="A10626">
        <v>106.240000000008</v>
      </c>
      <c r="B10626">
        <v>784.46776316470709</v>
      </c>
    </row>
    <row r="10627" spans="1:2" x14ac:dyDescent="0.2">
      <c r="A10627">
        <v>106.250000000008</v>
      </c>
      <c r="B10627">
        <v>791.86563711773874</v>
      </c>
    </row>
    <row r="10628" spans="1:2" x14ac:dyDescent="0.2">
      <c r="A10628">
        <v>106.26000000000801</v>
      </c>
      <c r="B10628">
        <v>792.16254390416657</v>
      </c>
    </row>
    <row r="10629" spans="1:2" x14ac:dyDescent="0.2">
      <c r="A10629">
        <v>106.270000000008</v>
      </c>
      <c r="B10629">
        <v>790.52367550372628</v>
      </c>
    </row>
    <row r="10630" spans="1:2" x14ac:dyDescent="0.2">
      <c r="A10630">
        <v>106.280000000008</v>
      </c>
      <c r="B10630">
        <v>792.85655230541715</v>
      </c>
    </row>
    <row r="10631" spans="1:2" x14ac:dyDescent="0.2">
      <c r="A10631">
        <v>106.29000000000801</v>
      </c>
      <c r="B10631">
        <v>795.9052220158602</v>
      </c>
    </row>
    <row r="10632" spans="1:2" x14ac:dyDescent="0.2">
      <c r="A10632">
        <v>106.300000000008</v>
      </c>
      <c r="B10632">
        <v>797.77604308185573</v>
      </c>
    </row>
    <row r="10633" spans="1:2" x14ac:dyDescent="0.2">
      <c r="A10633">
        <v>106.310000000008</v>
      </c>
      <c r="B10633">
        <v>793.99043317286976</v>
      </c>
    </row>
    <row r="10634" spans="1:2" x14ac:dyDescent="0.2">
      <c r="A10634">
        <v>106.32000000000799</v>
      </c>
      <c r="B10634">
        <v>791.38679003863285</v>
      </c>
    </row>
    <row r="10635" spans="1:2" x14ac:dyDescent="0.2">
      <c r="A10635">
        <v>106.330000000008</v>
      </c>
      <c r="B10635">
        <v>796.11367724158902</v>
      </c>
    </row>
    <row r="10636" spans="1:2" x14ac:dyDescent="0.2">
      <c r="A10636">
        <v>106.340000000008</v>
      </c>
      <c r="B10636">
        <v>798.2773068805584</v>
      </c>
    </row>
    <row r="10637" spans="1:2" x14ac:dyDescent="0.2">
      <c r="A10637">
        <v>106.350000000008</v>
      </c>
      <c r="B10637">
        <v>799.24195246804288</v>
      </c>
    </row>
    <row r="10638" spans="1:2" x14ac:dyDescent="0.2">
      <c r="A10638">
        <v>106.360000000008</v>
      </c>
      <c r="B10638">
        <v>803.65657098323857</v>
      </c>
    </row>
    <row r="10639" spans="1:2" x14ac:dyDescent="0.2">
      <c r="A10639">
        <v>106.37000000000801</v>
      </c>
      <c r="B10639">
        <v>807.92900415017891</v>
      </c>
    </row>
    <row r="10640" spans="1:2" x14ac:dyDescent="0.2">
      <c r="A10640">
        <v>106.380000000008</v>
      </c>
      <c r="B10640">
        <v>809.54595629908556</v>
      </c>
    </row>
    <row r="10641" spans="1:2" x14ac:dyDescent="0.2">
      <c r="A10641">
        <v>106.390000000008</v>
      </c>
      <c r="B10641">
        <v>808.35071636887892</v>
      </c>
    </row>
    <row r="10642" spans="1:2" x14ac:dyDescent="0.2">
      <c r="A10642">
        <v>106.40000000000801</v>
      </c>
      <c r="B10642">
        <v>806.99828589391655</v>
      </c>
    </row>
    <row r="10643" spans="1:2" x14ac:dyDescent="0.2">
      <c r="A10643">
        <v>106.410000000008</v>
      </c>
      <c r="B10643">
        <v>805.78712302595886</v>
      </c>
    </row>
    <row r="10644" spans="1:2" x14ac:dyDescent="0.2">
      <c r="A10644">
        <v>106.420000000008</v>
      </c>
      <c r="B10644">
        <v>808.73512852626118</v>
      </c>
    </row>
    <row r="10645" spans="1:2" x14ac:dyDescent="0.2">
      <c r="A10645">
        <v>106.43000000000799</v>
      </c>
      <c r="B10645">
        <v>810.3624256500367</v>
      </c>
    </row>
    <row r="10646" spans="1:2" x14ac:dyDescent="0.2">
      <c r="A10646">
        <v>106.440000000008</v>
      </c>
      <c r="B10646">
        <v>808.16607712259952</v>
      </c>
    </row>
    <row r="10647" spans="1:2" x14ac:dyDescent="0.2">
      <c r="A10647">
        <v>106.450000000008</v>
      </c>
      <c r="B10647">
        <v>810.41330257269715</v>
      </c>
    </row>
    <row r="10648" spans="1:2" x14ac:dyDescent="0.2">
      <c r="A10648">
        <v>106.46000000000799</v>
      </c>
      <c r="B10648">
        <v>817.7672658012109</v>
      </c>
    </row>
    <row r="10649" spans="1:2" x14ac:dyDescent="0.2">
      <c r="A10649">
        <v>106.470000000008</v>
      </c>
      <c r="B10649">
        <v>816.6061625130194</v>
      </c>
    </row>
    <row r="10650" spans="1:2" x14ac:dyDescent="0.2">
      <c r="A10650">
        <v>106.480000000008</v>
      </c>
      <c r="B10650">
        <v>816.75355804630703</v>
      </c>
    </row>
    <row r="10651" spans="1:2" x14ac:dyDescent="0.2">
      <c r="A10651">
        <v>106.490000000008</v>
      </c>
      <c r="B10651">
        <v>821.18073368564114</v>
      </c>
    </row>
    <row r="10652" spans="1:2" x14ac:dyDescent="0.2">
      <c r="A10652">
        <v>106.500000000008</v>
      </c>
      <c r="B10652">
        <v>819.4843914736241</v>
      </c>
    </row>
    <row r="10653" spans="1:2" x14ac:dyDescent="0.2">
      <c r="A10653">
        <v>106.51000000000801</v>
      </c>
      <c r="B10653">
        <v>814.50510150766479</v>
      </c>
    </row>
    <row r="10654" spans="1:2" x14ac:dyDescent="0.2">
      <c r="A10654">
        <v>106.520000000008</v>
      </c>
      <c r="B10654">
        <v>813.29831700925638</v>
      </c>
    </row>
    <row r="10655" spans="1:2" x14ac:dyDescent="0.2">
      <c r="A10655">
        <v>106.530000000008</v>
      </c>
      <c r="B10655">
        <v>818.96972831255039</v>
      </c>
    </row>
    <row r="10656" spans="1:2" x14ac:dyDescent="0.2">
      <c r="A10656">
        <v>106.54000000000801</v>
      </c>
      <c r="B10656">
        <v>823.35166625674833</v>
      </c>
    </row>
    <row r="10657" spans="1:2" x14ac:dyDescent="0.2">
      <c r="A10657">
        <v>106.550000000008</v>
      </c>
      <c r="B10657">
        <v>827.15079549774009</v>
      </c>
    </row>
    <row r="10658" spans="1:2" x14ac:dyDescent="0.2">
      <c r="A10658">
        <v>106.560000000008</v>
      </c>
      <c r="B10658">
        <v>827.3806346758322</v>
      </c>
    </row>
    <row r="10659" spans="1:2" x14ac:dyDescent="0.2">
      <c r="A10659">
        <v>106.57000000000799</v>
      </c>
      <c r="B10659">
        <v>828.12293179517837</v>
      </c>
    </row>
    <row r="10660" spans="1:2" x14ac:dyDescent="0.2">
      <c r="A10660">
        <v>106.580000000008</v>
      </c>
      <c r="B10660">
        <v>828.60755958670109</v>
      </c>
    </row>
    <row r="10661" spans="1:2" x14ac:dyDescent="0.2">
      <c r="A10661">
        <v>106.590000000008</v>
      </c>
      <c r="B10661">
        <v>825.42150193060604</v>
      </c>
    </row>
    <row r="10662" spans="1:2" x14ac:dyDescent="0.2">
      <c r="A10662">
        <v>106.600000000008</v>
      </c>
      <c r="B10662">
        <v>826.30687847988963</v>
      </c>
    </row>
    <row r="10663" spans="1:2" x14ac:dyDescent="0.2">
      <c r="A10663">
        <v>106.610000000008</v>
      </c>
      <c r="B10663">
        <v>833.23998209296758</v>
      </c>
    </row>
    <row r="10664" spans="1:2" x14ac:dyDescent="0.2">
      <c r="A10664">
        <v>106.62000000000801</v>
      </c>
      <c r="B10664">
        <v>830.32263025498332</v>
      </c>
    </row>
    <row r="10665" spans="1:2" x14ac:dyDescent="0.2">
      <c r="A10665">
        <v>106.630000000008</v>
      </c>
      <c r="B10665">
        <v>829.03623119870679</v>
      </c>
    </row>
    <row r="10666" spans="1:2" x14ac:dyDescent="0.2">
      <c r="A10666">
        <v>106.640000000008</v>
      </c>
      <c r="B10666">
        <v>841.09828073464951</v>
      </c>
    </row>
    <row r="10667" spans="1:2" x14ac:dyDescent="0.2">
      <c r="A10667">
        <v>106.65000000000801</v>
      </c>
      <c r="B10667">
        <v>842.1598364239685</v>
      </c>
    </row>
    <row r="10668" spans="1:2" x14ac:dyDescent="0.2">
      <c r="A10668">
        <v>106.660000000008</v>
      </c>
      <c r="B10668">
        <v>836.7363858290214</v>
      </c>
    </row>
    <row r="10669" spans="1:2" x14ac:dyDescent="0.2">
      <c r="A10669">
        <v>106.670000000008</v>
      </c>
      <c r="B10669">
        <v>836.22296728571371</v>
      </c>
    </row>
    <row r="10670" spans="1:2" x14ac:dyDescent="0.2">
      <c r="A10670">
        <v>106.68000000000799</v>
      </c>
      <c r="B10670">
        <v>841.10612242043771</v>
      </c>
    </row>
    <row r="10671" spans="1:2" x14ac:dyDescent="0.2">
      <c r="A10671">
        <v>106.690000000008</v>
      </c>
      <c r="B10671">
        <v>837.21930228224778</v>
      </c>
    </row>
    <row r="10672" spans="1:2" x14ac:dyDescent="0.2">
      <c r="A10672">
        <v>106.700000000008</v>
      </c>
      <c r="B10672">
        <v>836.69863581042398</v>
      </c>
    </row>
    <row r="10673" spans="1:2" x14ac:dyDescent="0.2">
      <c r="A10673">
        <v>106.71000000000799</v>
      </c>
      <c r="B10673">
        <v>843.25113398885117</v>
      </c>
    </row>
    <row r="10674" spans="1:2" x14ac:dyDescent="0.2">
      <c r="A10674">
        <v>106.720000000008</v>
      </c>
      <c r="B10674">
        <v>840.14648112613952</v>
      </c>
    </row>
    <row r="10675" spans="1:2" x14ac:dyDescent="0.2">
      <c r="A10675">
        <v>106.730000000008</v>
      </c>
      <c r="B10675">
        <v>833.84624658994414</v>
      </c>
    </row>
    <row r="10676" spans="1:2" x14ac:dyDescent="0.2">
      <c r="A10676">
        <v>106.740000000008</v>
      </c>
      <c r="B10676">
        <v>836.03883179423565</v>
      </c>
    </row>
    <row r="10677" spans="1:2" x14ac:dyDescent="0.2">
      <c r="A10677">
        <v>106.750000000008</v>
      </c>
      <c r="B10677">
        <v>844.74221611915607</v>
      </c>
    </row>
    <row r="10678" spans="1:2" x14ac:dyDescent="0.2">
      <c r="A10678">
        <v>106.76000000000801</v>
      </c>
      <c r="B10678">
        <v>850.68384756917862</v>
      </c>
    </row>
    <row r="10679" spans="1:2" x14ac:dyDescent="0.2">
      <c r="A10679">
        <v>106.770000000008</v>
      </c>
      <c r="B10679">
        <v>851.35235519617254</v>
      </c>
    </row>
    <row r="10680" spans="1:2" x14ac:dyDescent="0.2">
      <c r="A10680">
        <v>106.780000000008</v>
      </c>
      <c r="B10680">
        <v>851.56668198546413</v>
      </c>
    </row>
    <row r="10681" spans="1:2" x14ac:dyDescent="0.2">
      <c r="A10681">
        <v>106.79000000000801</v>
      </c>
      <c r="B10681">
        <v>855.80384944533319</v>
      </c>
    </row>
    <row r="10682" spans="1:2" x14ac:dyDescent="0.2">
      <c r="A10682">
        <v>106.800000000008</v>
      </c>
      <c r="B10682">
        <v>856.15725273888859</v>
      </c>
    </row>
    <row r="10683" spans="1:2" x14ac:dyDescent="0.2">
      <c r="A10683">
        <v>106.810000000008</v>
      </c>
      <c r="B10683">
        <v>849.491669812748</v>
      </c>
    </row>
    <row r="10684" spans="1:2" x14ac:dyDescent="0.2">
      <c r="A10684">
        <v>106.82000000000799</v>
      </c>
      <c r="B10684">
        <v>844.50136347852435</v>
      </c>
    </row>
    <row r="10685" spans="1:2" x14ac:dyDescent="0.2">
      <c r="A10685">
        <v>106.830000000008</v>
      </c>
      <c r="B10685">
        <v>848.01014843253211</v>
      </c>
    </row>
    <row r="10686" spans="1:2" x14ac:dyDescent="0.2">
      <c r="A10686">
        <v>106.840000000008</v>
      </c>
      <c r="B10686">
        <v>850.1003790561407</v>
      </c>
    </row>
    <row r="10687" spans="1:2" x14ac:dyDescent="0.2">
      <c r="A10687">
        <v>106.850000000008</v>
      </c>
      <c r="B10687">
        <v>849.46756369599188</v>
      </c>
    </row>
    <row r="10688" spans="1:2" x14ac:dyDescent="0.2">
      <c r="A10688">
        <v>106.860000000008</v>
      </c>
      <c r="B10688">
        <v>852.99737447165455</v>
      </c>
    </row>
    <row r="10689" spans="1:2" x14ac:dyDescent="0.2">
      <c r="A10689">
        <v>106.87000000000801</v>
      </c>
      <c r="B10689">
        <v>857.15046727570393</v>
      </c>
    </row>
    <row r="10690" spans="1:2" x14ac:dyDescent="0.2">
      <c r="A10690">
        <v>106.880000000008</v>
      </c>
      <c r="B10690">
        <v>861.33358504324735</v>
      </c>
    </row>
    <row r="10691" spans="1:2" x14ac:dyDescent="0.2">
      <c r="A10691">
        <v>106.890000000008</v>
      </c>
      <c r="B10691">
        <v>868.56874963067878</v>
      </c>
    </row>
    <row r="10692" spans="1:2" x14ac:dyDescent="0.2">
      <c r="A10692">
        <v>106.90000000000801</v>
      </c>
      <c r="B10692">
        <v>876.23616429869821</v>
      </c>
    </row>
    <row r="10693" spans="1:2" x14ac:dyDescent="0.2">
      <c r="A10693">
        <v>106.910000000008</v>
      </c>
      <c r="B10693">
        <v>880.90899602343916</v>
      </c>
    </row>
    <row r="10694" spans="1:2" x14ac:dyDescent="0.2">
      <c r="A10694">
        <v>106.920000000008</v>
      </c>
      <c r="B10694">
        <v>878.79898900003002</v>
      </c>
    </row>
    <row r="10695" spans="1:2" x14ac:dyDescent="0.2">
      <c r="A10695">
        <v>106.930000000009</v>
      </c>
      <c r="B10695">
        <v>871.90653939531876</v>
      </c>
    </row>
    <row r="10696" spans="1:2" x14ac:dyDescent="0.2">
      <c r="A10696">
        <v>106.940000000008</v>
      </c>
      <c r="B10696">
        <v>870.23937805363039</v>
      </c>
    </row>
    <row r="10697" spans="1:2" x14ac:dyDescent="0.2">
      <c r="A10697">
        <v>106.950000000009</v>
      </c>
      <c r="B10697">
        <v>877.36943248194689</v>
      </c>
    </row>
    <row r="10698" spans="1:2" x14ac:dyDescent="0.2">
      <c r="A10698">
        <v>106.96000000000799</v>
      </c>
      <c r="B10698">
        <v>884.35458393624435</v>
      </c>
    </row>
    <row r="10699" spans="1:2" x14ac:dyDescent="0.2">
      <c r="A10699">
        <v>106.970000000008</v>
      </c>
      <c r="B10699">
        <v>888.47721852623533</v>
      </c>
    </row>
    <row r="10700" spans="1:2" x14ac:dyDescent="0.2">
      <c r="A10700">
        <v>106.980000000008</v>
      </c>
      <c r="B10700">
        <v>891.54479725151202</v>
      </c>
    </row>
    <row r="10701" spans="1:2" x14ac:dyDescent="0.2">
      <c r="A10701">
        <v>106.990000000008</v>
      </c>
      <c r="B10701">
        <v>889.40855322575067</v>
      </c>
    </row>
    <row r="10702" spans="1:2" x14ac:dyDescent="0.2">
      <c r="A10702">
        <v>107.000000000008</v>
      </c>
      <c r="B10702">
        <v>880.27090854106905</v>
      </c>
    </row>
    <row r="10703" spans="1:2" x14ac:dyDescent="0.2">
      <c r="A10703">
        <v>107.01000000000801</v>
      </c>
      <c r="B10703">
        <v>885.00420802186329</v>
      </c>
    </row>
    <row r="10704" spans="1:2" x14ac:dyDescent="0.2">
      <c r="A10704">
        <v>107.020000000008</v>
      </c>
      <c r="B10704">
        <v>906.2529909502814</v>
      </c>
    </row>
    <row r="10705" spans="1:2" x14ac:dyDescent="0.2">
      <c r="A10705">
        <v>107.030000000008</v>
      </c>
      <c r="B10705">
        <v>980.32562634501312</v>
      </c>
    </row>
    <row r="10706" spans="1:2" x14ac:dyDescent="0.2">
      <c r="A10706">
        <v>107.04000000000801</v>
      </c>
      <c r="B10706">
        <v>975.47597852416516</v>
      </c>
    </row>
    <row r="10707" spans="1:2" x14ac:dyDescent="0.2">
      <c r="A10707">
        <v>107.050000000008</v>
      </c>
      <c r="B10707">
        <v>911.11776364566981</v>
      </c>
    </row>
    <row r="10708" spans="1:2" x14ac:dyDescent="0.2">
      <c r="A10708">
        <v>107.060000000009</v>
      </c>
      <c r="B10708">
        <v>881.29042008076283</v>
      </c>
    </row>
    <row r="10709" spans="1:2" x14ac:dyDescent="0.2">
      <c r="A10709">
        <v>107.07000000000799</v>
      </c>
      <c r="B10709">
        <v>869.67022692908938</v>
      </c>
    </row>
    <row r="10710" spans="1:2" x14ac:dyDescent="0.2">
      <c r="A10710">
        <v>107.080000000008</v>
      </c>
      <c r="B10710">
        <v>878.00285563702187</v>
      </c>
    </row>
    <row r="10711" spans="1:2" x14ac:dyDescent="0.2">
      <c r="A10711">
        <v>107.090000000009</v>
      </c>
      <c r="B10711">
        <v>896.84131742460738</v>
      </c>
    </row>
    <row r="10712" spans="1:2" x14ac:dyDescent="0.2">
      <c r="A10712">
        <v>107.100000000008</v>
      </c>
      <c r="B10712">
        <v>913.8964128173709</v>
      </c>
    </row>
    <row r="10713" spans="1:2" x14ac:dyDescent="0.2">
      <c r="A10713">
        <v>107.110000000008</v>
      </c>
      <c r="B10713">
        <v>921.80862568392195</v>
      </c>
    </row>
    <row r="10714" spans="1:2" x14ac:dyDescent="0.2">
      <c r="A10714">
        <v>107.120000000009</v>
      </c>
      <c r="B10714">
        <v>909.99172305740569</v>
      </c>
    </row>
    <row r="10715" spans="1:2" x14ac:dyDescent="0.2">
      <c r="A10715">
        <v>107.13000000000901</v>
      </c>
      <c r="B10715">
        <v>897.98783414102718</v>
      </c>
    </row>
    <row r="10716" spans="1:2" x14ac:dyDescent="0.2">
      <c r="A10716">
        <v>107.140000000009</v>
      </c>
      <c r="B10716">
        <v>891.23011196654898</v>
      </c>
    </row>
    <row r="10717" spans="1:2" x14ac:dyDescent="0.2">
      <c r="A10717">
        <v>107.150000000009</v>
      </c>
      <c r="B10717">
        <v>888.50818982137139</v>
      </c>
    </row>
    <row r="10718" spans="1:2" x14ac:dyDescent="0.2">
      <c r="A10718">
        <v>107.16000000000901</v>
      </c>
      <c r="B10718">
        <v>887.73923135932171</v>
      </c>
    </row>
    <row r="10719" spans="1:2" x14ac:dyDescent="0.2">
      <c r="A10719">
        <v>107.170000000009</v>
      </c>
      <c r="B10719">
        <v>892.21387492976453</v>
      </c>
    </row>
    <row r="10720" spans="1:2" x14ac:dyDescent="0.2">
      <c r="A10720">
        <v>107.180000000009</v>
      </c>
      <c r="B10720">
        <v>900.42487713156709</v>
      </c>
    </row>
    <row r="10721" spans="1:2" x14ac:dyDescent="0.2">
      <c r="A10721">
        <v>107.19000000000899</v>
      </c>
      <c r="B10721">
        <v>903.35428865509539</v>
      </c>
    </row>
    <row r="10722" spans="1:2" x14ac:dyDescent="0.2">
      <c r="A10722">
        <v>107.200000000009</v>
      </c>
      <c r="B10722">
        <v>900.74239220466268</v>
      </c>
    </row>
    <row r="10723" spans="1:2" x14ac:dyDescent="0.2">
      <c r="A10723">
        <v>107.210000000009</v>
      </c>
      <c r="B10723">
        <v>901.11498716144149</v>
      </c>
    </row>
    <row r="10724" spans="1:2" x14ac:dyDescent="0.2">
      <c r="A10724">
        <v>107.22000000000899</v>
      </c>
      <c r="B10724">
        <v>899.75588682285775</v>
      </c>
    </row>
    <row r="10725" spans="1:2" x14ac:dyDescent="0.2">
      <c r="A10725">
        <v>107.230000000009</v>
      </c>
      <c r="B10725">
        <v>896.83550070604463</v>
      </c>
    </row>
    <row r="10726" spans="1:2" x14ac:dyDescent="0.2">
      <c r="A10726">
        <v>107.240000000009</v>
      </c>
      <c r="B10726">
        <v>895.05797179806711</v>
      </c>
    </row>
    <row r="10727" spans="1:2" x14ac:dyDescent="0.2">
      <c r="A10727">
        <v>107.250000000009</v>
      </c>
      <c r="B10727">
        <v>895.60507744783888</v>
      </c>
    </row>
    <row r="10728" spans="1:2" x14ac:dyDescent="0.2">
      <c r="A10728">
        <v>107.260000000009</v>
      </c>
      <c r="B10728">
        <v>898.69796672742166</v>
      </c>
    </row>
    <row r="10729" spans="1:2" x14ac:dyDescent="0.2">
      <c r="A10729">
        <v>107.27000000000901</v>
      </c>
      <c r="B10729">
        <v>896.16009685203881</v>
      </c>
    </row>
    <row r="10730" spans="1:2" x14ac:dyDescent="0.2">
      <c r="A10730">
        <v>107.280000000009</v>
      </c>
      <c r="B10730">
        <v>892.03090115122745</v>
      </c>
    </row>
    <row r="10731" spans="1:2" x14ac:dyDescent="0.2">
      <c r="A10731">
        <v>107.290000000009</v>
      </c>
      <c r="B10731">
        <v>896.21365082598174</v>
      </c>
    </row>
    <row r="10732" spans="1:2" x14ac:dyDescent="0.2">
      <c r="A10732">
        <v>107.30000000000901</v>
      </c>
      <c r="B10732">
        <v>904.7143180139725</v>
      </c>
    </row>
    <row r="10733" spans="1:2" x14ac:dyDescent="0.2">
      <c r="A10733">
        <v>107.310000000009</v>
      </c>
      <c r="B10733">
        <v>908.38116511719306</v>
      </c>
    </row>
    <row r="10734" spans="1:2" x14ac:dyDescent="0.2">
      <c r="A10734">
        <v>107.320000000009</v>
      </c>
      <c r="B10734">
        <v>907.84625071679727</v>
      </c>
    </row>
    <row r="10735" spans="1:2" x14ac:dyDescent="0.2">
      <c r="A10735">
        <v>107.33000000000899</v>
      </c>
      <c r="B10735">
        <v>906.82886568228548</v>
      </c>
    </row>
    <row r="10736" spans="1:2" x14ac:dyDescent="0.2">
      <c r="A10736">
        <v>107.340000000009</v>
      </c>
      <c r="B10736">
        <v>907.77983981019668</v>
      </c>
    </row>
    <row r="10737" spans="1:2" x14ac:dyDescent="0.2">
      <c r="A10737">
        <v>107.350000000009</v>
      </c>
      <c r="B10737">
        <v>910.46120926027208</v>
      </c>
    </row>
    <row r="10738" spans="1:2" x14ac:dyDescent="0.2">
      <c r="A10738">
        <v>107.36000000000899</v>
      </c>
      <c r="B10738">
        <v>913.13873395721146</v>
      </c>
    </row>
    <row r="10739" spans="1:2" x14ac:dyDescent="0.2">
      <c r="A10739">
        <v>107.370000000009</v>
      </c>
      <c r="B10739">
        <v>911.73332287194069</v>
      </c>
    </row>
    <row r="10740" spans="1:2" x14ac:dyDescent="0.2">
      <c r="A10740">
        <v>107.38000000000901</v>
      </c>
      <c r="B10740">
        <v>911.96746656250684</v>
      </c>
    </row>
    <row r="10741" spans="1:2" x14ac:dyDescent="0.2">
      <c r="A10741">
        <v>107.390000000009</v>
      </c>
      <c r="B10741">
        <v>912.04833210224319</v>
      </c>
    </row>
    <row r="10742" spans="1:2" x14ac:dyDescent="0.2">
      <c r="A10742">
        <v>107.400000000009</v>
      </c>
      <c r="B10742">
        <v>914.00851404215894</v>
      </c>
    </row>
    <row r="10743" spans="1:2" x14ac:dyDescent="0.2">
      <c r="A10743">
        <v>107.41000000000901</v>
      </c>
      <c r="B10743">
        <v>922.6292786570383</v>
      </c>
    </row>
    <row r="10744" spans="1:2" x14ac:dyDescent="0.2">
      <c r="A10744">
        <v>107.420000000009</v>
      </c>
      <c r="B10744">
        <v>928.4890667681434</v>
      </c>
    </row>
    <row r="10745" spans="1:2" x14ac:dyDescent="0.2">
      <c r="A10745">
        <v>107.430000000009</v>
      </c>
      <c r="B10745">
        <v>929.31150741639283</v>
      </c>
    </row>
    <row r="10746" spans="1:2" x14ac:dyDescent="0.2">
      <c r="A10746">
        <v>107.44000000000899</v>
      </c>
      <c r="B10746">
        <v>926.76625307654729</v>
      </c>
    </row>
    <row r="10747" spans="1:2" x14ac:dyDescent="0.2">
      <c r="A10747">
        <v>107.450000000009</v>
      </c>
      <c r="B10747">
        <v>925.30382325797541</v>
      </c>
    </row>
    <row r="10748" spans="1:2" x14ac:dyDescent="0.2">
      <c r="A10748">
        <v>107.460000000009</v>
      </c>
      <c r="B10748">
        <v>922.69963796015543</v>
      </c>
    </row>
    <row r="10749" spans="1:2" x14ac:dyDescent="0.2">
      <c r="A10749">
        <v>107.47000000000899</v>
      </c>
      <c r="B10749">
        <v>924.67000634940894</v>
      </c>
    </row>
    <row r="10750" spans="1:2" x14ac:dyDescent="0.2">
      <c r="A10750">
        <v>107.480000000009</v>
      </c>
      <c r="B10750">
        <v>932.50591734528177</v>
      </c>
    </row>
    <row r="10751" spans="1:2" x14ac:dyDescent="0.2">
      <c r="A10751">
        <v>107.490000000009</v>
      </c>
      <c r="B10751">
        <v>939.90842009596815</v>
      </c>
    </row>
    <row r="10752" spans="1:2" x14ac:dyDescent="0.2">
      <c r="A10752">
        <v>107.500000000009</v>
      </c>
      <c r="B10752">
        <v>948.75241938123895</v>
      </c>
    </row>
    <row r="10753" spans="1:2" x14ac:dyDescent="0.2">
      <c r="A10753">
        <v>107.510000000009</v>
      </c>
      <c r="B10753">
        <v>948.76740626953745</v>
      </c>
    </row>
    <row r="10754" spans="1:2" x14ac:dyDescent="0.2">
      <c r="A10754">
        <v>107.52000000000901</v>
      </c>
      <c r="B10754">
        <v>940.85927198472427</v>
      </c>
    </row>
    <row r="10755" spans="1:2" x14ac:dyDescent="0.2">
      <c r="A10755">
        <v>107.530000000009</v>
      </c>
      <c r="B10755">
        <v>931.29989892890558</v>
      </c>
    </row>
    <row r="10756" spans="1:2" x14ac:dyDescent="0.2">
      <c r="A10756">
        <v>107.540000000009</v>
      </c>
      <c r="B10756">
        <v>923.35325316660328</v>
      </c>
    </row>
    <row r="10757" spans="1:2" x14ac:dyDescent="0.2">
      <c r="A10757">
        <v>107.55000000000901</v>
      </c>
      <c r="B10757">
        <v>924.04769115796717</v>
      </c>
    </row>
    <row r="10758" spans="1:2" x14ac:dyDescent="0.2">
      <c r="A10758">
        <v>107.560000000009</v>
      </c>
      <c r="B10758">
        <v>927.91197891819911</v>
      </c>
    </row>
    <row r="10759" spans="1:2" x14ac:dyDescent="0.2">
      <c r="A10759">
        <v>107.570000000009</v>
      </c>
      <c r="B10759">
        <v>930.69486733121926</v>
      </c>
    </row>
    <row r="10760" spans="1:2" x14ac:dyDescent="0.2">
      <c r="A10760">
        <v>107.58000000000899</v>
      </c>
      <c r="B10760">
        <v>932.0624379742676</v>
      </c>
    </row>
    <row r="10761" spans="1:2" x14ac:dyDescent="0.2">
      <c r="A10761">
        <v>107.590000000009</v>
      </c>
      <c r="B10761">
        <v>929.49551050483092</v>
      </c>
    </row>
    <row r="10762" spans="1:2" x14ac:dyDescent="0.2">
      <c r="A10762">
        <v>107.600000000009</v>
      </c>
      <c r="B10762">
        <v>923.45115522407264</v>
      </c>
    </row>
    <row r="10763" spans="1:2" x14ac:dyDescent="0.2">
      <c r="A10763">
        <v>107.61000000000899</v>
      </c>
      <c r="B10763">
        <v>924.80933373778021</v>
      </c>
    </row>
    <row r="10764" spans="1:2" x14ac:dyDescent="0.2">
      <c r="A10764">
        <v>107.620000000009</v>
      </c>
      <c r="B10764">
        <v>934.76298900508505</v>
      </c>
    </row>
    <row r="10765" spans="1:2" x14ac:dyDescent="0.2">
      <c r="A10765">
        <v>107.63000000000901</v>
      </c>
      <c r="B10765">
        <v>935.98438159997795</v>
      </c>
    </row>
    <row r="10766" spans="1:2" x14ac:dyDescent="0.2">
      <c r="A10766">
        <v>107.640000000009</v>
      </c>
      <c r="B10766">
        <v>937.00569479607589</v>
      </c>
    </row>
    <row r="10767" spans="1:2" x14ac:dyDescent="0.2">
      <c r="A10767">
        <v>107.650000000009</v>
      </c>
      <c r="B10767">
        <v>940.94931298280665</v>
      </c>
    </row>
    <row r="10768" spans="1:2" x14ac:dyDescent="0.2">
      <c r="A10768">
        <v>107.66000000000901</v>
      </c>
      <c r="B10768">
        <v>940.17683536513823</v>
      </c>
    </row>
    <row r="10769" spans="1:2" x14ac:dyDescent="0.2">
      <c r="A10769">
        <v>107.670000000009</v>
      </c>
      <c r="B10769">
        <v>930.94912770393933</v>
      </c>
    </row>
    <row r="10770" spans="1:2" x14ac:dyDescent="0.2">
      <c r="A10770">
        <v>107.680000000009</v>
      </c>
      <c r="B10770">
        <v>930.88966577489589</v>
      </c>
    </row>
    <row r="10771" spans="1:2" x14ac:dyDescent="0.2">
      <c r="A10771">
        <v>107.69000000000899</v>
      </c>
      <c r="B10771">
        <v>931.46262539814836</v>
      </c>
    </row>
    <row r="10772" spans="1:2" x14ac:dyDescent="0.2">
      <c r="A10772">
        <v>107.700000000009</v>
      </c>
      <c r="B10772">
        <v>929.90969209888567</v>
      </c>
    </row>
    <row r="10773" spans="1:2" x14ac:dyDescent="0.2">
      <c r="A10773">
        <v>107.710000000009</v>
      </c>
      <c r="B10773">
        <v>936.13016758890831</v>
      </c>
    </row>
    <row r="10774" spans="1:2" x14ac:dyDescent="0.2">
      <c r="A10774">
        <v>107.72000000000899</v>
      </c>
      <c r="B10774">
        <v>943.1354152114327</v>
      </c>
    </row>
    <row r="10775" spans="1:2" x14ac:dyDescent="0.2">
      <c r="A10775">
        <v>107.730000000009</v>
      </c>
      <c r="B10775">
        <v>941.88986897131815</v>
      </c>
    </row>
    <row r="10776" spans="1:2" x14ac:dyDescent="0.2">
      <c r="A10776">
        <v>107.740000000009</v>
      </c>
      <c r="B10776">
        <v>940.16434297161243</v>
      </c>
    </row>
    <row r="10777" spans="1:2" x14ac:dyDescent="0.2">
      <c r="A10777">
        <v>107.750000000009</v>
      </c>
      <c r="B10777">
        <v>944.8087157637716</v>
      </c>
    </row>
    <row r="10778" spans="1:2" x14ac:dyDescent="0.2">
      <c r="A10778">
        <v>107.760000000009</v>
      </c>
      <c r="B10778">
        <v>946.37101844091046</v>
      </c>
    </row>
    <row r="10779" spans="1:2" x14ac:dyDescent="0.2">
      <c r="A10779">
        <v>107.77000000000901</v>
      </c>
      <c r="B10779">
        <v>945.03460109334526</v>
      </c>
    </row>
    <row r="10780" spans="1:2" x14ac:dyDescent="0.2">
      <c r="A10780">
        <v>107.780000000009</v>
      </c>
      <c r="B10780">
        <v>946.10344734870432</v>
      </c>
    </row>
    <row r="10781" spans="1:2" x14ac:dyDescent="0.2">
      <c r="A10781">
        <v>107.790000000009</v>
      </c>
      <c r="B10781">
        <v>947.40368977824176</v>
      </c>
    </row>
    <row r="10782" spans="1:2" x14ac:dyDescent="0.2">
      <c r="A10782">
        <v>107.80000000000901</v>
      </c>
      <c r="B10782">
        <v>948.24576535895517</v>
      </c>
    </row>
    <row r="10783" spans="1:2" x14ac:dyDescent="0.2">
      <c r="A10783">
        <v>107.810000000009</v>
      </c>
      <c r="B10783">
        <v>949.98464900407691</v>
      </c>
    </row>
    <row r="10784" spans="1:2" x14ac:dyDescent="0.2">
      <c r="A10784">
        <v>107.820000000009</v>
      </c>
      <c r="B10784">
        <v>952.27350260174558</v>
      </c>
    </row>
    <row r="10785" spans="1:2" x14ac:dyDescent="0.2">
      <c r="A10785">
        <v>107.83000000000899</v>
      </c>
      <c r="B10785">
        <v>952.25813653654711</v>
      </c>
    </row>
    <row r="10786" spans="1:2" x14ac:dyDescent="0.2">
      <c r="A10786">
        <v>107.840000000009</v>
      </c>
      <c r="B10786">
        <v>951.53484183996466</v>
      </c>
    </row>
    <row r="10787" spans="1:2" x14ac:dyDescent="0.2">
      <c r="A10787">
        <v>107.850000000009</v>
      </c>
      <c r="B10787">
        <v>954.06256773855523</v>
      </c>
    </row>
    <row r="10788" spans="1:2" x14ac:dyDescent="0.2">
      <c r="A10788">
        <v>107.86000000000899</v>
      </c>
      <c r="B10788">
        <v>954.97700453396396</v>
      </c>
    </row>
    <row r="10789" spans="1:2" x14ac:dyDescent="0.2">
      <c r="A10789">
        <v>107.870000000009</v>
      </c>
      <c r="B10789">
        <v>950.79097491593154</v>
      </c>
    </row>
    <row r="10790" spans="1:2" x14ac:dyDescent="0.2">
      <c r="A10790">
        <v>107.88000000000901</v>
      </c>
      <c r="B10790">
        <v>951.87158504874958</v>
      </c>
    </row>
    <row r="10791" spans="1:2" x14ac:dyDescent="0.2">
      <c r="A10791">
        <v>107.890000000009</v>
      </c>
      <c r="B10791">
        <v>966.61872708436795</v>
      </c>
    </row>
    <row r="10792" spans="1:2" x14ac:dyDescent="0.2">
      <c r="A10792">
        <v>107.900000000009</v>
      </c>
      <c r="B10792">
        <v>973.94895095320931</v>
      </c>
    </row>
    <row r="10793" spans="1:2" x14ac:dyDescent="0.2">
      <c r="A10793">
        <v>107.91000000000901</v>
      </c>
      <c r="B10793">
        <v>970.05368388821557</v>
      </c>
    </row>
    <row r="10794" spans="1:2" x14ac:dyDescent="0.2">
      <c r="A10794">
        <v>107.920000000009</v>
      </c>
      <c r="B10794">
        <v>970.75883716087606</v>
      </c>
    </row>
    <row r="10795" spans="1:2" x14ac:dyDescent="0.2">
      <c r="A10795">
        <v>107.930000000009</v>
      </c>
      <c r="B10795">
        <v>972.69172833717244</v>
      </c>
    </row>
    <row r="10796" spans="1:2" x14ac:dyDescent="0.2">
      <c r="A10796">
        <v>107.94000000000899</v>
      </c>
      <c r="B10796">
        <v>969.2750218494034</v>
      </c>
    </row>
    <row r="10797" spans="1:2" x14ac:dyDescent="0.2">
      <c r="A10797">
        <v>107.950000000009</v>
      </c>
      <c r="B10797">
        <v>969.49049388086007</v>
      </c>
    </row>
    <row r="10798" spans="1:2" x14ac:dyDescent="0.2">
      <c r="A10798">
        <v>107.960000000009</v>
      </c>
      <c r="B10798">
        <v>970.15587012540959</v>
      </c>
    </row>
    <row r="10799" spans="1:2" x14ac:dyDescent="0.2">
      <c r="A10799">
        <v>107.97000000000899</v>
      </c>
      <c r="B10799">
        <v>968.49683828089451</v>
      </c>
    </row>
    <row r="10800" spans="1:2" x14ac:dyDescent="0.2">
      <c r="A10800">
        <v>107.980000000009</v>
      </c>
      <c r="B10800">
        <v>970.68515685284206</v>
      </c>
    </row>
    <row r="10801" spans="1:2" x14ac:dyDescent="0.2">
      <c r="A10801">
        <v>107.990000000009</v>
      </c>
      <c r="B10801">
        <v>976.96720439280227</v>
      </c>
    </row>
    <row r="10802" spans="1:2" x14ac:dyDescent="0.2">
      <c r="A10802">
        <v>108.000000000009</v>
      </c>
      <c r="B10802">
        <v>976.78450448993044</v>
      </c>
    </row>
    <row r="10803" spans="1:2" x14ac:dyDescent="0.2">
      <c r="A10803">
        <v>108.010000000009</v>
      </c>
      <c r="B10803">
        <v>975.10054799242687</v>
      </c>
    </row>
    <row r="10804" spans="1:2" x14ac:dyDescent="0.2">
      <c r="A10804">
        <v>108.02000000000901</v>
      </c>
      <c r="B10804">
        <v>977.7138379431708</v>
      </c>
    </row>
    <row r="10805" spans="1:2" x14ac:dyDescent="0.2">
      <c r="A10805">
        <v>108.030000000009</v>
      </c>
      <c r="B10805">
        <v>983.25879371175063</v>
      </c>
    </row>
    <row r="10806" spans="1:2" x14ac:dyDescent="0.2">
      <c r="A10806">
        <v>108.040000000009</v>
      </c>
      <c r="B10806">
        <v>984.95104642231445</v>
      </c>
    </row>
    <row r="10807" spans="1:2" x14ac:dyDescent="0.2">
      <c r="A10807">
        <v>108.05000000000901</v>
      </c>
      <c r="B10807">
        <v>984.21339742188013</v>
      </c>
    </row>
    <row r="10808" spans="1:2" x14ac:dyDescent="0.2">
      <c r="A10808">
        <v>108.060000000009</v>
      </c>
      <c r="B10808">
        <v>983.03974496647288</v>
      </c>
    </row>
    <row r="10809" spans="1:2" x14ac:dyDescent="0.2">
      <c r="A10809">
        <v>108.070000000009</v>
      </c>
      <c r="B10809">
        <v>982.88379482722803</v>
      </c>
    </row>
    <row r="10810" spans="1:2" x14ac:dyDescent="0.2">
      <c r="A10810">
        <v>108.08000000000899</v>
      </c>
      <c r="B10810">
        <v>977.91333687077554</v>
      </c>
    </row>
    <row r="10811" spans="1:2" x14ac:dyDescent="0.2">
      <c r="A10811">
        <v>108.090000000009</v>
      </c>
      <c r="B10811">
        <v>969.32141738048597</v>
      </c>
    </row>
    <row r="10812" spans="1:2" x14ac:dyDescent="0.2">
      <c r="A10812">
        <v>108.100000000009</v>
      </c>
      <c r="B10812">
        <v>970.19414707664976</v>
      </c>
    </row>
    <row r="10813" spans="1:2" x14ac:dyDescent="0.2">
      <c r="A10813">
        <v>108.11000000000899</v>
      </c>
      <c r="B10813">
        <v>978.98209828826464</v>
      </c>
    </row>
    <row r="10814" spans="1:2" x14ac:dyDescent="0.2">
      <c r="A10814">
        <v>108.120000000009</v>
      </c>
      <c r="B10814">
        <v>979.89684549875676</v>
      </c>
    </row>
    <row r="10815" spans="1:2" x14ac:dyDescent="0.2">
      <c r="A10815">
        <v>108.13000000000901</v>
      </c>
      <c r="B10815">
        <v>974.79774938792889</v>
      </c>
    </row>
    <row r="10816" spans="1:2" x14ac:dyDescent="0.2">
      <c r="A10816">
        <v>108.140000000009</v>
      </c>
      <c r="B10816">
        <v>970.56578426359454</v>
      </c>
    </row>
    <row r="10817" spans="1:2" x14ac:dyDescent="0.2">
      <c r="A10817">
        <v>108.150000000009</v>
      </c>
      <c r="B10817">
        <v>971.81689492589476</v>
      </c>
    </row>
    <row r="10818" spans="1:2" x14ac:dyDescent="0.2">
      <c r="A10818">
        <v>108.16000000000901</v>
      </c>
      <c r="B10818">
        <v>978.124782516491</v>
      </c>
    </row>
    <row r="10819" spans="1:2" x14ac:dyDescent="0.2">
      <c r="A10819">
        <v>108.170000000009</v>
      </c>
      <c r="B10819">
        <v>982.15938798835884</v>
      </c>
    </row>
    <row r="10820" spans="1:2" x14ac:dyDescent="0.2">
      <c r="A10820">
        <v>108.180000000009</v>
      </c>
      <c r="B10820">
        <v>987.42112712396533</v>
      </c>
    </row>
    <row r="10821" spans="1:2" x14ac:dyDescent="0.2">
      <c r="A10821">
        <v>108.19000000000899</v>
      </c>
      <c r="B10821">
        <v>989.21706051106742</v>
      </c>
    </row>
    <row r="10822" spans="1:2" x14ac:dyDescent="0.2">
      <c r="A10822">
        <v>108.200000000009</v>
      </c>
      <c r="B10822">
        <v>986.54748450154011</v>
      </c>
    </row>
    <row r="10823" spans="1:2" x14ac:dyDescent="0.2">
      <c r="A10823">
        <v>108.210000000009</v>
      </c>
      <c r="B10823">
        <v>984.56026578445528</v>
      </c>
    </row>
    <row r="10824" spans="1:2" x14ac:dyDescent="0.2">
      <c r="A10824">
        <v>108.22000000000899</v>
      </c>
      <c r="B10824">
        <v>988.19814007128048</v>
      </c>
    </row>
    <row r="10825" spans="1:2" x14ac:dyDescent="0.2">
      <c r="A10825">
        <v>108.230000000009</v>
      </c>
      <c r="B10825">
        <v>995.02459699235203</v>
      </c>
    </row>
    <row r="10826" spans="1:2" x14ac:dyDescent="0.2">
      <c r="A10826">
        <v>108.240000000009</v>
      </c>
      <c r="B10826">
        <v>994.27288946425017</v>
      </c>
    </row>
    <row r="10827" spans="1:2" x14ac:dyDescent="0.2">
      <c r="A10827">
        <v>108.250000000009</v>
      </c>
      <c r="B10827">
        <v>985.13487067759525</v>
      </c>
    </row>
    <row r="10828" spans="1:2" x14ac:dyDescent="0.2">
      <c r="A10828">
        <v>108.260000000009</v>
      </c>
      <c r="B10828">
        <v>983.25549301454203</v>
      </c>
    </row>
    <row r="10829" spans="1:2" x14ac:dyDescent="0.2">
      <c r="A10829">
        <v>108.27000000000901</v>
      </c>
      <c r="B10829">
        <v>990.50749843627273</v>
      </c>
    </row>
    <row r="10830" spans="1:2" x14ac:dyDescent="0.2">
      <c r="A10830">
        <v>108.280000000009</v>
      </c>
      <c r="B10830">
        <v>996.05058352634774</v>
      </c>
    </row>
    <row r="10831" spans="1:2" x14ac:dyDescent="0.2">
      <c r="A10831">
        <v>108.290000000009</v>
      </c>
      <c r="B10831">
        <v>997.11041428488954</v>
      </c>
    </row>
    <row r="10832" spans="1:2" x14ac:dyDescent="0.2">
      <c r="A10832">
        <v>108.30000000000901</v>
      </c>
      <c r="B10832">
        <v>996.86686298695645</v>
      </c>
    </row>
    <row r="10833" spans="1:2" x14ac:dyDescent="0.2">
      <c r="A10833">
        <v>108.310000000009</v>
      </c>
      <c r="B10833">
        <v>995.16931930541796</v>
      </c>
    </row>
    <row r="10834" spans="1:2" x14ac:dyDescent="0.2">
      <c r="A10834">
        <v>108.320000000009</v>
      </c>
      <c r="B10834">
        <v>992.98013129502726</v>
      </c>
    </row>
    <row r="10835" spans="1:2" x14ac:dyDescent="0.2">
      <c r="A10835">
        <v>108.33000000000899</v>
      </c>
      <c r="B10835">
        <v>994.87986070090017</v>
      </c>
    </row>
    <row r="10836" spans="1:2" x14ac:dyDescent="0.2">
      <c r="A10836">
        <v>108.340000000009</v>
      </c>
      <c r="B10836">
        <v>1003.908624907799</v>
      </c>
    </row>
    <row r="10837" spans="1:2" x14ac:dyDescent="0.2">
      <c r="A10837">
        <v>108.350000000009</v>
      </c>
      <c r="B10837">
        <v>1006.5612340971937</v>
      </c>
    </row>
    <row r="10838" spans="1:2" x14ac:dyDescent="0.2">
      <c r="A10838">
        <v>108.36000000000899</v>
      </c>
      <c r="B10838">
        <v>1003.3695871959322</v>
      </c>
    </row>
    <row r="10839" spans="1:2" x14ac:dyDescent="0.2">
      <c r="A10839">
        <v>108.370000000009</v>
      </c>
      <c r="B10839">
        <v>1002.945701791537</v>
      </c>
    </row>
    <row r="10840" spans="1:2" x14ac:dyDescent="0.2">
      <c r="A10840">
        <v>108.38000000000901</v>
      </c>
      <c r="B10840">
        <v>998.56330901245326</v>
      </c>
    </row>
    <row r="10841" spans="1:2" x14ac:dyDescent="0.2">
      <c r="A10841">
        <v>108.390000000009</v>
      </c>
      <c r="B10841">
        <v>990.1710928822414</v>
      </c>
    </row>
    <row r="10842" spans="1:2" x14ac:dyDescent="0.2">
      <c r="A10842">
        <v>108.400000000009</v>
      </c>
      <c r="B10842">
        <v>985.57689481521641</v>
      </c>
    </row>
    <row r="10843" spans="1:2" x14ac:dyDescent="0.2">
      <c r="A10843">
        <v>108.41000000000901</v>
      </c>
      <c r="B10843">
        <v>986.71707845107551</v>
      </c>
    </row>
    <row r="10844" spans="1:2" x14ac:dyDescent="0.2">
      <c r="A10844">
        <v>108.420000000009</v>
      </c>
      <c r="B10844">
        <v>991.28390177530173</v>
      </c>
    </row>
    <row r="10845" spans="1:2" x14ac:dyDescent="0.2">
      <c r="A10845">
        <v>108.430000000009</v>
      </c>
      <c r="B10845">
        <v>996.18070728898658</v>
      </c>
    </row>
    <row r="10846" spans="1:2" x14ac:dyDescent="0.2">
      <c r="A10846">
        <v>108.44000000000899</v>
      </c>
      <c r="B10846">
        <v>998.06992521895779</v>
      </c>
    </row>
    <row r="10847" spans="1:2" x14ac:dyDescent="0.2">
      <c r="A10847">
        <v>108.450000000009</v>
      </c>
      <c r="B10847">
        <v>990.21431889128905</v>
      </c>
    </row>
    <row r="10848" spans="1:2" x14ac:dyDescent="0.2">
      <c r="A10848">
        <v>108.460000000009</v>
      </c>
      <c r="B10848">
        <v>987.68030668413644</v>
      </c>
    </row>
    <row r="10849" spans="1:2" x14ac:dyDescent="0.2">
      <c r="A10849">
        <v>108.47000000000899</v>
      </c>
      <c r="B10849">
        <v>996.66897175488532</v>
      </c>
    </row>
    <row r="10850" spans="1:2" x14ac:dyDescent="0.2">
      <c r="A10850">
        <v>108.480000000009</v>
      </c>
      <c r="B10850">
        <v>1001.3001867043771</v>
      </c>
    </row>
    <row r="10851" spans="1:2" x14ac:dyDescent="0.2">
      <c r="A10851">
        <v>108.490000000009</v>
      </c>
      <c r="B10851">
        <v>995.47537820364357</v>
      </c>
    </row>
    <row r="10852" spans="1:2" x14ac:dyDescent="0.2">
      <c r="A10852">
        <v>108.500000000009</v>
      </c>
      <c r="B10852">
        <v>991.01927343490297</v>
      </c>
    </row>
    <row r="10853" spans="1:2" x14ac:dyDescent="0.2">
      <c r="A10853">
        <v>108.510000000009</v>
      </c>
      <c r="B10853">
        <v>994.60418355294848</v>
      </c>
    </row>
    <row r="10854" spans="1:2" x14ac:dyDescent="0.2">
      <c r="A10854">
        <v>108.52000000000901</v>
      </c>
      <c r="B10854">
        <v>993.60060755030668</v>
      </c>
    </row>
    <row r="10855" spans="1:2" x14ac:dyDescent="0.2">
      <c r="A10855">
        <v>108.530000000009</v>
      </c>
      <c r="B10855">
        <v>994.5742736394875</v>
      </c>
    </row>
    <row r="10856" spans="1:2" x14ac:dyDescent="0.2">
      <c r="A10856">
        <v>108.540000000009</v>
      </c>
      <c r="B10856">
        <v>995.37706134041218</v>
      </c>
    </row>
    <row r="10857" spans="1:2" x14ac:dyDescent="0.2">
      <c r="A10857">
        <v>108.55000000000901</v>
      </c>
      <c r="B10857">
        <v>985.90981606285936</v>
      </c>
    </row>
    <row r="10858" spans="1:2" x14ac:dyDescent="0.2">
      <c r="A10858">
        <v>108.560000000009</v>
      </c>
      <c r="B10858">
        <v>980.52911079676983</v>
      </c>
    </row>
    <row r="10859" spans="1:2" x14ac:dyDescent="0.2">
      <c r="A10859">
        <v>108.570000000009</v>
      </c>
      <c r="B10859">
        <v>983.31322067234998</v>
      </c>
    </row>
    <row r="10860" spans="1:2" x14ac:dyDescent="0.2">
      <c r="A10860">
        <v>108.58000000000899</v>
      </c>
      <c r="B10860">
        <v>985.56994592473416</v>
      </c>
    </row>
    <row r="10861" spans="1:2" x14ac:dyDescent="0.2">
      <c r="A10861">
        <v>108.590000000009</v>
      </c>
      <c r="B10861">
        <v>980.41408260192429</v>
      </c>
    </row>
    <row r="10862" spans="1:2" x14ac:dyDescent="0.2">
      <c r="A10862">
        <v>108.600000000009</v>
      </c>
      <c r="B10862">
        <v>977.60314965504574</v>
      </c>
    </row>
    <row r="10863" spans="1:2" x14ac:dyDescent="0.2">
      <c r="A10863">
        <v>108.61000000000899</v>
      </c>
      <c r="B10863">
        <v>977.70765207488444</v>
      </c>
    </row>
    <row r="10864" spans="1:2" x14ac:dyDescent="0.2">
      <c r="A10864">
        <v>108.620000000009</v>
      </c>
      <c r="B10864">
        <v>975.7432471643184</v>
      </c>
    </row>
    <row r="10865" spans="1:2" x14ac:dyDescent="0.2">
      <c r="A10865">
        <v>108.63000000000901</v>
      </c>
      <c r="B10865">
        <v>969.65017346656725</v>
      </c>
    </row>
    <row r="10866" spans="1:2" x14ac:dyDescent="0.2">
      <c r="A10866">
        <v>108.640000000009</v>
      </c>
      <c r="B10866">
        <v>960.02120876626361</v>
      </c>
    </row>
    <row r="10867" spans="1:2" x14ac:dyDescent="0.2">
      <c r="A10867">
        <v>108.650000000009</v>
      </c>
      <c r="B10867">
        <v>952.70315101812821</v>
      </c>
    </row>
    <row r="10868" spans="1:2" x14ac:dyDescent="0.2">
      <c r="A10868">
        <v>108.66000000000901</v>
      </c>
      <c r="B10868">
        <v>946.583425393266</v>
      </c>
    </row>
    <row r="10869" spans="1:2" x14ac:dyDescent="0.2">
      <c r="A10869">
        <v>108.670000000009</v>
      </c>
      <c r="B10869">
        <v>938.39487582972845</v>
      </c>
    </row>
    <row r="10870" spans="1:2" x14ac:dyDescent="0.2">
      <c r="A10870">
        <v>108.680000000009</v>
      </c>
      <c r="B10870">
        <v>933.88058352369376</v>
      </c>
    </row>
    <row r="10871" spans="1:2" x14ac:dyDescent="0.2">
      <c r="A10871">
        <v>108.69000000000899</v>
      </c>
      <c r="B10871">
        <v>930.56679191968237</v>
      </c>
    </row>
    <row r="10872" spans="1:2" x14ac:dyDescent="0.2">
      <c r="A10872">
        <v>108.700000000009</v>
      </c>
      <c r="B10872">
        <v>926.18563833773942</v>
      </c>
    </row>
    <row r="10873" spans="1:2" x14ac:dyDescent="0.2">
      <c r="A10873">
        <v>108.710000000009</v>
      </c>
      <c r="B10873">
        <v>925.36040960170476</v>
      </c>
    </row>
    <row r="10874" spans="1:2" x14ac:dyDescent="0.2">
      <c r="A10874">
        <v>108.72000000000899</v>
      </c>
      <c r="B10874">
        <v>922.26268978870701</v>
      </c>
    </row>
    <row r="10875" spans="1:2" x14ac:dyDescent="0.2">
      <c r="A10875">
        <v>108.730000000009</v>
      </c>
      <c r="B10875">
        <v>911.66761670367725</v>
      </c>
    </row>
    <row r="10876" spans="1:2" x14ac:dyDescent="0.2">
      <c r="A10876">
        <v>108.740000000009</v>
      </c>
      <c r="B10876">
        <v>900.95031659771371</v>
      </c>
    </row>
    <row r="10877" spans="1:2" x14ac:dyDescent="0.2">
      <c r="A10877">
        <v>108.750000000009</v>
      </c>
      <c r="B10877">
        <v>894.01431431991853</v>
      </c>
    </row>
    <row r="10878" spans="1:2" x14ac:dyDescent="0.2">
      <c r="A10878">
        <v>108.760000000009</v>
      </c>
      <c r="B10878">
        <v>887.12165033548581</v>
      </c>
    </row>
    <row r="10879" spans="1:2" x14ac:dyDescent="0.2">
      <c r="A10879">
        <v>108.77000000000901</v>
      </c>
      <c r="B10879">
        <v>885.12726538536879</v>
      </c>
    </row>
    <row r="10880" spans="1:2" x14ac:dyDescent="0.2">
      <c r="A10880">
        <v>108.780000000009</v>
      </c>
      <c r="B10880">
        <v>883.65603557838506</v>
      </c>
    </row>
    <row r="10881" spans="1:2" x14ac:dyDescent="0.2">
      <c r="A10881">
        <v>108.790000000009</v>
      </c>
      <c r="B10881">
        <v>878.65611683976317</v>
      </c>
    </row>
    <row r="10882" spans="1:2" x14ac:dyDescent="0.2">
      <c r="A10882">
        <v>108.80000000000901</v>
      </c>
      <c r="B10882">
        <v>867.57635745986897</v>
      </c>
    </row>
    <row r="10883" spans="1:2" x14ac:dyDescent="0.2">
      <c r="A10883">
        <v>108.810000000009</v>
      </c>
      <c r="B10883">
        <v>856.91974706406052</v>
      </c>
    </row>
    <row r="10884" spans="1:2" x14ac:dyDescent="0.2">
      <c r="A10884">
        <v>108.820000000009</v>
      </c>
      <c r="B10884">
        <v>854.84398522282254</v>
      </c>
    </row>
    <row r="10885" spans="1:2" x14ac:dyDescent="0.2">
      <c r="A10885">
        <v>108.83000000000899</v>
      </c>
      <c r="B10885">
        <v>851.4373834521391</v>
      </c>
    </row>
    <row r="10886" spans="1:2" x14ac:dyDescent="0.2">
      <c r="A10886">
        <v>108.840000000009</v>
      </c>
      <c r="B10886">
        <v>844.85562988131574</v>
      </c>
    </row>
    <row r="10887" spans="1:2" x14ac:dyDescent="0.2">
      <c r="A10887">
        <v>108.850000000009</v>
      </c>
      <c r="B10887">
        <v>840.9220504452453</v>
      </c>
    </row>
    <row r="10888" spans="1:2" x14ac:dyDescent="0.2">
      <c r="A10888">
        <v>108.86000000000899</v>
      </c>
      <c r="B10888">
        <v>837.78330268918126</v>
      </c>
    </row>
    <row r="10889" spans="1:2" x14ac:dyDescent="0.2">
      <c r="A10889">
        <v>108.870000000009</v>
      </c>
      <c r="B10889">
        <v>831.87098328650893</v>
      </c>
    </row>
    <row r="10890" spans="1:2" x14ac:dyDescent="0.2">
      <c r="A10890">
        <v>108.88000000000901</v>
      </c>
      <c r="B10890">
        <v>818.78388659282496</v>
      </c>
    </row>
    <row r="10891" spans="1:2" x14ac:dyDescent="0.2">
      <c r="A10891">
        <v>108.890000000009</v>
      </c>
      <c r="B10891">
        <v>791.73357341848316</v>
      </c>
    </row>
    <row r="10892" spans="1:2" x14ac:dyDescent="0.2">
      <c r="A10892">
        <v>108.900000000009</v>
      </c>
      <c r="B10892">
        <v>801.54100559513142</v>
      </c>
    </row>
    <row r="10893" spans="1:2" x14ac:dyDescent="0.2">
      <c r="A10893">
        <v>108.91000000000901</v>
      </c>
      <c r="B10893">
        <v>800.65612678420621</v>
      </c>
    </row>
    <row r="10894" spans="1:2" x14ac:dyDescent="0.2">
      <c r="A10894">
        <v>108.920000000009</v>
      </c>
      <c r="B10894">
        <v>807.0246499963738</v>
      </c>
    </row>
    <row r="10895" spans="1:2" x14ac:dyDescent="0.2">
      <c r="A10895">
        <v>108.930000000009</v>
      </c>
      <c r="B10895">
        <v>798.48125870280887</v>
      </c>
    </row>
    <row r="10896" spans="1:2" x14ac:dyDescent="0.2">
      <c r="A10896">
        <v>108.94000000000899</v>
      </c>
      <c r="B10896">
        <v>781.72163839997938</v>
      </c>
    </row>
    <row r="10897" spans="1:2" x14ac:dyDescent="0.2">
      <c r="A10897">
        <v>108.950000000009</v>
      </c>
      <c r="B10897">
        <v>770.70569357118723</v>
      </c>
    </row>
    <row r="10898" spans="1:2" x14ac:dyDescent="0.2">
      <c r="A10898">
        <v>108.96000000001</v>
      </c>
      <c r="B10898">
        <v>766.42743691962937</v>
      </c>
    </row>
    <row r="10899" spans="1:2" x14ac:dyDescent="0.2">
      <c r="A10899">
        <v>108.97000000000899</v>
      </c>
      <c r="B10899">
        <v>759.00199662700766</v>
      </c>
    </row>
    <row r="10900" spans="1:2" x14ac:dyDescent="0.2">
      <c r="A10900">
        <v>108.980000000009</v>
      </c>
      <c r="B10900">
        <v>754.51773931276671</v>
      </c>
    </row>
    <row r="10901" spans="1:2" x14ac:dyDescent="0.2">
      <c r="A10901">
        <v>108.99000000001</v>
      </c>
      <c r="B10901">
        <v>756.36664893102966</v>
      </c>
    </row>
    <row r="10902" spans="1:2" x14ac:dyDescent="0.2">
      <c r="A10902">
        <v>109.000000000009</v>
      </c>
      <c r="B10902">
        <v>752.99768985063065</v>
      </c>
    </row>
    <row r="10903" spans="1:2" x14ac:dyDescent="0.2">
      <c r="A10903">
        <v>109.010000000009</v>
      </c>
      <c r="B10903">
        <v>745.78086173489794</v>
      </c>
    </row>
    <row r="10904" spans="1:2" x14ac:dyDescent="0.2">
      <c r="A10904">
        <v>109.02000000001</v>
      </c>
      <c r="B10904">
        <v>738.28714251902329</v>
      </c>
    </row>
    <row r="10905" spans="1:2" x14ac:dyDescent="0.2">
      <c r="A10905">
        <v>109.030000000009</v>
      </c>
      <c r="B10905">
        <v>729.57395301639838</v>
      </c>
    </row>
    <row r="10906" spans="1:2" x14ac:dyDescent="0.2">
      <c r="A10906">
        <v>109.040000000009</v>
      </c>
      <c r="B10906">
        <v>720.81982256546928</v>
      </c>
    </row>
    <row r="10907" spans="1:2" x14ac:dyDescent="0.2">
      <c r="A10907">
        <v>109.05000000001</v>
      </c>
      <c r="B10907">
        <v>718.49722599176812</v>
      </c>
    </row>
    <row r="10908" spans="1:2" x14ac:dyDescent="0.2">
      <c r="A10908">
        <v>109.060000000009</v>
      </c>
      <c r="B10908">
        <v>717.62649122034804</v>
      </c>
    </row>
    <row r="10909" spans="1:2" x14ac:dyDescent="0.2">
      <c r="A10909">
        <v>109.07000000001</v>
      </c>
      <c r="B10909">
        <v>713.47384729344537</v>
      </c>
    </row>
    <row r="10910" spans="1:2" x14ac:dyDescent="0.2">
      <c r="A10910">
        <v>109.08000000001</v>
      </c>
      <c r="B10910">
        <v>709.3410465643899</v>
      </c>
    </row>
    <row r="10911" spans="1:2" x14ac:dyDescent="0.2">
      <c r="A10911">
        <v>109.09000000000999</v>
      </c>
      <c r="B10911">
        <v>704.68370413536911</v>
      </c>
    </row>
    <row r="10912" spans="1:2" x14ac:dyDescent="0.2">
      <c r="A10912">
        <v>109.10000000001</v>
      </c>
      <c r="B10912">
        <v>697.19407451124482</v>
      </c>
    </row>
    <row r="10913" spans="1:2" x14ac:dyDescent="0.2">
      <c r="A10913">
        <v>109.11000000001</v>
      </c>
      <c r="B10913">
        <v>694.59207133605162</v>
      </c>
    </row>
    <row r="10914" spans="1:2" x14ac:dyDescent="0.2">
      <c r="A10914">
        <v>109.12000000000999</v>
      </c>
      <c r="B10914">
        <v>697.25505039806319</v>
      </c>
    </row>
    <row r="10915" spans="1:2" x14ac:dyDescent="0.2">
      <c r="A10915">
        <v>109.13000000001</v>
      </c>
      <c r="B10915">
        <v>689.17815739734112</v>
      </c>
    </row>
    <row r="10916" spans="1:2" x14ac:dyDescent="0.2">
      <c r="A10916">
        <v>109.14000000001001</v>
      </c>
      <c r="B10916">
        <v>679.1522962541178</v>
      </c>
    </row>
    <row r="10917" spans="1:2" x14ac:dyDescent="0.2">
      <c r="A10917">
        <v>109.15000000001</v>
      </c>
      <c r="B10917">
        <v>675.32663032992014</v>
      </c>
    </row>
    <row r="10918" spans="1:2" x14ac:dyDescent="0.2">
      <c r="A10918">
        <v>109.16000000001</v>
      </c>
      <c r="B10918">
        <v>672.15381007751853</v>
      </c>
    </row>
    <row r="10919" spans="1:2" x14ac:dyDescent="0.2">
      <c r="A10919">
        <v>109.17000000001001</v>
      </c>
      <c r="B10919">
        <v>663.09841124005493</v>
      </c>
    </row>
    <row r="10920" spans="1:2" x14ac:dyDescent="0.2">
      <c r="A10920">
        <v>109.18000000001</v>
      </c>
      <c r="B10920">
        <v>655.6135372627034</v>
      </c>
    </row>
    <row r="10921" spans="1:2" x14ac:dyDescent="0.2">
      <c r="A10921">
        <v>109.19000000001</v>
      </c>
      <c r="B10921">
        <v>654.44121879879208</v>
      </c>
    </row>
    <row r="10922" spans="1:2" x14ac:dyDescent="0.2">
      <c r="A10922">
        <v>109.20000000000999</v>
      </c>
      <c r="B10922">
        <v>647.06086660401797</v>
      </c>
    </row>
    <row r="10923" spans="1:2" x14ac:dyDescent="0.2">
      <c r="A10923">
        <v>109.21000000001</v>
      </c>
      <c r="B10923">
        <v>639.82284896936267</v>
      </c>
    </row>
    <row r="10924" spans="1:2" x14ac:dyDescent="0.2">
      <c r="A10924">
        <v>109.22000000001</v>
      </c>
      <c r="B10924">
        <v>646.58638746281804</v>
      </c>
    </row>
    <row r="10925" spans="1:2" x14ac:dyDescent="0.2">
      <c r="A10925">
        <v>109.23000000000999</v>
      </c>
      <c r="B10925">
        <v>647.95744748064328</v>
      </c>
    </row>
    <row r="10926" spans="1:2" x14ac:dyDescent="0.2">
      <c r="A10926">
        <v>109.24000000001</v>
      </c>
      <c r="B10926">
        <v>642.10147540146511</v>
      </c>
    </row>
    <row r="10927" spans="1:2" x14ac:dyDescent="0.2">
      <c r="A10927">
        <v>109.25000000001</v>
      </c>
      <c r="B10927">
        <v>637.37244631134138</v>
      </c>
    </row>
    <row r="10928" spans="1:2" x14ac:dyDescent="0.2">
      <c r="A10928">
        <v>109.26000000001</v>
      </c>
      <c r="B10928">
        <v>628.32856006230429</v>
      </c>
    </row>
    <row r="10929" spans="1:2" x14ac:dyDescent="0.2">
      <c r="A10929">
        <v>109.27000000001</v>
      </c>
      <c r="B10929">
        <v>620.9322004163572</v>
      </c>
    </row>
    <row r="10930" spans="1:2" x14ac:dyDescent="0.2">
      <c r="A10930">
        <v>109.28000000001001</v>
      </c>
      <c r="B10930">
        <v>613.57563558783568</v>
      </c>
    </row>
    <row r="10931" spans="1:2" x14ac:dyDescent="0.2">
      <c r="A10931">
        <v>109.29000000001</v>
      </c>
      <c r="B10931">
        <v>611.49702870088311</v>
      </c>
    </row>
    <row r="10932" spans="1:2" x14ac:dyDescent="0.2">
      <c r="A10932">
        <v>109.30000000001</v>
      </c>
      <c r="B10932">
        <v>609.56696201693751</v>
      </c>
    </row>
    <row r="10933" spans="1:2" x14ac:dyDescent="0.2">
      <c r="A10933">
        <v>109.31000000001001</v>
      </c>
      <c r="B10933">
        <v>602.36872922292196</v>
      </c>
    </row>
    <row r="10934" spans="1:2" x14ac:dyDescent="0.2">
      <c r="A10934">
        <v>109.32000000001</v>
      </c>
      <c r="B10934">
        <v>595.88138768648969</v>
      </c>
    </row>
    <row r="10935" spans="1:2" x14ac:dyDescent="0.2">
      <c r="A10935">
        <v>109.33000000001</v>
      </c>
      <c r="B10935">
        <v>593.49358267680248</v>
      </c>
    </row>
    <row r="10936" spans="1:2" x14ac:dyDescent="0.2">
      <c r="A10936">
        <v>109.34000000000999</v>
      </c>
      <c r="B10936">
        <v>594.60611620257907</v>
      </c>
    </row>
    <row r="10937" spans="1:2" x14ac:dyDescent="0.2">
      <c r="A10937">
        <v>109.35000000001</v>
      </c>
      <c r="B10937">
        <v>591.8741312800272</v>
      </c>
    </row>
    <row r="10938" spans="1:2" x14ac:dyDescent="0.2">
      <c r="A10938">
        <v>109.36000000001</v>
      </c>
      <c r="B10938">
        <v>588.00785419114698</v>
      </c>
    </row>
    <row r="10939" spans="1:2" x14ac:dyDescent="0.2">
      <c r="A10939">
        <v>109.37000000000999</v>
      </c>
      <c r="B10939">
        <v>579.62168102978239</v>
      </c>
    </row>
    <row r="10940" spans="1:2" x14ac:dyDescent="0.2">
      <c r="A10940">
        <v>109.38000000001</v>
      </c>
      <c r="B10940">
        <v>572.57253068604678</v>
      </c>
    </row>
    <row r="10941" spans="1:2" x14ac:dyDescent="0.2">
      <c r="A10941">
        <v>109.39000000001001</v>
      </c>
      <c r="B10941">
        <v>570.77368680758639</v>
      </c>
    </row>
    <row r="10942" spans="1:2" x14ac:dyDescent="0.2">
      <c r="A10942">
        <v>109.40000000001</v>
      </c>
      <c r="B10942">
        <v>568.33577098560158</v>
      </c>
    </row>
    <row r="10943" spans="1:2" x14ac:dyDescent="0.2">
      <c r="A10943">
        <v>109.41000000001</v>
      </c>
      <c r="B10943">
        <v>566.69150419932157</v>
      </c>
    </row>
    <row r="10944" spans="1:2" x14ac:dyDescent="0.2">
      <c r="A10944">
        <v>109.42000000001001</v>
      </c>
      <c r="B10944">
        <v>569.36607122066766</v>
      </c>
    </row>
    <row r="10945" spans="1:2" x14ac:dyDescent="0.2">
      <c r="A10945">
        <v>109.43000000001</v>
      </c>
      <c r="B10945">
        <v>568.75761415387967</v>
      </c>
    </row>
    <row r="10946" spans="1:2" x14ac:dyDescent="0.2">
      <c r="A10946">
        <v>109.44000000001</v>
      </c>
      <c r="B10946">
        <v>564.24186391163585</v>
      </c>
    </row>
    <row r="10947" spans="1:2" x14ac:dyDescent="0.2">
      <c r="A10947">
        <v>109.45000000000999</v>
      </c>
      <c r="B10947">
        <v>557.2720372271931</v>
      </c>
    </row>
    <row r="10948" spans="1:2" x14ac:dyDescent="0.2">
      <c r="A10948">
        <v>109.46000000001</v>
      </c>
      <c r="B10948">
        <v>548.53041775271652</v>
      </c>
    </row>
    <row r="10949" spans="1:2" x14ac:dyDescent="0.2">
      <c r="A10949">
        <v>109.47000000001</v>
      </c>
      <c r="B10949">
        <v>542.61580488482684</v>
      </c>
    </row>
    <row r="10950" spans="1:2" x14ac:dyDescent="0.2">
      <c r="A10950">
        <v>109.48000000000999</v>
      </c>
      <c r="B10950">
        <v>509.25611043685416</v>
      </c>
    </row>
    <row r="10951" spans="1:2" x14ac:dyDescent="0.2">
      <c r="A10951">
        <v>109.49000000001</v>
      </c>
      <c r="B10951">
        <v>527.64806284489646</v>
      </c>
    </row>
    <row r="10952" spans="1:2" x14ac:dyDescent="0.2">
      <c r="A10952">
        <v>109.50000000001</v>
      </c>
      <c r="B10952">
        <v>532.3272089388031</v>
      </c>
    </row>
    <row r="10953" spans="1:2" x14ac:dyDescent="0.2">
      <c r="A10953">
        <v>109.51000000001</v>
      </c>
      <c r="B10953">
        <v>536.55922678073193</v>
      </c>
    </row>
    <row r="10954" spans="1:2" x14ac:dyDescent="0.2">
      <c r="A10954">
        <v>109.52000000001</v>
      </c>
      <c r="B10954">
        <v>526.02747914306394</v>
      </c>
    </row>
    <row r="10955" spans="1:2" x14ac:dyDescent="0.2">
      <c r="A10955">
        <v>109.53000000001001</v>
      </c>
      <c r="B10955">
        <v>522.14562201705144</v>
      </c>
    </row>
    <row r="10956" spans="1:2" x14ac:dyDescent="0.2">
      <c r="A10956">
        <v>109.54000000001</v>
      </c>
      <c r="B10956">
        <v>518.8782815485165</v>
      </c>
    </row>
    <row r="10957" spans="1:2" x14ac:dyDescent="0.2">
      <c r="A10957">
        <v>109.55000000001</v>
      </c>
      <c r="B10957">
        <v>512.83109297534565</v>
      </c>
    </row>
    <row r="10958" spans="1:2" x14ac:dyDescent="0.2">
      <c r="A10958">
        <v>109.56000000001001</v>
      </c>
      <c r="B10958">
        <v>507.85000297257994</v>
      </c>
    </row>
    <row r="10959" spans="1:2" x14ac:dyDescent="0.2">
      <c r="A10959">
        <v>109.57000000001</v>
      </c>
      <c r="B10959">
        <v>503.08143971957929</v>
      </c>
    </row>
    <row r="10960" spans="1:2" x14ac:dyDescent="0.2">
      <c r="A10960">
        <v>109.58000000001</v>
      </c>
      <c r="B10960">
        <v>492.27224176429308</v>
      </c>
    </row>
    <row r="10961" spans="1:2" x14ac:dyDescent="0.2">
      <c r="A10961">
        <v>109.59000000000999</v>
      </c>
      <c r="B10961">
        <v>485.65092482414673</v>
      </c>
    </row>
    <row r="10962" spans="1:2" x14ac:dyDescent="0.2">
      <c r="A10962">
        <v>109.60000000001</v>
      </c>
      <c r="B10962">
        <v>488.4711040378686</v>
      </c>
    </row>
    <row r="10963" spans="1:2" x14ac:dyDescent="0.2">
      <c r="A10963">
        <v>109.61000000001</v>
      </c>
      <c r="B10963">
        <v>485.08278545248584</v>
      </c>
    </row>
    <row r="10964" spans="1:2" x14ac:dyDescent="0.2">
      <c r="A10964">
        <v>109.62000000000999</v>
      </c>
      <c r="B10964">
        <v>479.51364045897742</v>
      </c>
    </row>
    <row r="10965" spans="1:2" x14ac:dyDescent="0.2">
      <c r="A10965">
        <v>109.63000000001</v>
      </c>
      <c r="B10965">
        <v>479.95799847316141</v>
      </c>
    </row>
    <row r="10966" spans="1:2" x14ac:dyDescent="0.2">
      <c r="A10966">
        <v>109.64000000001001</v>
      </c>
      <c r="B10966">
        <v>483.87651018588605</v>
      </c>
    </row>
    <row r="10967" spans="1:2" x14ac:dyDescent="0.2">
      <c r="A10967">
        <v>109.65000000001</v>
      </c>
      <c r="B10967">
        <v>484.4704680899365</v>
      </c>
    </row>
    <row r="10968" spans="1:2" x14ac:dyDescent="0.2">
      <c r="A10968">
        <v>109.66000000001</v>
      </c>
      <c r="B10968">
        <v>482.65340047201994</v>
      </c>
    </row>
    <row r="10969" spans="1:2" x14ac:dyDescent="0.2">
      <c r="A10969">
        <v>109.67000000001001</v>
      </c>
      <c r="B10969">
        <v>476.99551034861804</v>
      </c>
    </row>
    <row r="10970" spans="1:2" x14ac:dyDescent="0.2">
      <c r="A10970">
        <v>109.68000000001</v>
      </c>
      <c r="B10970">
        <v>470.5374170193283</v>
      </c>
    </row>
    <row r="10971" spans="1:2" x14ac:dyDescent="0.2">
      <c r="A10971">
        <v>109.69000000001</v>
      </c>
      <c r="B10971">
        <v>459.25151586147717</v>
      </c>
    </row>
    <row r="10972" spans="1:2" x14ac:dyDescent="0.2">
      <c r="A10972">
        <v>109.70000000000999</v>
      </c>
      <c r="B10972">
        <v>448.06599442532035</v>
      </c>
    </row>
    <row r="10973" spans="1:2" x14ac:dyDescent="0.2">
      <c r="A10973">
        <v>109.71000000001</v>
      </c>
      <c r="B10973">
        <v>445.24476977193052</v>
      </c>
    </row>
    <row r="10974" spans="1:2" x14ac:dyDescent="0.2">
      <c r="A10974">
        <v>109.72000000001</v>
      </c>
      <c r="B10974">
        <v>444.96014330739609</v>
      </c>
    </row>
    <row r="10975" spans="1:2" x14ac:dyDescent="0.2">
      <c r="A10975">
        <v>109.73000000000999</v>
      </c>
      <c r="B10975">
        <v>449.58036343836795</v>
      </c>
    </row>
    <row r="10976" spans="1:2" x14ac:dyDescent="0.2">
      <c r="A10976">
        <v>109.74000000001</v>
      </c>
      <c r="B10976">
        <v>447.082283222358</v>
      </c>
    </row>
    <row r="10977" spans="1:2" x14ac:dyDescent="0.2">
      <c r="A10977">
        <v>109.75000000001</v>
      </c>
      <c r="B10977">
        <v>438.11548417469248</v>
      </c>
    </row>
    <row r="10978" spans="1:2" x14ac:dyDescent="0.2">
      <c r="A10978">
        <v>109.76000000001</v>
      </c>
      <c r="B10978">
        <v>443.48951257272091</v>
      </c>
    </row>
    <row r="10979" spans="1:2" x14ac:dyDescent="0.2">
      <c r="A10979">
        <v>109.77000000001</v>
      </c>
      <c r="B10979">
        <v>447.79730861346547</v>
      </c>
    </row>
    <row r="10980" spans="1:2" x14ac:dyDescent="0.2">
      <c r="A10980">
        <v>109.78000000001001</v>
      </c>
      <c r="B10980">
        <v>439.66577335435545</v>
      </c>
    </row>
    <row r="10981" spans="1:2" x14ac:dyDescent="0.2">
      <c r="A10981">
        <v>109.79000000001</v>
      </c>
      <c r="B10981">
        <v>433.40791281926363</v>
      </c>
    </row>
    <row r="10982" spans="1:2" x14ac:dyDescent="0.2">
      <c r="A10982">
        <v>109.80000000001</v>
      </c>
      <c r="B10982">
        <v>434.33299460801709</v>
      </c>
    </row>
    <row r="10983" spans="1:2" x14ac:dyDescent="0.2">
      <c r="A10983">
        <v>109.81000000001001</v>
      </c>
      <c r="B10983">
        <v>433.4776470841893</v>
      </c>
    </row>
    <row r="10984" spans="1:2" x14ac:dyDescent="0.2">
      <c r="A10984">
        <v>109.82000000001</v>
      </c>
      <c r="B10984">
        <v>434.14697849900136</v>
      </c>
    </row>
    <row r="10985" spans="1:2" x14ac:dyDescent="0.2">
      <c r="A10985">
        <v>109.83000000001</v>
      </c>
      <c r="B10985">
        <v>430.83959141682573</v>
      </c>
    </row>
    <row r="10986" spans="1:2" x14ac:dyDescent="0.2">
      <c r="A10986">
        <v>109.84000000000999</v>
      </c>
      <c r="B10986">
        <v>421.47862044146905</v>
      </c>
    </row>
    <row r="10987" spans="1:2" x14ac:dyDescent="0.2">
      <c r="A10987">
        <v>109.85000000001</v>
      </c>
      <c r="B10987">
        <v>417.65914703692442</v>
      </c>
    </row>
    <row r="10988" spans="1:2" x14ac:dyDescent="0.2">
      <c r="A10988">
        <v>109.86000000001</v>
      </c>
      <c r="B10988">
        <v>411.87392524212902</v>
      </c>
    </row>
    <row r="10989" spans="1:2" x14ac:dyDescent="0.2">
      <c r="A10989">
        <v>109.87000000000999</v>
      </c>
      <c r="B10989">
        <v>405.61522075116437</v>
      </c>
    </row>
    <row r="10990" spans="1:2" x14ac:dyDescent="0.2">
      <c r="A10990">
        <v>109.88000000001</v>
      </c>
      <c r="B10990">
        <v>402.59662243349669</v>
      </c>
    </row>
    <row r="10991" spans="1:2" x14ac:dyDescent="0.2">
      <c r="A10991">
        <v>109.89000000001001</v>
      </c>
      <c r="B10991">
        <v>397.10069950388527</v>
      </c>
    </row>
    <row r="10992" spans="1:2" x14ac:dyDescent="0.2">
      <c r="A10992">
        <v>109.90000000001</v>
      </c>
      <c r="B10992">
        <v>394.42806028524291</v>
      </c>
    </row>
    <row r="10993" spans="1:2" x14ac:dyDescent="0.2">
      <c r="A10993">
        <v>109.91000000001</v>
      </c>
      <c r="B10993">
        <v>399.6551653492869</v>
      </c>
    </row>
    <row r="10994" spans="1:2" x14ac:dyDescent="0.2">
      <c r="A10994">
        <v>109.92000000001001</v>
      </c>
      <c r="B10994">
        <v>398.88035084837833</v>
      </c>
    </row>
    <row r="10995" spans="1:2" x14ac:dyDescent="0.2">
      <c r="A10995">
        <v>109.93000000001</v>
      </c>
      <c r="B10995">
        <v>396.71882012433247</v>
      </c>
    </row>
    <row r="10996" spans="1:2" x14ac:dyDescent="0.2">
      <c r="A10996">
        <v>109.94000000001</v>
      </c>
      <c r="B10996">
        <v>396.93545404392194</v>
      </c>
    </row>
    <row r="10997" spans="1:2" x14ac:dyDescent="0.2">
      <c r="A10997">
        <v>109.95000000000999</v>
      </c>
      <c r="B10997">
        <v>395.2200378770641</v>
      </c>
    </row>
    <row r="10998" spans="1:2" x14ac:dyDescent="0.2">
      <c r="A10998">
        <v>109.96000000001</v>
      </c>
      <c r="B10998">
        <v>393.83280207153274</v>
      </c>
    </row>
    <row r="10999" spans="1:2" x14ac:dyDescent="0.2">
      <c r="A10999">
        <v>109.97000000001</v>
      </c>
      <c r="B10999">
        <v>389.23313954575639</v>
      </c>
    </row>
    <row r="11000" spans="1:2" x14ac:dyDescent="0.2">
      <c r="A11000">
        <v>109.98000000000999</v>
      </c>
      <c r="B11000">
        <v>381.88447953330831</v>
      </c>
    </row>
    <row r="11001" spans="1:2" x14ac:dyDescent="0.2">
      <c r="A11001">
        <v>109.99000000001</v>
      </c>
      <c r="B11001">
        <v>371.41864756165086</v>
      </c>
    </row>
    <row r="11002" spans="1:2" x14ac:dyDescent="0.2">
      <c r="A11002">
        <v>110.00000000001</v>
      </c>
      <c r="B11002">
        <v>362.79436208044825</v>
      </c>
    </row>
    <row r="11003" spans="1:2" x14ac:dyDescent="0.2">
      <c r="A11003">
        <v>110.01000000001</v>
      </c>
      <c r="B11003">
        <v>359.91710615175697</v>
      </c>
    </row>
    <row r="11004" spans="1:2" x14ac:dyDescent="0.2">
      <c r="A11004">
        <v>110.02000000001</v>
      </c>
      <c r="B11004">
        <v>359.2203338729376</v>
      </c>
    </row>
    <row r="11005" spans="1:2" x14ac:dyDescent="0.2">
      <c r="A11005">
        <v>110.03000000001001</v>
      </c>
      <c r="B11005">
        <v>361.22898138273371</v>
      </c>
    </row>
    <row r="11006" spans="1:2" x14ac:dyDescent="0.2">
      <c r="A11006">
        <v>110.04000000001</v>
      </c>
      <c r="B11006">
        <v>367.51917150018602</v>
      </c>
    </row>
    <row r="11007" spans="1:2" x14ac:dyDescent="0.2">
      <c r="A11007">
        <v>110.05000000001</v>
      </c>
      <c r="B11007">
        <v>367.29523067992545</v>
      </c>
    </row>
    <row r="11008" spans="1:2" x14ac:dyDescent="0.2">
      <c r="A11008">
        <v>110.06000000001001</v>
      </c>
      <c r="B11008">
        <v>365.19017332312438</v>
      </c>
    </row>
    <row r="11009" spans="1:2" x14ac:dyDescent="0.2">
      <c r="A11009">
        <v>110.07000000001</v>
      </c>
      <c r="B11009">
        <v>363.29114856246468</v>
      </c>
    </row>
    <row r="11010" spans="1:2" x14ac:dyDescent="0.2">
      <c r="A11010">
        <v>110.08000000001</v>
      </c>
      <c r="B11010">
        <v>363.58674812638503</v>
      </c>
    </row>
    <row r="11011" spans="1:2" x14ac:dyDescent="0.2">
      <c r="A11011">
        <v>110.09000000000999</v>
      </c>
      <c r="B11011">
        <v>362.46481366034681</v>
      </c>
    </row>
    <row r="11012" spans="1:2" x14ac:dyDescent="0.2">
      <c r="A11012">
        <v>110.10000000001</v>
      </c>
      <c r="B11012">
        <v>356.02547080580803</v>
      </c>
    </row>
    <row r="11013" spans="1:2" x14ac:dyDescent="0.2">
      <c r="A11013">
        <v>110.11000000001</v>
      </c>
      <c r="B11013">
        <v>351.89013545813441</v>
      </c>
    </row>
    <row r="11014" spans="1:2" x14ac:dyDescent="0.2">
      <c r="A11014">
        <v>110.12000000000999</v>
      </c>
      <c r="B11014">
        <v>350.18244429209653</v>
      </c>
    </row>
    <row r="11015" spans="1:2" x14ac:dyDescent="0.2">
      <c r="A11015">
        <v>110.13000000001</v>
      </c>
      <c r="B11015">
        <v>347.4696618520415</v>
      </c>
    </row>
    <row r="11016" spans="1:2" x14ac:dyDescent="0.2">
      <c r="A11016">
        <v>110.14000000001001</v>
      </c>
      <c r="B11016">
        <v>348.05958076798333</v>
      </c>
    </row>
    <row r="11017" spans="1:2" x14ac:dyDescent="0.2">
      <c r="A11017">
        <v>110.15000000001</v>
      </c>
      <c r="B11017">
        <v>350.72473911704765</v>
      </c>
    </row>
    <row r="11018" spans="1:2" x14ac:dyDescent="0.2">
      <c r="A11018">
        <v>110.16000000001</v>
      </c>
      <c r="B11018">
        <v>349.98993564505867</v>
      </c>
    </row>
    <row r="11019" spans="1:2" x14ac:dyDescent="0.2">
      <c r="A11019">
        <v>110.17000000001001</v>
      </c>
      <c r="B11019">
        <v>347.20295806792291</v>
      </c>
    </row>
    <row r="11020" spans="1:2" x14ac:dyDescent="0.2">
      <c r="A11020">
        <v>110.18000000001</v>
      </c>
      <c r="B11020">
        <v>338.467885155967</v>
      </c>
    </row>
    <row r="11021" spans="1:2" x14ac:dyDescent="0.2">
      <c r="A11021">
        <v>110.19000000001</v>
      </c>
      <c r="B11021">
        <v>331.10117787328602</v>
      </c>
    </row>
    <row r="11022" spans="1:2" x14ac:dyDescent="0.2">
      <c r="A11022">
        <v>110.20000000000999</v>
      </c>
      <c r="B11022">
        <v>328.4799449457679</v>
      </c>
    </row>
    <row r="11023" spans="1:2" x14ac:dyDescent="0.2">
      <c r="A11023">
        <v>110.21000000001</v>
      </c>
      <c r="B11023">
        <v>329.48122383646756</v>
      </c>
    </row>
    <row r="11024" spans="1:2" x14ac:dyDescent="0.2">
      <c r="A11024">
        <v>110.22000000001</v>
      </c>
      <c r="B11024">
        <v>329.51542211292519</v>
      </c>
    </row>
    <row r="11025" spans="1:2" x14ac:dyDescent="0.2">
      <c r="A11025">
        <v>110.23000000000999</v>
      </c>
      <c r="B11025">
        <v>328.94699399434205</v>
      </c>
    </row>
    <row r="11026" spans="1:2" x14ac:dyDescent="0.2">
      <c r="A11026">
        <v>110.24000000001</v>
      </c>
      <c r="B11026">
        <v>333.63757484294268</v>
      </c>
    </row>
    <row r="11027" spans="1:2" x14ac:dyDescent="0.2">
      <c r="A11027">
        <v>110.25000000001</v>
      </c>
      <c r="B11027">
        <v>334.72654579720029</v>
      </c>
    </row>
    <row r="11028" spans="1:2" x14ac:dyDescent="0.2">
      <c r="A11028">
        <v>110.26000000001</v>
      </c>
      <c r="B11028">
        <v>330.51036181468874</v>
      </c>
    </row>
    <row r="11029" spans="1:2" x14ac:dyDescent="0.2">
      <c r="A11029">
        <v>110.27000000001</v>
      </c>
      <c r="B11029">
        <v>324.03121875151203</v>
      </c>
    </row>
    <row r="11030" spans="1:2" x14ac:dyDescent="0.2">
      <c r="A11030">
        <v>110.28000000001001</v>
      </c>
      <c r="B11030">
        <v>324.59780694046299</v>
      </c>
    </row>
    <row r="11031" spans="1:2" x14ac:dyDescent="0.2">
      <c r="A11031">
        <v>110.29000000001</v>
      </c>
      <c r="B11031">
        <v>325.45353479335432</v>
      </c>
    </row>
    <row r="11032" spans="1:2" x14ac:dyDescent="0.2">
      <c r="A11032">
        <v>110.30000000001</v>
      </c>
      <c r="B11032">
        <v>323.11880869070654</v>
      </c>
    </row>
    <row r="11033" spans="1:2" x14ac:dyDescent="0.2">
      <c r="A11033">
        <v>110.31000000001001</v>
      </c>
      <c r="B11033">
        <v>324.83134238362368</v>
      </c>
    </row>
    <row r="11034" spans="1:2" x14ac:dyDescent="0.2">
      <c r="A11034">
        <v>110.32000000001</v>
      </c>
      <c r="B11034">
        <v>332.61774451890545</v>
      </c>
    </row>
    <row r="11035" spans="1:2" x14ac:dyDescent="0.2">
      <c r="A11035">
        <v>110.33000000001</v>
      </c>
      <c r="B11035">
        <v>331.60233720246458</v>
      </c>
    </row>
    <row r="11036" spans="1:2" x14ac:dyDescent="0.2">
      <c r="A11036">
        <v>110.34000000000999</v>
      </c>
      <c r="B11036">
        <v>330.42182361069968</v>
      </c>
    </row>
    <row r="11037" spans="1:2" x14ac:dyDescent="0.2">
      <c r="A11037">
        <v>110.35000000001</v>
      </c>
      <c r="B11037">
        <v>331.34547383917794</v>
      </c>
    </row>
    <row r="11038" spans="1:2" x14ac:dyDescent="0.2">
      <c r="A11038">
        <v>110.36000000001</v>
      </c>
      <c r="B11038">
        <v>331.12366736736652</v>
      </c>
    </row>
    <row r="11039" spans="1:2" x14ac:dyDescent="0.2">
      <c r="A11039">
        <v>110.37000000000999</v>
      </c>
      <c r="B11039">
        <v>326.9611435675269</v>
      </c>
    </row>
    <row r="11040" spans="1:2" x14ac:dyDescent="0.2">
      <c r="A11040">
        <v>110.38000000001</v>
      </c>
      <c r="B11040">
        <v>326.26976551749698</v>
      </c>
    </row>
    <row r="11041" spans="1:2" x14ac:dyDescent="0.2">
      <c r="A11041">
        <v>110.39000000001001</v>
      </c>
      <c r="B11041">
        <v>324.64472917481476</v>
      </c>
    </row>
    <row r="11042" spans="1:2" x14ac:dyDescent="0.2">
      <c r="A11042">
        <v>110.40000000001</v>
      </c>
      <c r="B11042">
        <v>320.45769332463135</v>
      </c>
    </row>
    <row r="11043" spans="1:2" x14ac:dyDescent="0.2">
      <c r="A11043">
        <v>110.41000000001</v>
      </c>
      <c r="B11043">
        <v>318.16856240096939</v>
      </c>
    </row>
    <row r="11044" spans="1:2" x14ac:dyDescent="0.2">
      <c r="A11044">
        <v>110.42000000001001</v>
      </c>
      <c r="B11044">
        <v>321.01400884976277</v>
      </c>
    </row>
    <row r="11045" spans="1:2" x14ac:dyDescent="0.2">
      <c r="A11045">
        <v>110.43000000001</v>
      </c>
      <c r="B11045">
        <v>314.03534838470222</v>
      </c>
    </row>
    <row r="11046" spans="1:2" x14ac:dyDescent="0.2">
      <c r="A11046">
        <v>110.44000000001</v>
      </c>
      <c r="B11046">
        <v>303.92854998760873</v>
      </c>
    </row>
    <row r="11047" spans="1:2" x14ac:dyDescent="0.2">
      <c r="A11047">
        <v>110.45000000000999</v>
      </c>
      <c r="B11047">
        <v>306.90381491514569</v>
      </c>
    </row>
    <row r="11048" spans="1:2" x14ac:dyDescent="0.2">
      <c r="A11048">
        <v>110.46000000001</v>
      </c>
      <c r="B11048">
        <v>317.70075717301643</v>
      </c>
    </row>
    <row r="11049" spans="1:2" x14ac:dyDescent="0.2">
      <c r="A11049">
        <v>110.47000000001</v>
      </c>
      <c r="B11049">
        <v>320.26976180701297</v>
      </c>
    </row>
    <row r="11050" spans="1:2" x14ac:dyDescent="0.2">
      <c r="A11050">
        <v>110.48000000000999</v>
      </c>
      <c r="B11050">
        <v>320.44608603761895</v>
      </c>
    </row>
    <row r="11051" spans="1:2" x14ac:dyDescent="0.2">
      <c r="A11051">
        <v>110.49000000001</v>
      </c>
      <c r="B11051">
        <v>318.63335535775582</v>
      </c>
    </row>
    <row r="11052" spans="1:2" x14ac:dyDescent="0.2">
      <c r="A11052">
        <v>110.50000000001</v>
      </c>
      <c r="B11052">
        <v>306.59551776333183</v>
      </c>
    </row>
    <row r="11053" spans="1:2" x14ac:dyDescent="0.2">
      <c r="A11053">
        <v>110.51000000001</v>
      </c>
      <c r="B11053">
        <v>304.72512917130155</v>
      </c>
    </row>
    <row r="11054" spans="1:2" x14ac:dyDescent="0.2">
      <c r="A11054">
        <v>110.52000000001</v>
      </c>
      <c r="B11054">
        <v>307.89774484122893</v>
      </c>
    </row>
    <row r="11055" spans="1:2" x14ac:dyDescent="0.2">
      <c r="A11055">
        <v>110.53000000001001</v>
      </c>
      <c r="B11055">
        <v>303.27911072469038</v>
      </c>
    </row>
    <row r="11056" spans="1:2" x14ac:dyDescent="0.2">
      <c r="A11056">
        <v>110.54000000001</v>
      </c>
      <c r="B11056">
        <v>299.4859273110539</v>
      </c>
    </row>
    <row r="11057" spans="1:2" x14ac:dyDescent="0.2">
      <c r="A11057">
        <v>110.55000000001</v>
      </c>
      <c r="B11057">
        <v>296.39369214443855</v>
      </c>
    </row>
    <row r="11058" spans="1:2" x14ac:dyDescent="0.2">
      <c r="A11058">
        <v>110.56000000001001</v>
      </c>
      <c r="B11058">
        <v>292.28829596244378</v>
      </c>
    </row>
    <row r="11059" spans="1:2" x14ac:dyDescent="0.2">
      <c r="A11059">
        <v>110.57000000001</v>
      </c>
      <c r="B11059">
        <v>294.4457733894007</v>
      </c>
    </row>
    <row r="11060" spans="1:2" x14ac:dyDescent="0.2">
      <c r="A11060">
        <v>110.58000000001</v>
      </c>
      <c r="B11060">
        <v>299.03452661374592</v>
      </c>
    </row>
    <row r="11061" spans="1:2" x14ac:dyDescent="0.2">
      <c r="A11061">
        <v>110.59000000000999</v>
      </c>
      <c r="B11061">
        <v>297.80401520379507</v>
      </c>
    </row>
    <row r="11062" spans="1:2" x14ac:dyDescent="0.2">
      <c r="A11062">
        <v>110.60000000001</v>
      </c>
      <c r="B11062">
        <v>293.80596512469964</v>
      </c>
    </row>
    <row r="11063" spans="1:2" x14ac:dyDescent="0.2">
      <c r="A11063">
        <v>110.61000000001</v>
      </c>
      <c r="B11063">
        <v>290.04073474665466</v>
      </c>
    </row>
    <row r="11064" spans="1:2" x14ac:dyDescent="0.2">
      <c r="A11064">
        <v>110.62000000000999</v>
      </c>
      <c r="B11064">
        <v>292.75921042175924</v>
      </c>
    </row>
    <row r="11065" spans="1:2" x14ac:dyDescent="0.2">
      <c r="A11065">
        <v>110.63000000001</v>
      </c>
      <c r="B11065">
        <v>294.2569864808263</v>
      </c>
    </row>
    <row r="11066" spans="1:2" x14ac:dyDescent="0.2">
      <c r="A11066">
        <v>110.64000000001001</v>
      </c>
      <c r="B11066">
        <v>290.28296076290627</v>
      </c>
    </row>
    <row r="11067" spans="1:2" x14ac:dyDescent="0.2">
      <c r="A11067">
        <v>110.65000000001</v>
      </c>
      <c r="B11067">
        <v>286.77323393922126</v>
      </c>
    </row>
    <row r="11068" spans="1:2" x14ac:dyDescent="0.2">
      <c r="A11068">
        <v>110.66000000001</v>
      </c>
      <c r="B11068">
        <v>285.30521050709166</v>
      </c>
    </row>
    <row r="11069" spans="1:2" x14ac:dyDescent="0.2">
      <c r="A11069">
        <v>110.67000000001001</v>
      </c>
      <c r="B11069">
        <v>292.94205523510675</v>
      </c>
    </row>
    <row r="11070" spans="1:2" x14ac:dyDescent="0.2">
      <c r="A11070">
        <v>110.68000000001</v>
      </c>
      <c r="B11070">
        <v>297.97069929330166</v>
      </c>
    </row>
    <row r="11071" spans="1:2" x14ac:dyDescent="0.2">
      <c r="A11071">
        <v>110.69000000001</v>
      </c>
      <c r="B11071">
        <v>292.65345386889044</v>
      </c>
    </row>
    <row r="11072" spans="1:2" x14ac:dyDescent="0.2">
      <c r="A11072">
        <v>110.70000000000999</v>
      </c>
      <c r="B11072">
        <v>289.08521567777484</v>
      </c>
    </row>
    <row r="11073" spans="1:2" x14ac:dyDescent="0.2">
      <c r="A11073">
        <v>110.71000000001</v>
      </c>
      <c r="B11073">
        <v>282.13767943180142</v>
      </c>
    </row>
    <row r="11074" spans="1:2" x14ac:dyDescent="0.2">
      <c r="A11074">
        <v>110.72000000001</v>
      </c>
      <c r="B11074">
        <v>273.47119937359179</v>
      </c>
    </row>
    <row r="11075" spans="1:2" x14ac:dyDescent="0.2">
      <c r="A11075">
        <v>110.73000000000999</v>
      </c>
      <c r="B11075">
        <v>271.72369250919991</v>
      </c>
    </row>
    <row r="11076" spans="1:2" x14ac:dyDescent="0.2">
      <c r="A11076">
        <v>110.74000000001</v>
      </c>
      <c r="B11076">
        <v>277.62633607417064</v>
      </c>
    </row>
    <row r="11077" spans="1:2" x14ac:dyDescent="0.2">
      <c r="A11077">
        <v>110.75000000001</v>
      </c>
      <c r="B11077">
        <v>277.53087186733501</v>
      </c>
    </row>
    <row r="11078" spans="1:2" x14ac:dyDescent="0.2">
      <c r="A11078">
        <v>110.76000000001</v>
      </c>
      <c r="B11078">
        <v>274.65125326232675</v>
      </c>
    </row>
    <row r="11079" spans="1:2" x14ac:dyDescent="0.2">
      <c r="A11079">
        <v>110.77000000001</v>
      </c>
      <c r="B11079">
        <v>276.10285906615883</v>
      </c>
    </row>
    <row r="11080" spans="1:2" x14ac:dyDescent="0.2">
      <c r="A11080">
        <v>110.78000000001001</v>
      </c>
      <c r="B11080">
        <v>275.86554649619666</v>
      </c>
    </row>
    <row r="11081" spans="1:2" x14ac:dyDescent="0.2">
      <c r="A11081">
        <v>110.79000000001</v>
      </c>
      <c r="B11081">
        <v>270.25531628496202</v>
      </c>
    </row>
    <row r="11082" spans="1:2" x14ac:dyDescent="0.2">
      <c r="A11082">
        <v>110.80000000001</v>
      </c>
      <c r="B11082">
        <v>268.13297674947648</v>
      </c>
    </row>
    <row r="11083" spans="1:2" x14ac:dyDescent="0.2">
      <c r="A11083">
        <v>110.81000000001001</v>
      </c>
      <c r="B11083">
        <v>267.15177916402882</v>
      </c>
    </row>
    <row r="11084" spans="1:2" x14ac:dyDescent="0.2">
      <c r="A11084">
        <v>110.82000000001</v>
      </c>
      <c r="B11084">
        <v>266.2499537941888</v>
      </c>
    </row>
    <row r="11085" spans="1:2" x14ac:dyDescent="0.2">
      <c r="A11085">
        <v>110.83000000001</v>
      </c>
      <c r="B11085">
        <v>271.51103922541409</v>
      </c>
    </row>
    <row r="11086" spans="1:2" x14ac:dyDescent="0.2">
      <c r="A11086">
        <v>110.84000000000999</v>
      </c>
      <c r="B11086">
        <v>269.33672820384908</v>
      </c>
    </row>
    <row r="11087" spans="1:2" x14ac:dyDescent="0.2">
      <c r="A11087">
        <v>110.85000000001</v>
      </c>
      <c r="B11087">
        <v>261.29562844924169</v>
      </c>
    </row>
    <row r="11088" spans="1:2" x14ac:dyDescent="0.2">
      <c r="A11088">
        <v>110.860000000011</v>
      </c>
      <c r="B11088">
        <v>259.06006102821016</v>
      </c>
    </row>
    <row r="11089" spans="1:2" x14ac:dyDescent="0.2">
      <c r="A11089">
        <v>110.87000000000999</v>
      </c>
      <c r="B11089">
        <v>257.67934573405915</v>
      </c>
    </row>
    <row r="11090" spans="1:2" x14ac:dyDescent="0.2">
      <c r="A11090">
        <v>110.88000000001</v>
      </c>
      <c r="B11090">
        <v>253.50972719666183</v>
      </c>
    </row>
    <row r="11091" spans="1:2" x14ac:dyDescent="0.2">
      <c r="A11091">
        <v>110.890000000011</v>
      </c>
      <c r="B11091">
        <v>255.99187599481667</v>
      </c>
    </row>
    <row r="11092" spans="1:2" x14ac:dyDescent="0.2">
      <c r="A11092">
        <v>110.90000000001</v>
      </c>
      <c r="B11092">
        <v>259.49379359022015</v>
      </c>
    </row>
    <row r="11093" spans="1:2" x14ac:dyDescent="0.2">
      <c r="A11093">
        <v>110.91000000001</v>
      </c>
      <c r="B11093">
        <v>257.18889819041431</v>
      </c>
    </row>
    <row r="11094" spans="1:2" x14ac:dyDescent="0.2">
      <c r="A11094">
        <v>110.920000000011</v>
      </c>
      <c r="B11094">
        <v>256.5448651565743</v>
      </c>
    </row>
    <row r="11095" spans="1:2" x14ac:dyDescent="0.2">
      <c r="A11095">
        <v>110.93000000001</v>
      </c>
      <c r="B11095">
        <v>255.33516890075583</v>
      </c>
    </row>
    <row r="11096" spans="1:2" x14ac:dyDescent="0.2">
      <c r="A11096">
        <v>110.94000000001</v>
      </c>
      <c r="B11096">
        <v>254.50434349851218</v>
      </c>
    </row>
    <row r="11097" spans="1:2" x14ac:dyDescent="0.2">
      <c r="A11097">
        <v>110.950000000011</v>
      </c>
      <c r="B11097">
        <v>255.84618025126755</v>
      </c>
    </row>
    <row r="11098" spans="1:2" x14ac:dyDescent="0.2">
      <c r="A11098">
        <v>110.96000000001</v>
      </c>
      <c r="B11098">
        <v>257.89058219871055</v>
      </c>
    </row>
    <row r="11099" spans="1:2" x14ac:dyDescent="0.2">
      <c r="A11099">
        <v>110.970000000011</v>
      </c>
      <c r="B11099">
        <v>254.92053112948363</v>
      </c>
    </row>
    <row r="11100" spans="1:2" x14ac:dyDescent="0.2">
      <c r="A11100">
        <v>110.98000000000999</v>
      </c>
      <c r="B11100">
        <v>251.53324155168744</v>
      </c>
    </row>
    <row r="11101" spans="1:2" x14ac:dyDescent="0.2">
      <c r="A11101">
        <v>110.99000000001</v>
      </c>
      <c r="B11101">
        <v>252.76025582926633</v>
      </c>
    </row>
    <row r="11102" spans="1:2" x14ac:dyDescent="0.2">
      <c r="A11102">
        <v>111.000000000011</v>
      </c>
      <c r="B11102">
        <v>251.20809593095547</v>
      </c>
    </row>
    <row r="11103" spans="1:2" x14ac:dyDescent="0.2">
      <c r="A11103">
        <v>111.01000000001</v>
      </c>
      <c r="B11103">
        <v>249.00198731402978</v>
      </c>
    </row>
    <row r="11104" spans="1:2" x14ac:dyDescent="0.2">
      <c r="A11104">
        <v>111.02000000001</v>
      </c>
      <c r="B11104">
        <v>254.63746709660614</v>
      </c>
    </row>
    <row r="11105" spans="1:2" x14ac:dyDescent="0.2">
      <c r="A11105">
        <v>111.03000000001001</v>
      </c>
      <c r="B11105">
        <v>248.4197001742086</v>
      </c>
    </row>
    <row r="11106" spans="1:2" x14ac:dyDescent="0.2">
      <c r="A11106">
        <v>111.04000000001101</v>
      </c>
      <c r="B11106">
        <v>238.53558702187397</v>
      </c>
    </row>
    <row r="11107" spans="1:2" x14ac:dyDescent="0.2">
      <c r="A11107">
        <v>111.050000000011</v>
      </c>
      <c r="B11107">
        <v>240.88944211953509</v>
      </c>
    </row>
    <row r="11108" spans="1:2" x14ac:dyDescent="0.2">
      <c r="A11108">
        <v>111.060000000011</v>
      </c>
      <c r="B11108">
        <v>245.2551697330191</v>
      </c>
    </row>
    <row r="11109" spans="1:2" x14ac:dyDescent="0.2">
      <c r="A11109">
        <v>111.07000000001101</v>
      </c>
      <c r="B11109">
        <v>248.24700263077298</v>
      </c>
    </row>
    <row r="11110" spans="1:2" x14ac:dyDescent="0.2">
      <c r="A11110">
        <v>111.080000000011</v>
      </c>
      <c r="B11110">
        <v>243.73504047648862</v>
      </c>
    </row>
    <row r="11111" spans="1:2" x14ac:dyDescent="0.2">
      <c r="A11111">
        <v>111.090000000011</v>
      </c>
      <c r="B11111">
        <v>242.90230111818462</v>
      </c>
    </row>
    <row r="11112" spans="1:2" x14ac:dyDescent="0.2">
      <c r="A11112">
        <v>111.10000000001099</v>
      </c>
      <c r="B11112">
        <v>244.41590672911695</v>
      </c>
    </row>
    <row r="11113" spans="1:2" x14ac:dyDescent="0.2">
      <c r="A11113">
        <v>111.110000000011</v>
      </c>
      <c r="B11113">
        <v>239.51951521333558</v>
      </c>
    </row>
    <row r="11114" spans="1:2" x14ac:dyDescent="0.2">
      <c r="A11114">
        <v>111.120000000011</v>
      </c>
      <c r="B11114">
        <v>237.60067985074454</v>
      </c>
    </row>
    <row r="11115" spans="1:2" x14ac:dyDescent="0.2">
      <c r="A11115">
        <v>111.13000000001099</v>
      </c>
      <c r="B11115">
        <v>241.8866176820805</v>
      </c>
    </row>
    <row r="11116" spans="1:2" x14ac:dyDescent="0.2">
      <c r="A11116">
        <v>111.140000000011</v>
      </c>
      <c r="B11116">
        <v>244.26687973491647</v>
      </c>
    </row>
    <row r="11117" spans="1:2" x14ac:dyDescent="0.2">
      <c r="A11117">
        <v>111.150000000011</v>
      </c>
      <c r="B11117">
        <v>236.91612146206202</v>
      </c>
    </row>
    <row r="11118" spans="1:2" x14ac:dyDescent="0.2">
      <c r="A11118">
        <v>111.160000000011</v>
      </c>
      <c r="B11118">
        <v>227.62967480815345</v>
      </c>
    </row>
    <row r="11119" spans="1:2" x14ac:dyDescent="0.2">
      <c r="A11119">
        <v>111.170000000011</v>
      </c>
      <c r="B11119">
        <v>227.75147238058264</v>
      </c>
    </row>
    <row r="11120" spans="1:2" x14ac:dyDescent="0.2">
      <c r="A11120">
        <v>111.18000000001101</v>
      </c>
      <c r="B11120">
        <v>234.23838846699803</v>
      </c>
    </row>
    <row r="11121" spans="1:2" x14ac:dyDescent="0.2">
      <c r="A11121">
        <v>111.190000000011</v>
      </c>
      <c r="B11121">
        <v>238.25380297903877</v>
      </c>
    </row>
    <row r="11122" spans="1:2" x14ac:dyDescent="0.2">
      <c r="A11122">
        <v>111.200000000011</v>
      </c>
      <c r="B11122">
        <v>234.97842584685529</v>
      </c>
    </row>
    <row r="11123" spans="1:2" x14ac:dyDescent="0.2">
      <c r="A11123">
        <v>111.21000000001099</v>
      </c>
      <c r="B11123">
        <v>234.14417179384992</v>
      </c>
    </row>
    <row r="11124" spans="1:2" x14ac:dyDescent="0.2">
      <c r="A11124">
        <v>111.220000000011</v>
      </c>
      <c r="B11124">
        <v>231.35539584105379</v>
      </c>
    </row>
    <row r="11125" spans="1:2" x14ac:dyDescent="0.2">
      <c r="A11125">
        <v>111.230000000011</v>
      </c>
      <c r="B11125">
        <v>231.27087244571152</v>
      </c>
    </row>
    <row r="11126" spans="1:2" x14ac:dyDescent="0.2">
      <c r="A11126">
        <v>111.24000000001099</v>
      </c>
      <c r="B11126">
        <v>234.28199854373077</v>
      </c>
    </row>
    <row r="11127" spans="1:2" x14ac:dyDescent="0.2">
      <c r="A11127">
        <v>111.250000000011</v>
      </c>
      <c r="B11127">
        <v>234.43180789647056</v>
      </c>
    </row>
    <row r="11128" spans="1:2" x14ac:dyDescent="0.2">
      <c r="A11128">
        <v>111.260000000011</v>
      </c>
      <c r="B11128">
        <v>232.21041366440477</v>
      </c>
    </row>
    <row r="11129" spans="1:2" x14ac:dyDescent="0.2">
      <c r="A11129">
        <v>111.270000000011</v>
      </c>
      <c r="B11129">
        <v>222.90263557822914</v>
      </c>
    </row>
    <row r="11130" spans="1:2" x14ac:dyDescent="0.2">
      <c r="A11130">
        <v>111.280000000011</v>
      </c>
      <c r="B11130">
        <v>214.96796733648105</v>
      </c>
    </row>
    <row r="11131" spans="1:2" x14ac:dyDescent="0.2">
      <c r="A11131">
        <v>111.29000000001101</v>
      </c>
      <c r="B11131">
        <v>217.1933404613734</v>
      </c>
    </row>
    <row r="11132" spans="1:2" x14ac:dyDescent="0.2">
      <c r="A11132">
        <v>111.300000000011</v>
      </c>
      <c r="B11132">
        <v>222.34388932156739</v>
      </c>
    </row>
    <row r="11133" spans="1:2" x14ac:dyDescent="0.2">
      <c r="A11133">
        <v>111.310000000011</v>
      </c>
      <c r="B11133">
        <v>227.40083119332965</v>
      </c>
    </row>
    <row r="11134" spans="1:2" x14ac:dyDescent="0.2">
      <c r="A11134">
        <v>111.32000000001101</v>
      </c>
      <c r="B11134">
        <v>227.62406499535604</v>
      </c>
    </row>
    <row r="11135" spans="1:2" x14ac:dyDescent="0.2">
      <c r="A11135">
        <v>111.330000000011</v>
      </c>
      <c r="B11135">
        <v>224.15921770250145</v>
      </c>
    </row>
    <row r="11136" spans="1:2" x14ac:dyDescent="0.2">
      <c r="A11136">
        <v>111.340000000011</v>
      </c>
      <c r="B11136">
        <v>224.78173833671261</v>
      </c>
    </row>
    <row r="11137" spans="1:2" x14ac:dyDescent="0.2">
      <c r="A11137">
        <v>111.35000000001099</v>
      </c>
      <c r="B11137">
        <v>228.71985302186138</v>
      </c>
    </row>
    <row r="11138" spans="1:2" x14ac:dyDescent="0.2">
      <c r="A11138">
        <v>111.360000000011</v>
      </c>
      <c r="B11138">
        <v>225.10564106307328</v>
      </c>
    </row>
    <row r="11139" spans="1:2" x14ac:dyDescent="0.2">
      <c r="A11139">
        <v>111.370000000011</v>
      </c>
      <c r="B11139">
        <v>224.98104456142107</v>
      </c>
    </row>
    <row r="11140" spans="1:2" x14ac:dyDescent="0.2">
      <c r="A11140">
        <v>111.38000000001099</v>
      </c>
      <c r="B11140">
        <v>229.29817788343647</v>
      </c>
    </row>
    <row r="11141" spans="1:2" x14ac:dyDescent="0.2">
      <c r="A11141">
        <v>111.390000000011</v>
      </c>
      <c r="B11141">
        <v>223.57798474195522</v>
      </c>
    </row>
    <row r="11142" spans="1:2" x14ac:dyDescent="0.2">
      <c r="A11142">
        <v>111.400000000011</v>
      </c>
      <c r="B11142">
        <v>214.42928881146617</v>
      </c>
    </row>
    <row r="11143" spans="1:2" x14ac:dyDescent="0.2">
      <c r="A11143">
        <v>111.410000000011</v>
      </c>
      <c r="B11143">
        <v>212.58134860021042</v>
      </c>
    </row>
    <row r="11144" spans="1:2" x14ac:dyDescent="0.2">
      <c r="A11144">
        <v>111.420000000011</v>
      </c>
      <c r="B11144">
        <v>209.57356577296099</v>
      </c>
    </row>
    <row r="11145" spans="1:2" x14ac:dyDescent="0.2">
      <c r="A11145">
        <v>111.43000000001101</v>
      </c>
      <c r="B11145">
        <v>210.09019778027886</v>
      </c>
    </row>
    <row r="11146" spans="1:2" x14ac:dyDescent="0.2">
      <c r="A11146">
        <v>111.440000000011</v>
      </c>
      <c r="B11146">
        <v>215.17887590358472</v>
      </c>
    </row>
    <row r="11147" spans="1:2" x14ac:dyDescent="0.2">
      <c r="A11147">
        <v>111.450000000011</v>
      </c>
      <c r="B11147">
        <v>215.39726983256966</v>
      </c>
    </row>
    <row r="11148" spans="1:2" x14ac:dyDescent="0.2">
      <c r="A11148">
        <v>111.46000000001099</v>
      </c>
      <c r="B11148">
        <v>215.83046921313576</v>
      </c>
    </row>
    <row r="11149" spans="1:2" x14ac:dyDescent="0.2">
      <c r="A11149">
        <v>111.470000000011</v>
      </c>
      <c r="B11149">
        <v>217.48923767045812</v>
      </c>
    </row>
    <row r="11150" spans="1:2" x14ac:dyDescent="0.2">
      <c r="A11150">
        <v>111.480000000011</v>
      </c>
      <c r="B11150">
        <v>220.24605803038139</v>
      </c>
    </row>
    <row r="11151" spans="1:2" x14ac:dyDescent="0.2">
      <c r="A11151">
        <v>111.49000000001099</v>
      </c>
      <c r="B11151">
        <v>221.69486108428089</v>
      </c>
    </row>
    <row r="11152" spans="1:2" x14ac:dyDescent="0.2">
      <c r="A11152">
        <v>111.500000000011</v>
      </c>
      <c r="B11152">
        <v>213.11600503016123</v>
      </c>
    </row>
    <row r="11153" spans="1:2" x14ac:dyDescent="0.2">
      <c r="A11153">
        <v>111.510000000011</v>
      </c>
      <c r="B11153">
        <v>206.76241832646372</v>
      </c>
    </row>
    <row r="11154" spans="1:2" x14ac:dyDescent="0.2">
      <c r="A11154">
        <v>111.520000000011</v>
      </c>
      <c r="B11154">
        <v>210.46431240817128</v>
      </c>
    </row>
    <row r="11155" spans="1:2" x14ac:dyDescent="0.2">
      <c r="A11155">
        <v>111.530000000011</v>
      </c>
      <c r="B11155">
        <v>215.0169247763308</v>
      </c>
    </row>
    <row r="11156" spans="1:2" x14ac:dyDescent="0.2">
      <c r="A11156">
        <v>111.54000000001101</v>
      </c>
      <c r="B11156">
        <v>212.46218280697821</v>
      </c>
    </row>
    <row r="11157" spans="1:2" x14ac:dyDescent="0.2">
      <c r="A11157">
        <v>111.550000000011</v>
      </c>
      <c r="B11157">
        <v>210.0989098559092</v>
      </c>
    </row>
    <row r="11158" spans="1:2" x14ac:dyDescent="0.2">
      <c r="A11158">
        <v>111.560000000011</v>
      </c>
      <c r="B11158">
        <v>210.32687611699782</v>
      </c>
    </row>
    <row r="11159" spans="1:2" x14ac:dyDescent="0.2">
      <c r="A11159">
        <v>111.57000000001101</v>
      </c>
      <c r="B11159">
        <v>212.07091514132262</v>
      </c>
    </row>
    <row r="11160" spans="1:2" x14ac:dyDescent="0.2">
      <c r="A11160">
        <v>111.580000000011</v>
      </c>
      <c r="B11160">
        <v>212.44749727839931</v>
      </c>
    </row>
    <row r="11161" spans="1:2" x14ac:dyDescent="0.2">
      <c r="A11161">
        <v>111.590000000011</v>
      </c>
      <c r="B11161">
        <v>208.50779188058183</v>
      </c>
    </row>
    <row r="11162" spans="1:2" x14ac:dyDescent="0.2">
      <c r="A11162">
        <v>111.60000000001099</v>
      </c>
      <c r="B11162">
        <v>205.88849739769262</v>
      </c>
    </row>
    <row r="11163" spans="1:2" x14ac:dyDescent="0.2">
      <c r="A11163">
        <v>111.610000000011</v>
      </c>
      <c r="B11163">
        <v>207.10201106949387</v>
      </c>
    </row>
    <row r="11164" spans="1:2" x14ac:dyDescent="0.2">
      <c r="A11164">
        <v>111.620000000011</v>
      </c>
      <c r="B11164">
        <v>207.72061651500954</v>
      </c>
    </row>
    <row r="11165" spans="1:2" x14ac:dyDescent="0.2">
      <c r="A11165">
        <v>111.63000000001099</v>
      </c>
      <c r="B11165">
        <v>207.90903258056863</v>
      </c>
    </row>
    <row r="11166" spans="1:2" x14ac:dyDescent="0.2">
      <c r="A11166">
        <v>111.640000000011</v>
      </c>
      <c r="B11166">
        <v>206.20908897040124</v>
      </c>
    </row>
    <row r="11167" spans="1:2" x14ac:dyDescent="0.2">
      <c r="A11167">
        <v>111.650000000011</v>
      </c>
      <c r="B11167">
        <v>205.53238953490276</v>
      </c>
    </row>
    <row r="11168" spans="1:2" x14ac:dyDescent="0.2">
      <c r="A11168">
        <v>111.660000000011</v>
      </c>
      <c r="B11168">
        <v>211.14871652277139</v>
      </c>
    </row>
    <row r="11169" spans="1:2" x14ac:dyDescent="0.2">
      <c r="A11169">
        <v>111.670000000011</v>
      </c>
      <c r="B11169">
        <v>212.47911866137488</v>
      </c>
    </row>
    <row r="11170" spans="1:2" x14ac:dyDescent="0.2">
      <c r="A11170">
        <v>111.68000000001101</v>
      </c>
      <c r="B11170">
        <v>209.93362274791545</v>
      </c>
    </row>
    <row r="11171" spans="1:2" x14ac:dyDescent="0.2">
      <c r="A11171">
        <v>111.690000000011</v>
      </c>
      <c r="B11171">
        <v>210.91517967957196</v>
      </c>
    </row>
    <row r="11172" spans="1:2" x14ac:dyDescent="0.2">
      <c r="A11172">
        <v>111.700000000011</v>
      </c>
      <c r="B11172">
        <v>202.60235118459423</v>
      </c>
    </row>
    <row r="11173" spans="1:2" x14ac:dyDescent="0.2">
      <c r="A11173">
        <v>111.71000000001099</v>
      </c>
      <c r="B11173">
        <v>199.81641820043606</v>
      </c>
    </row>
    <row r="11174" spans="1:2" x14ac:dyDescent="0.2">
      <c r="A11174">
        <v>111.720000000011</v>
      </c>
      <c r="B11174">
        <v>201.38710885165614</v>
      </c>
    </row>
    <row r="11175" spans="1:2" x14ac:dyDescent="0.2">
      <c r="A11175">
        <v>111.730000000011</v>
      </c>
      <c r="B11175">
        <v>199.89766806923626</v>
      </c>
    </row>
    <row r="11176" spans="1:2" x14ac:dyDescent="0.2">
      <c r="A11176">
        <v>111.74000000001099</v>
      </c>
      <c r="B11176">
        <v>199.65771247527994</v>
      </c>
    </row>
    <row r="11177" spans="1:2" x14ac:dyDescent="0.2">
      <c r="A11177">
        <v>111.750000000011</v>
      </c>
      <c r="B11177">
        <v>207.01105831055801</v>
      </c>
    </row>
    <row r="11178" spans="1:2" x14ac:dyDescent="0.2">
      <c r="A11178">
        <v>111.760000000011</v>
      </c>
      <c r="B11178">
        <v>213.79005775638569</v>
      </c>
    </row>
    <row r="11179" spans="1:2" x14ac:dyDescent="0.2">
      <c r="A11179">
        <v>111.770000000011</v>
      </c>
      <c r="B11179">
        <v>209.52160449139075</v>
      </c>
    </row>
    <row r="11180" spans="1:2" x14ac:dyDescent="0.2">
      <c r="A11180">
        <v>111.780000000011</v>
      </c>
      <c r="B11180">
        <v>206.30477619738227</v>
      </c>
    </row>
    <row r="11181" spans="1:2" x14ac:dyDescent="0.2">
      <c r="A11181">
        <v>111.79000000001101</v>
      </c>
      <c r="B11181">
        <v>206.55903365739422</v>
      </c>
    </row>
    <row r="11182" spans="1:2" x14ac:dyDescent="0.2">
      <c r="A11182">
        <v>111.800000000011</v>
      </c>
      <c r="B11182">
        <v>201.37004017924721</v>
      </c>
    </row>
    <row r="11183" spans="1:2" x14ac:dyDescent="0.2">
      <c r="A11183">
        <v>111.810000000011</v>
      </c>
      <c r="B11183">
        <v>203.40870145541135</v>
      </c>
    </row>
    <row r="11184" spans="1:2" x14ac:dyDescent="0.2">
      <c r="A11184">
        <v>111.82000000001101</v>
      </c>
      <c r="B11184">
        <v>208.37230142830285</v>
      </c>
    </row>
    <row r="11185" spans="1:2" x14ac:dyDescent="0.2">
      <c r="A11185">
        <v>111.830000000011</v>
      </c>
      <c r="B11185">
        <v>205.68616860076821</v>
      </c>
    </row>
    <row r="11186" spans="1:2" x14ac:dyDescent="0.2">
      <c r="A11186">
        <v>111.840000000011</v>
      </c>
      <c r="B11186">
        <v>196.91827515073587</v>
      </c>
    </row>
    <row r="11187" spans="1:2" x14ac:dyDescent="0.2">
      <c r="A11187">
        <v>111.85000000001099</v>
      </c>
      <c r="B11187">
        <v>191.46713504503234</v>
      </c>
    </row>
    <row r="11188" spans="1:2" x14ac:dyDescent="0.2">
      <c r="A11188">
        <v>111.860000000011</v>
      </c>
      <c r="B11188">
        <v>196.24103200528961</v>
      </c>
    </row>
    <row r="11189" spans="1:2" x14ac:dyDescent="0.2">
      <c r="A11189">
        <v>111.870000000011</v>
      </c>
      <c r="B11189">
        <v>199.81014718575423</v>
      </c>
    </row>
    <row r="11190" spans="1:2" x14ac:dyDescent="0.2">
      <c r="A11190">
        <v>111.88000000001099</v>
      </c>
      <c r="B11190">
        <v>201.83464932404002</v>
      </c>
    </row>
    <row r="11191" spans="1:2" x14ac:dyDescent="0.2">
      <c r="A11191">
        <v>111.890000000011</v>
      </c>
      <c r="B11191">
        <v>201.5885051472998</v>
      </c>
    </row>
    <row r="11192" spans="1:2" x14ac:dyDescent="0.2">
      <c r="A11192">
        <v>111.900000000011</v>
      </c>
      <c r="B11192">
        <v>201.54993613653957</v>
      </c>
    </row>
    <row r="11193" spans="1:2" x14ac:dyDescent="0.2">
      <c r="A11193">
        <v>111.910000000011</v>
      </c>
      <c r="B11193">
        <v>203.37978709178279</v>
      </c>
    </row>
    <row r="11194" spans="1:2" x14ac:dyDescent="0.2">
      <c r="A11194">
        <v>111.920000000011</v>
      </c>
      <c r="B11194">
        <v>204.29524271053936</v>
      </c>
    </row>
    <row r="11195" spans="1:2" x14ac:dyDescent="0.2">
      <c r="A11195">
        <v>111.93000000001101</v>
      </c>
      <c r="B11195">
        <v>205.24684313442259</v>
      </c>
    </row>
    <row r="11196" spans="1:2" x14ac:dyDescent="0.2">
      <c r="A11196">
        <v>111.940000000011</v>
      </c>
      <c r="B11196">
        <v>206.60101039726669</v>
      </c>
    </row>
    <row r="11197" spans="1:2" x14ac:dyDescent="0.2">
      <c r="A11197">
        <v>111.950000000011</v>
      </c>
      <c r="B11197">
        <v>208.35545711971506</v>
      </c>
    </row>
    <row r="11198" spans="1:2" x14ac:dyDescent="0.2">
      <c r="A11198">
        <v>111.96000000001099</v>
      </c>
      <c r="B11198">
        <v>210.16435129947979</v>
      </c>
    </row>
    <row r="11199" spans="1:2" x14ac:dyDescent="0.2">
      <c r="A11199">
        <v>111.970000000011</v>
      </c>
      <c r="B11199">
        <v>207.7570796315066</v>
      </c>
    </row>
    <row r="11200" spans="1:2" x14ac:dyDescent="0.2">
      <c r="A11200">
        <v>111.980000000011</v>
      </c>
      <c r="B11200">
        <v>204.03041135020391</v>
      </c>
    </row>
    <row r="11201" spans="1:2" x14ac:dyDescent="0.2">
      <c r="A11201">
        <v>111.99000000001099</v>
      </c>
      <c r="B11201">
        <v>199.78381950324513</v>
      </c>
    </row>
    <row r="11202" spans="1:2" x14ac:dyDescent="0.2">
      <c r="A11202">
        <v>112.000000000011</v>
      </c>
      <c r="B11202">
        <v>201.0572657095467</v>
      </c>
    </row>
    <row r="11203" spans="1:2" x14ac:dyDescent="0.2">
      <c r="A11203">
        <v>112.010000000011</v>
      </c>
      <c r="B11203">
        <v>211.69318902292849</v>
      </c>
    </row>
    <row r="11204" spans="1:2" x14ac:dyDescent="0.2">
      <c r="A11204">
        <v>112.020000000011</v>
      </c>
      <c r="B11204">
        <v>215.68827321372112</v>
      </c>
    </row>
    <row r="11205" spans="1:2" x14ac:dyDescent="0.2">
      <c r="A11205">
        <v>112.030000000011</v>
      </c>
      <c r="B11205">
        <v>220.72503858916122</v>
      </c>
    </row>
    <row r="11206" spans="1:2" x14ac:dyDescent="0.2">
      <c r="A11206">
        <v>112.04000000001101</v>
      </c>
      <c r="B11206">
        <v>219.56789089458388</v>
      </c>
    </row>
    <row r="11207" spans="1:2" x14ac:dyDescent="0.2">
      <c r="A11207">
        <v>112.050000000011</v>
      </c>
      <c r="B11207">
        <v>215.09026648978204</v>
      </c>
    </row>
    <row r="11208" spans="1:2" x14ac:dyDescent="0.2">
      <c r="A11208">
        <v>112.060000000011</v>
      </c>
      <c r="B11208">
        <v>215.43382662616548</v>
      </c>
    </row>
    <row r="11209" spans="1:2" x14ac:dyDescent="0.2">
      <c r="A11209">
        <v>112.07000000001101</v>
      </c>
      <c r="B11209">
        <v>219.09217103442359</v>
      </c>
    </row>
    <row r="11210" spans="1:2" x14ac:dyDescent="0.2">
      <c r="A11210">
        <v>112.080000000011</v>
      </c>
      <c r="B11210">
        <v>216.83797167557569</v>
      </c>
    </row>
    <row r="11211" spans="1:2" x14ac:dyDescent="0.2">
      <c r="A11211">
        <v>112.090000000011</v>
      </c>
      <c r="B11211">
        <v>218.84337529031109</v>
      </c>
    </row>
    <row r="11212" spans="1:2" x14ac:dyDescent="0.2">
      <c r="A11212">
        <v>112.10000000001099</v>
      </c>
      <c r="B11212">
        <v>221.42744182678575</v>
      </c>
    </row>
    <row r="11213" spans="1:2" x14ac:dyDescent="0.2">
      <c r="A11213">
        <v>112.110000000011</v>
      </c>
      <c r="B11213">
        <v>225.89521501886315</v>
      </c>
    </row>
    <row r="11214" spans="1:2" x14ac:dyDescent="0.2">
      <c r="A11214">
        <v>112.120000000011</v>
      </c>
      <c r="B11214">
        <v>228.34690417857522</v>
      </c>
    </row>
    <row r="11215" spans="1:2" x14ac:dyDescent="0.2">
      <c r="A11215">
        <v>112.13000000001099</v>
      </c>
      <c r="B11215">
        <v>231.78328338016831</v>
      </c>
    </row>
    <row r="11216" spans="1:2" x14ac:dyDescent="0.2">
      <c r="A11216">
        <v>112.140000000011</v>
      </c>
      <c r="B11216">
        <v>232.29832643563498</v>
      </c>
    </row>
    <row r="11217" spans="1:2" x14ac:dyDescent="0.2">
      <c r="A11217">
        <v>112.150000000011</v>
      </c>
      <c r="B11217">
        <v>233.9027231831472</v>
      </c>
    </row>
    <row r="11218" spans="1:2" x14ac:dyDescent="0.2">
      <c r="A11218">
        <v>112.160000000011</v>
      </c>
      <c r="B11218">
        <v>236.26995157217675</v>
      </c>
    </row>
    <row r="11219" spans="1:2" x14ac:dyDescent="0.2">
      <c r="A11219">
        <v>112.170000000011</v>
      </c>
      <c r="B11219">
        <v>234.37515217357802</v>
      </c>
    </row>
    <row r="11220" spans="1:2" x14ac:dyDescent="0.2">
      <c r="A11220">
        <v>112.18000000001101</v>
      </c>
      <c r="B11220">
        <v>232.56759631804437</v>
      </c>
    </row>
    <row r="11221" spans="1:2" x14ac:dyDescent="0.2">
      <c r="A11221">
        <v>112.190000000011</v>
      </c>
      <c r="B11221">
        <v>238.31754133295507</v>
      </c>
    </row>
    <row r="11222" spans="1:2" x14ac:dyDescent="0.2">
      <c r="A11222">
        <v>112.200000000011</v>
      </c>
      <c r="B11222">
        <v>238.82182824957692</v>
      </c>
    </row>
    <row r="11223" spans="1:2" x14ac:dyDescent="0.2">
      <c r="A11223">
        <v>112.21000000001099</v>
      </c>
      <c r="B11223">
        <v>236.10574737237175</v>
      </c>
    </row>
    <row r="11224" spans="1:2" x14ac:dyDescent="0.2">
      <c r="A11224">
        <v>112.220000000011</v>
      </c>
      <c r="B11224">
        <v>239.79491626047499</v>
      </c>
    </row>
    <row r="11225" spans="1:2" x14ac:dyDescent="0.2">
      <c r="A11225">
        <v>112.230000000011</v>
      </c>
      <c r="B11225">
        <v>246.94835911609511</v>
      </c>
    </row>
    <row r="11226" spans="1:2" x14ac:dyDescent="0.2">
      <c r="A11226">
        <v>112.24000000001099</v>
      </c>
      <c r="B11226">
        <v>248.99857976160447</v>
      </c>
    </row>
    <row r="11227" spans="1:2" x14ac:dyDescent="0.2">
      <c r="A11227">
        <v>112.250000000011</v>
      </c>
      <c r="B11227">
        <v>247.57068053189934</v>
      </c>
    </row>
    <row r="11228" spans="1:2" x14ac:dyDescent="0.2">
      <c r="A11228">
        <v>112.260000000011</v>
      </c>
      <c r="B11228">
        <v>246.63570156268574</v>
      </c>
    </row>
    <row r="11229" spans="1:2" x14ac:dyDescent="0.2">
      <c r="A11229">
        <v>112.270000000011</v>
      </c>
      <c r="B11229">
        <v>244.68396740749338</v>
      </c>
    </row>
    <row r="11230" spans="1:2" x14ac:dyDescent="0.2">
      <c r="A11230">
        <v>112.280000000011</v>
      </c>
      <c r="B11230">
        <v>241.64824895192331</v>
      </c>
    </row>
    <row r="11231" spans="1:2" x14ac:dyDescent="0.2">
      <c r="A11231">
        <v>112.29000000001101</v>
      </c>
      <c r="B11231">
        <v>240.11265752217437</v>
      </c>
    </row>
    <row r="11232" spans="1:2" x14ac:dyDescent="0.2">
      <c r="A11232">
        <v>112.300000000011</v>
      </c>
      <c r="B11232">
        <v>241.63833464420998</v>
      </c>
    </row>
    <row r="11233" spans="1:2" x14ac:dyDescent="0.2">
      <c r="A11233">
        <v>112.310000000011</v>
      </c>
      <c r="B11233">
        <v>243.04888055371745</v>
      </c>
    </row>
    <row r="11234" spans="1:2" x14ac:dyDescent="0.2">
      <c r="A11234">
        <v>112.32000000001101</v>
      </c>
      <c r="B11234">
        <v>242.74954212826856</v>
      </c>
    </row>
    <row r="11235" spans="1:2" x14ac:dyDescent="0.2">
      <c r="A11235">
        <v>112.330000000011</v>
      </c>
      <c r="B11235">
        <v>242.88291580227366</v>
      </c>
    </row>
    <row r="11236" spans="1:2" x14ac:dyDescent="0.2">
      <c r="A11236">
        <v>112.340000000011</v>
      </c>
      <c r="B11236">
        <v>246.80660356374653</v>
      </c>
    </row>
    <row r="11237" spans="1:2" x14ac:dyDescent="0.2">
      <c r="A11237">
        <v>112.35000000001099</v>
      </c>
      <c r="B11237">
        <v>250.68088640857087</v>
      </c>
    </row>
    <row r="11238" spans="1:2" x14ac:dyDescent="0.2">
      <c r="A11238">
        <v>112.360000000011</v>
      </c>
      <c r="B11238">
        <v>250.93766925355089</v>
      </c>
    </row>
    <row r="11239" spans="1:2" x14ac:dyDescent="0.2">
      <c r="A11239">
        <v>112.370000000011</v>
      </c>
      <c r="B11239">
        <v>252.98044572805233</v>
      </c>
    </row>
    <row r="11240" spans="1:2" x14ac:dyDescent="0.2">
      <c r="A11240">
        <v>112.38000000001099</v>
      </c>
      <c r="B11240">
        <v>255.39862210375844</v>
      </c>
    </row>
    <row r="11241" spans="1:2" x14ac:dyDescent="0.2">
      <c r="A11241">
        <v>112.390000000011</v>
      </c>
      <c r="B11241">
        <v>254.56860627694124</v>
      </c>
    </row>
    <row r="11242" spans="1:2" x14ac:dyDescent="0.2">
      <c r="A11242">
        <v>112.400000000011</v>
      </c>
      <c r="B11242">
        <v>257.76596452937014</v>
      </c>
    </row>
    <row r="11243" spans="1:2" x14ac:dyDescent="0.2">
      <c r="A11243">
        <v>112.410000000011</v>
      </c>
      <c r="B11243">
        <v>263.9595351947483</v>
      </c>
    </row>
    <row r="11244" spans="1:2" x14ac:dyDescent="0.2">
      <c r="A11244">
        <v>112.420000000011</v>
      </c>
      <c r="B11244">
        <v>263.24666117101742</v>
      </c>
    </row>
    <row r="11245" spans="1:2" x14ac:dyDescent="0.2">
      <c r="A11245">
        <v>112.43000000001101</v>
      </c>
      <c r="B11245">
        <v>257.48537353488825</v>
      </c>
    </row>
    <row r="11246" spans="1:2" x14ac:dyDescent="0.2">
      <c r="A11246">
        <v>112.440000000011</v>
      </c>
      <c r="B11246">
        <v>254.44383239179265</v>
      </c>
    </row>
    <row r="11247" spans="1:2" x14ac:dyDescent="0.2">
      <c r="A11247">
        <v>112.450000000011</v>
      </c>
      <c r="B11247">
        <v>255.98407056453294</v>
      </c>
    </row>
    <row r="11248" spans="1:2" x14ac:dyDescent="0.2">
      <c r="A11248">
        <v>112.46000000001099</v>
      </c>
      <c r="B11248">
        <v>251.0870936154277</v>
      </c>
    </row>
    <row r="11249" spans="1:2" x14ac:dyDescent="0.2">
      <c r="A11249">
        <v>112.470000000011</v>
      </c>
      <c r="B11249">
        <v>251.86113275999909</v>
      </c>
    </row>
    <row r="11250" spans="1:2" x14ac:dyDescent="0.2">
      <c r="A11250">
        <v>112.480000000011</v>
      </c>
      <c r="B11250">
        <v>257.10141620111085</v>
      </c>
    </row>
    <row r="11251" spans="1:2" x14ac:dyDescent="0.2">
      <c r="A11251">
        <v>112.49000000001099</v>
      </c>
      <c r="B11251">
        <v>258.4271185229104</v>
      </c>
    </row>
    <row r="11252" spans="1:2" x14ac:dyDescent="0.2">
      <c r="A11252">
        <v>112.500000000011</v>
      </c>
      <c r="B11252">
        <v>257.66166877943755</v>
      </c>
    </row>
    <row r="11253" spans="1:2" x14ac:dyDescent="0.2">
      <c r="A11253">
        <v>112.510000000011</v>
      </c>
      <c r="B11253">
        <v>257.85605930907337</v>
      </c>
    </row>
    <row r="11254" spans="1:2" x14ac:dyDescent="0.2">
      <c r="A11254">
        <v>112.520000000011</v>
      </c>
      <c r="B11254">
        <v>262.22693161063836</v>
      </c>
    </row>
    <row r="11255" spans="1:2" x14ac:dyDescent="0.2">
      <c r="A11255">
        <v>112.530000000011</v>
      </c>
      <c r="B11255">
        <v>269.09060146648056</v>
      </c>
    </row>
    <row r="11256" spans="1:2" x14ac:dyDescent="0.2">
      <c r="A11256">
        <v>112.54000000001101</v>
      </c>
      <c r="B11256">
        <v>271.02975101765992</v>
      </c>
    </row>
    <row r="11257" spans="1:2" x14ac:dyDescent="0.2">
      <c r="A11257">
        <v>112.550000000011</v>
      </c>
      <c r="B11257">
        <v>269.02395990146783</v>
      </c>
    </row>
    <row r="11258" spans="1:2" x14ac:dyDescent="0.2">
      <c r="A11258">
        <v>112.560000000011</v>
      </c>
      <c r="B11258">
        <v>273.21702022998056</v>
      </c>
    </row>
    <row r="11259" spans="1:2" x14ac:dyDescent="0.2">
      <c r="A11259">
        <v>112.57000000001101</v>
      </c>
      <c r="B11259">
        <v>279.37570731593502</v>
      </c>
    </row>
    <row r="11260" spans="1:2" x14ac:dyDescent="0.2">
      <c r="A11260">
        <v>112.580000000011</v>
      </c>
      <c r="B11260">
        <v>280.89040427885232</v>
      </c>
    </row>
    <row r="11261" spans="1:2" x14ac:dyDescent="0.2">
      <c r="A11261">
        <v>112.590000000011</v>
      </c>
      <c r="B11261">
        <v>278.12431610064573</v>
      </c>
    </row>
    <row r="11262" spans="1:2" x14ac:dyDescent="0.2">
      <c r="A11262">
        <v>112.60000000001099</v>
      </c>
      <c r="B11262">
        <v>275.01796786971784</v>
      </c>
    </row>
    <row r="11263" spans="1:2" x14ac:dyDescent="0.2">
      <c r="A11263">
        <v>112.610000000011</v>
      </c>
      <c r="B11263">
        <v>274.75862408026251</v>
      </c>
    </row>
    <row r="11264" spans="1:2" x14ac:dyDescent="0.2">
      <c r="A11264">
        <v>112.620000000011</v>
      </c>
      <c r="B11264">
        <v>277.42818013322903</v>
      </c>
    </row>
    <row r="11265" spans="1:2" x14ac:dyDescent="0.2">
      <c r="A11265">
        <v>112.63000000001099</v>
      </c>
      <c r="B11265">
        <v>280.92119615152899</v>
      </c>
    </row>
    <row r="11266" spans="1:2" x14ac:dyDescent="0.2">
      <c r="A11266">
        <v>112.640000000011</v>
      </c>
      <c r="B11266">
        <v>282.29963671188159</v>
      </c>
    </row>
    <row r="11267" spans="1:2" x14ac:dyDescent="0.2">
      <c r="A11267">
        <v>112.650000000011</v>
      </c>
      <c r="B11267">
        <v>276.76077221284822</v>
      </c>
    </row>
    <row r="11268" spans="1:2" x14ac:dyDescent="0.2">
      <c r="A11268">
        <v>112.660000000011</v>
      </c>
      <c r="B11268">
        <v>268.65545047672606</v>
      </c>
    </row>
    <row r="11269" spans="1:2" x14ac:dyDescent="0.2">
      <c r="A11269">
        <v>112.670000000011</v>
      </c>
      <c r="B11269">
        <v>270.72951718389936</v>
      </c>
    </row>
    <row r="11270" spans="1:2" x14ac:dyDescent="0.2">
      <c r="A11270">
        <v>112.68000000001101</v>
      </c>
      <c r="B11270">
        <v>273.98359110541372</v>
      </c>
    </row>
    <row r="11271" spans="1:2" x14ac:dyDescent="0.2">
      <c r="A11271">
        <v>112.690000000011</v>
      </c>
      <c r="B11271">
        <v>279.65722220685996</v>
      </c>
    </row>
    <row r="11272" spans="1:2" x14ac:dyDescent="0.2">
      <c r="A11272">
        <v>112.700000000011</v>
      </c>
      <c r="B11272">
        <v>283.22920924124736</v>
      </c>
    </row>
    <row r="11273" spans="1:2" x14ac:dyDescent="0.2">
      <c r="A11273">
        <v>112.71000000001099</v>
      </c>
      <c r="B11273">
        <v>276.7103557793879</v>
      </c>
    </row>
    <row r="11274" spans="1:2" x14ac:dyDescent="0.2">
      <c r="A11274">
        <v>112.720000000011</v>
      </c>
      <c r="B11274">
        <v>274.05000787540416</v>
      </c>
    </row>
    <row r="11275" spans="1:2" x14ac:dyDescent="0.2">
      <c r="A11275">
        <v>112.730000000011</v>
      </c>
      <c r="B11275">
        <v>279.28277535614683</v>
      </c>
    </row>
    <row r="11276" spans="1:2" x14ac:dyDescent="0.2">
      <c r="A11276">
        <v>112.74000000001099</v>
      </c>
      <c r="B11276">
        <v>289.83679282409906</v>
      </c>
    </row>
    <row r="11277" spans="1:2" x14ac:dyDescent="0.2">
      <c r="A11277">
        <v>112.750000000011</v>
      </c>
      <c r="B11277">
        <v>296.23837980351504</v>
      </c>
    </row>
    <row r="11278" spans="1:2" x14ac:dyDescent="0.2">
      <c r="A11278">
        <v>112.760000000011</v>
      </c>
      <c r="B11278">
        <v>298.10779895381751</v>
      </c>
    </row>
    <row r="11279" spans="1:2" x14ac:dyDescent="0.2">
      <c r="A11279">
        <v>112.770000000011</v>
      </c>
      <c r="B11279">
        <v>295.33170898438283</v>
      </c>
    </row>
    <row r="11280" spans="1:2" x14ac:dyDescent="0.2">
      <c r="A11280">
        <v>112.780000000011</v>
      </c>
      <c r="B11280">
        <v>294.97515465642306</v>
      </c>
    </row>
    <row r="11281" spans="1:2" x14ac:dyDescent="0.2">
      <c r="A11281">
        <v>112.79000000001101</v>
      </c>
      <c r="B11281">
        <v>298.12259889901662</v>
      </c>
    </row>
    <row r="11282" spans="1:2" x14ac:dyDescent="0.2">
      <c r="A11282">
        <v>112.800000000011</v>
      </c>
      <c r="B11282">
        <v>304.96148158414769</v>
      </c>
    </row>
    <row r="11283" spans="1:2" x14ac:dyDescent="0.2">
      <c r="A11283">
        <v>112.810000000011</v>
      </c>
      <c r="B11283">
        <v>308.60347973076045</v>
      </c>
    </row>
    <row r="11284" spans="1:2" x14ac:dyDescent="0.2">
      <c r="A11284">
        <v>112.820000000012</v>
      </c>
      <c r="B11284">
        <v>305.58408198080161</v>
      </c>
    </row>
    <row r="11285" spans="1:2" x14ac:dyDescent="0.2">
      <c r="A11285">
        <v>112.830000000011</v>
      </c>
      <c r="B11285">
        <v>301.63477244783491</v>
      </c>
    </row>
    <row r="11286" spans="1:2" x14ac:dyDescent="0.2">
      <c r="A11286">
        <v>112.840000000011</v>
      </c>
      <c r="B11286">
        <v>302.26384592046179</v>
      </c>
    </row>
    <row r="11287" spans="1:2" x14ac:dyDescent="0.2">
      <c r="A11287">
        <v>112.850000000012</v>
      </c>
      <c r="B11287">
        <v>303.2591701220876</v>
      </c>
    </row>
    <row r="11288" spans="1:2" x14ac:dyDescent="0.2">
      <c r="A11288">
        <v>112.860000000011</v>
      </c>
      <c r="B11288">
        <v>302.61757196795043</v>
      </c>
    </row>
    <row r="11289" spans="1:2" x14ac:dyDescent="0.2">
      <c r="A11289">
        <v>112.870000000012</v>
      </c>
      <c r="B11289">
        <v>305.13628969641996</v>
      </c>
    </row>
    <row r="11290" spans="1:2" x14ac:dyDescent="0.2">
      <c r="A11290">
        <v>112.88000000001099</v>
      </c>
      <c r="B11290">
        <v>312.31432816642638</v>
      </c>
    </row>
    <row r="11291" spans="1:2" x14ac:dyDescent="0.2">
      <c r="A11291">
        <v>112.890000000011</v>
      </c>
      <c r="B11291">
        <v>316.31100326759736</v>
      </c>
    </row>
    <row r="11292" spans="1:2" x14ac:dyDescent="0.2">
      <c r="A11292">
        <v>112.900000000011</v>
      </c>
      <c r="B11292">
        <v>315.48581964282022</v>
      </c>
    </row>
    <row r="11293" spans="1:2" x14ac:dyDescent="0.2">
      <c r="A11293">
        <v>112.910000000011</v>
      </c>
      <c r="B11293">
        <v>315.3344856979121</v>
      </c>
    </row>
    <row r="11294" spans="1:2" x14ac:dyDescent="0.2">
      <c r="A11294">
        <v>112.920000000011</v>
      </c>
      <c r="B11294">
        <v>323.51268550607119</v>
      </c>
    </row>
    <row r="11295" spans="1:2" x14ac:dyDescent="0.2">
      <c r="A11295">
        <v>112.93000000001101</v>
      </c>
      <c r="B11295">
        <v>328.1748977892878</v>
      </c>
    </row>
    <row r="11296" spans="1:2" x14ac:dyDescent="0.2">
      <c r="A11296">
        <v>112.940000000011</v>
      </c>
      <c r="B11296">
        <v>328.79915710542218</v>
      </c>
    </row>
    <row r="11297" spans="1:2" x14ac:dyDescent="0.2">
      <c r="A11297">
        <v>112.950000000011</v>
      </c>
      <c r="B11297">
        <v>334.99559555534177</v>
      </c>
    </row>
    <row r="11298" spans="1:2" x14ac:dyDescent="0.2">
      <c r="A11298">
        <v>112.96000000001099</v>
      </c>
      <c r="B11298">
        <v>332.34066767441141</v>
      </c>
    </row>
    <row r="11299" spans="1:2" x14ac:dyDescent="0.2">
      <c r="A11299">
        <v>112.970000000011</v>
      </c>
      <c r="B11299">
        <v>326.14498992710662</v>
      </c>
    </row>
    <row r="11300" spans="1:2" x14ac:dyDescent="0.2">
      <c r="A11300">
        <v>112.980000000012</v>
      </c>
      <c r="B11300">
        <v>322.33852810953067</v>
      </c>
    </row>
    <row r="11301" spans="1:2" x14ac:dyDescent="0.2">
      <c r="A11301">
        <v>112.990000000012</v>
      </c>
      <c r="B11301">
        <v>320.18179966286937</v>
      </c>
    </row>
    <row r="11302" spans="1:2" x14ac:dyDescent="0.2">
      <c r="A11302">
        <v>113.00000000001199</v>
      </c>
      <c r="B11302">
        <v>319.06730719942004</v>
      </c>
    </row>
    <row r="11303" spans="1:2" x14ac:dyDescent="0.2">
      <c r="A11303">
        <v>113.010000000012</v>
      </c>
      <c r="B11303">
        <v>320.48256363595726</v>
      </c>
    </row>
    <row r="11304" spans="1:2" x14ac:dyDescent="0.2">
      <c r="A11304">
        <v>113.020000000012</v>
      </c>
      <c r="B11304">
        <v>326.37425867584409</v>
      </c>
    </row>
    <row r="11305" spans="1:2" x14ac:dyDescent="0.2">
      <c r="A11305">
        <v>113.030000000012</v>
      </c>
      <c r="B11305">
        <v>327.44330063640103</v>
      </c>
    </row>
    <row r="11306" spans="1:2" x14ac:dyDescent="0.2">
      <c r="A11306">
        <v>113.040000000012</v>
      </c>
      <c r="B11306">
        <v>329.3363998848547</v>
      </c>
    </row>
    <row r="11307" spans="1:2" x14ac:dyDescent="0.2">
      <c r="A11307">
        <v>113.05000000001201</v>
      </c>
      <c r="B11307">
        <v>331.82619006675952</v>
      </c>
    </row>
    <row r="11308" spans="1:2" x14ac:dyDescent="0.2">
      <c r="A11308">
        <v>113.060000000012</v>
      </c>
      <c r="B11308">
        <v>329.71419374496054</v>
      </c>
    </row>
    <row r="11309" spans="1:2" x14ac:dyDescent="0.2">
      <c r="A11309">
        <v>113.070000000012</v>
      </c>
      <c r="B11309">
        <v>331.07104838165395</v>
      </c>
    </row>
    <row r="11310" spans="1:2" x14ac:dyDescent="0.2">
      <c r="A11310">
        <v>113.08000000001201</v>
      </c>
      <c r="B11310">
        <v>340.96957931102412</v>
      </c>
    </row>
    <row r="11311" spans="1:2" x14ac:dyDescent="0.2">
      <c r="A11311">
        <v>113.090000000012</v>
      </c>
      <c r="B11311">
        <v>345.38204187264267</v>
      </c>
    </row>
    <row r="11312" spans="1:2" x14ac:dyDescent="0.2">
      <c r="A11312">
        <v>113.100000000012</v>
      </c>
      <c r="B11312">
        <v>346.79926389172317</v>
      </c>
    </row>
    <row r="11313" spans="1:2" x14ac:dyDescent="0.2">
      <c r="A11313">
        <v>113.11000000001199</v>
      </c>
      <c r="B11313">
        <v>343.21363901357859</v>
      </c>
    </row>
    <row r="11314" spans="1:2" x14ac:dyDescent="0.2">
      <c r="A11314">
        <v>113.120000000012</v>
      </c>
      <c r="B11314">
        <v>343.00768662789216</v>
      </c>
    </row>
    <row r="11315" spans="1:2" x14ac:dyDescent="0.2">
      <c r="A11315">
        <v>113.130000000012</v>
      </c>
      <c r="B11315">
        <v>351.08744734587327</v>
      </c>
    </row>
    <row r="11316" spans="1:2" x14ac:dyDescent="0.2">
      <c r="A11316">
        <v>113.14000000001199</v>
      </c>
      <c r="B11316">
        <v>353.54409746301201</v>
      </c>
    </row>
    <row r="11317" spans="1:2" x14ac:dyDescent="0.2">
      <c r="A11317">
        <v>113.150000000012</v>
      </c>
      <c r="B11317">
        <v>347.29175317284455</v>
      </c>
    </row>
    <row r="11318" spans="1:2" x14ac:dyDescent="0.2">
      <c r="A11318">
        <v>113.160000000012</v>
      </c>
      <c r="B11318">
        <v>347.04539050416003</v>
      </c>
    </row>
    <row r="11319" spans="1:2" x14ac:dyDescent="0.2">
      <c r="A11319">
        <v>113.170000000012</v>
      </c>
      <c r="B11319">
        <v>353.01344929100901</v>
      </c>
    </row>
    <row r="11320" spans="1:2" x14ac:dyDescent="0.2">
      <c r="A11320">
        <v>113.180000000012</v>
      </c>
      <c r="B11320">
        <v>353.8055402879354</v>
      </c>
    </row>
    <row r="11321" spans="1:2" x14ac:dyDescent="0.2">
      <c r="A11321">
        <v>113.19000000001201</v>
      </c>
      <c r="B11321">
        <v>355.34235870708869</v>
      </c>
    </row>
    <row r="11322" spans="1:2" x14ac:dyDescent="0.2">
      <c r="A11322">
        <v>113.200000000012</v>
      </c>
      <c r="B11322">
        <v>347.84076488126146</v>
      </c>
    </row>
    <row r="11323" spans="1:2" x14ac:dyDescent="0.2">
      <c r="A11323">
        <v>113.210000000012</v>
      </c>
      <c r="B11323">
        <v>355.38869255957758</v>
      </c>
    </row>
    <row r="11324" spans="1:2" x14ac:dyDescent="0.2">
      <c r="A11324">
        <v>113.22000000001201</v>
      </c>
      <c r="B11324">
        <v>358.74918825371515</v>
      </c>
    </row>
    <row r="11325" spans="1:2" x14ac:dyDescent="0.2">
      <c r="A11325">
        <v>113.230000000012</v>
      </c>
      <c r="B11325">
        <v>357.3158265422843</v>
      </c>
    </row>
    <row r="11326" spans="1:2" x14ac:dyDescent="0.2">
      <c r="A11326">
        <v>113.240000000012</v>
      </c>
      <c r="B11326">
        <v>355.67410548426818</v>
      </c>
    </row>
    <row r="11327" spans="1:2" x14ac:dyDescent="0.2">
      <c r="A11327">
        <v>113.25000000001199</v>
      </c>
      <c r="B11327">
        <v>355.53298133295772</v>
      </c>
    </row>
    <row r="11328" spans="1:2" x14ac:dyDescent="0.2">
      <c r="A11328">
        <v>113.260000000012</v>
      </c>
      <c r="B11328">
        <v>358.67453591118544</v>
      </c>
    </row>
    <row r="11329" spans="1:2" x14ac:dyDescent="0.2">
      <c r="A11329">
        <v>113.270000000012</v>
      </c>
      <c r="B11329">
        <v>368.50220537057498</v>
      </c>
    </row>
    <row r="11330" spans="1:2" x14ac:dyDescent="0.2">
      <c r="A11330">
        <v>113.280000000012</v>
      </c>
      <c r="B11330">
        <v>374.08601949903397</v>
      </c>
    </row>
    <row r="11331" spans="1:2" x14ac:dyDescent="0.2">
      <c r="A11331">
        <v>113.290000000012</v>
      </c>
      <c r="B11331">
        <v>371.61951896733069</v>
      </c>
    </row>
    <row r="11332" spans="1:2" x14ac:dyDescent="0.2">
      <c r="A11332">
        <v>113.30000000001201</v>
      </c>
      <c r="B11332">
        <v>369.08499440059069</v>
      </c>
    </row>
    <row r="11333" spans="1:2" x14ac:dyDescent="0.2">
      <c r="A11333">
        <v>113.310000000012</v>
      </c>
      <c r="B11333">
        <v>365.18577184517073</v>
      </c>
    </row>
    <row r="11334" spans="1:2" x14ac:dyDescent="0.2">
      <c r="A11334">
        <v>113.320000000012</v>
      </c>
      <c r="B11334">
        <v>364.49100602166004</v>
      </c>
    </row>
    <row r="11335" spans="1:2" x14ac:dyDescent="0.2">
      <c r="A11335">
        <v>113.33000000001201</v>
      </c>
      <c r="B11335">
        <v>366.05840056420851</v>
      </c>
    </row>
    <row r="11336" spans="1:2" x14ac:dyDescent="0.2">
      <c r="A11336">
        <v>113.340000000012</v>
      </c>
      <c r="B11336">
        <v>363.72335026590758</v>
      </c>
    </row>
    <row r="11337" spans="1:2" x14ac:dyDescent="0.2">
      <c r="A11337">
        <v>113.350000000012</v>
      </c>
      <c r="B11337">
        <v>360.42873359373658</v>
      </c>
    </row>
    <row r="11338" spans="1:2" x14ac:dyDescent="0.2">
      <c r="A11338">
        <v>113.36000000001199</v>
      </c>
      <c r="B11338">
        <v>357.71325271301265</v>
      </c>
    </row>
    <row r="11339" spans="1:2" x14ac:dyDescent="0.2">
      <c r="A11339">
        <v>113.370000000012</v>
      </c>
      <c r="B11339">
        <v>359.82843923218019</v>
      </c>
    </row>
    <row r="11340" spans="1:2" x14ac:dyDescent="0.2">
      <c r="A11340">
        <v>113.380000000012</v>
      </c>
      <c r="B11340">
        <v>362.48124542359375</v>
      </c>
    </row>
    <row r="11341" spans="1:2" x14ac:dyDescent="0.2">
      <c r="A11341">
        <v>113.39000000001199</v>
      </c>
      <c r="B11341">
        <v>363.44979911664842</v>
      </c>
    </row>
    <row r="11342" spans="1:2" x14ac:dyDescent="0.2">
      <c r="A11342">
        <v>113.400000000012</v>
      </c>
      <c r="B11342">
        <v>368.03431736671354</v>
      </c>
    </row>
    <row r="11343" spans="1:2" x14ac:dyDescent="0.2">
      <c r="A11343">
        <v>113.410000000012</v>
      </c>
      <c r="B11343">
        <v>375.39239450488856</v>
      </c>
    </row>
    <row r="11344" spans="1:2" x14ac:dyDescent="0.2">
      <c r="A11344">
        <v>113.420000000012</v>
      </c>
      <c r="B11344">
        <v>377.87793261475542</v>
      </c>
    </row>
    <row r="11345" spans="1:2" x14ac:dyDescent="0.2">
      <c r="A11345">
        <v>113.430000000012</v>
      </c>
      <c r="B11345">
        <v>383.36530438938303</v>
      </c>
    </row>
    <row r="11346" spans="1:2" x14ac:dyDescent="0.2">
      <c r="A11346">
        <v>113.44000000001201</v>
      </c>
      <c r="B11346">
        <v>397.69779243865889</v>
      </c>
    </row>
    <row r="11347" spans="1:2" x14ac:dyDescent="0.2">
      <c r="A11347">
        <v>113.450000000012</v>
      </c>
      <c r="B11347">
        <v>396.29964751764453</v>
      </c>
    </row>
    <row r="11348" spans="1:2" x14ac:dyDescent="0.2">
      <c r="A11348">
        <v>113.460000000012</v>
      </c>
      <c r="B11348">
        <v>395.176464172777</v>
      </c>
    </row>
    <row r="11349" spans="1:2" x14ac:dyDescent="0.2">
      <c r="A11349">
        <v>113.47000000001201</v>
      </c>
      <c r="B11349">
        <v>395.30594070842932</v>
      </c>
    </row>
    <row r="11350" spans="1:2" x14ac:dyDescent="0.2">
      <c r="A11350">
        <v>113.480000000012</v>
      </c>
      <c r="B11350">
        <v>392.26856558488009</v>
      </c>
    </row>
    <row r="11351" spans="1:2" x14ac:dyDescent="0.2">
      <c r="A11351">
        <v>113.490000000012</v>
      </c>
      <c r="B11351">
        <v>395.94699502180788</v>
      </c>
    </row>
    <row r="11352" spans="1:2" x14ac:dyDescent="0.2">
      <c r="A11352">
        <v>113.50000000001199</v>
      </c>
      <c r="B11352">
        <v>393.93025562899589</v>
      </c>
    </row>
    <row r="11353" spans="1:2" x14ac:dyDescent="0.2">
      <c r="A11353">
        <v>113.510000000012</v>
      </c>
      <c r="B11353">
        <v>389.42194084413768</v>
      </c>
    </row>
    <row r="11354" spans="1:2" x14ac:dyDescent="0.2">
      <c r="A11354">
        <v>113.520000000012</v>
      </c>
      <c r="B11354">
        <v>384.6095422277935</v>
      </c>
    </row>
    <row r="11355" spans="1:2" x14ac:dyDescent="0.2">
      <c r="A11355">
        <v>113.530000000012</v>
      </c>
      <c r="B11355">
        <v>381.13645610197972</v>
      </c>
    </row>
    <row r="11356" spans="1:2" x14ac:dyDescent="0.2">
      <c r="A11356">
        <v>113.540000000012</v>
      </c>
      <c r="B11356">
        <v>384.18688626318351</v>
      </c>
    </row>
    <row r="11357" spans="1:2" x14ac:dyDescent="0.2">
      <c r="A11357">
        <v>113.55000000001201</v>
      </c>
      <c r="B11357">
        <v>393.29933246499388</v>
      </c>
    </row>
    <row r="11358" spans="1:2" x14ac:dyDescent="0.2">
      <c r="A11358">
        <v>113.560000000012</v>
      </c>
      <c r="B11358">
        <v>406.18795054549508</v>
      </c>
    </row>
    <row r="11359" spans="1:2" x14ac:dyDescent="0.2">
      <c r="A11359">
        <v>113.570000000012</v>
      </c>
      <c r="B11359">
        <v>410.20600787291374</v>
      </c>
    </row>
    <row r="11360" spans="1:2" x14ac:dyDescent="0.2">
      <c r="A11360">
        <v>113.58000000001201</v>
      </c>
      <c r="B11360">
        <v>415.76012458358014</v>
      </c>
    </row>
    <row r="11361" spans="1:2" x14ac:dyDescent="0.2">
      <c r="A11361">
        <v>113.590000000012</v>
      </c>
      <c r="B11361">
        <v>418.23722303505394</v>
      </c>
    </row>
    <row r="11362" spans="1:2" x14ac:dyDescent="0.2">
      <c r="A11362">
        <v>113.600000000012</v>
      </c>
      <c r="B11362">
        <v>417.56856671413971</v>
      </c>
    </row>
    <row r="11363" spans="1:2" x14ac:dyDescent="0.2">
      <c r="A11363">
        <v>113.61000000001199</v>
      </c>
      <c r="B11363">
        <v>412.19564639036344</v>
      </c>
    </row>
    <row r="11364" spans="1:2" x14ac:dyDescent="0.2">
      <c r="A11364">
        <v>113.620000000012</v>
      </c>
      <c r="B11364">
        <v>408.58454944809779</v>
      </c>
    </row>
    <row r="11365" spans="1:2" x14ac:dyDescent="0.2">
      <c r="A11365">
        <v>113.630000000012</v>
      </c>
      <c r="B11365">
        <v>408.6259920602796</v>
      </c>
    </row>
    <row r="11366" spans="1:2" x14ac:dyDescent="0.2">
      <c r="A11366">
        <v>113.64000000001199</v>
      </c>
      <c r="B11366">
        <v>405.61947638631545</v>
      </c>
    </row>
    <row r="11367" spans="1:2" x14ac:dyDescent="0.2">
      <c r="A11367">
        <v>113.650000000012</v>
      </c>
      <c r="B11367">
        <v>408.20208694783452</v>
      </c>
    </row>
    <row r="11368" spans="1:2" x14ac:dyDescent="0.2">
      <c r="A11368">
        <v>113.660000000012</v>
      </c>
      <c r="B11368">
        <v>413.11176654350453</v>
      </c>
    </row>
    <row r="11369" spans="1:2" x14ac:dyDescent="0.2">
      <c r="A11369">
        <v>113.670000000012</v>
      </c>
      <c r="B11369">
        <v>411.71873048403245</v>
      </c>
    </row>
    <row r="11370" spans="1:2" x14ac:dyDescent="0.2">
      <c r="A11370">
        <v>113.680000000012</v>
      </c>
      <c r="B11370">
        <v>414.54140831775726</v>
      </c>
    </row>
    <row r="11371" spans="1:2" x14ac:dyDescent="0.2">
      <c r="A11371">
        <v>113.69000000001201</v>
      </c>
      <c r="B11371">
        <v>423.55753997662327</v>
      </c>
    </row>
    <row r="11372" spans="1:2" x14ac:dyDescent="0.2">
      <c r="A11372">
        <v>113.700000000012</v>
      </c>
      <c r="B11372">
        <v>424.31481655749729</v>
      </c>
    </row>
    <row r="11373" spans="1:2" x14ac:dyDescent="0.2">
      <c r="A11373">
        <v>113.710000000012</v>
      </c>
      <c r="B11373">
        <v>420.98223384815259</v>
      </c>
    </row>
    <row r="11374" spans="1:2" x14ac:dyDescent="0.2">
      <c r="A11374">
        <v>113.72000000001201</v>
      </c>
      <c r="B11374">
        <v>423.89398862610471</v>
      </c>
    </row>
    <row r="11375" spans="1:2" x14ac:dyDescent="0.2">
      <c r="A11375">
        <v>113.730000000012</v>
      </c>
      <c r="B11375">
        <v>426.66421517264155</v>
      </c>
    </row>
    <row r="11376" spans="1:2" x14ac:dyDescent="0.2">
      <c r="A11376">
        <v>113.740000000012</v>
      </c>
      <c r="B11376">
        <v>426.4044749638806</v>
      </c>
    </row>
    <row r="11377" spans="1:2" x14ac:dyDescent="0.2">
      <c r="A11377">
        <v>113.75000000001199</v>
      </c>
      <c r="B11377">
        <v>429.46237204787855</v>
      </c>
    </row>
    <row r="11378" spans="1:2" x14ac:dyDescent="0.2">
      <c r="A11378">
        <v>113.760000000012</v>
      </c>
      <c r="B11378">
        <v>428.8889985311896</v>
      </c>
    </row>
    <row r="11379" spans="1:2" x14ac:dyDescent="0.2">
      <c r="A11379">
        <v>113.770000000012</v>
      </c>
      <c r="B11379">
        <v>431.69333759169513</v>
      </c>
    </row>
    <row r="11380" spans="1:2" x14ac:dyDescent="0.2">
      <c r="A11380">
        <v>113.780000000012</v>
      </c>
      <c r="B11380">
        <v>437.58132398872829</v>
      </c>
    </row>
    <row r="11381" spans="1:2" x14ac:dyDescent="0.2">
      <c r="A11381">
        <v>113.790000000012</v>
      </c>
      <c r="B11381">
        <v>435.75971529665026</v>
      </c>
    </row>
    <row r="11382" spans="1:2" x14ac:dyDescent="0.2">
      <c r="A11382">
        <v>113.80000000001201</v>
      </c>
      <c r="B11382">
        <v>432.34505804785744</v>
      </c>
    </row>
    <row r="11383" spans="1:2" x14ac:dyDescent="0.2">
      <c r="A11383">
        <v>113.810000000012</v>
      </c>
      <c r="B11383">
        <v>433.2393098683375</v>
      </c>
    </row>
    <row r="11384" spans="1:2" x14ac:dyDescent="0.2">
      <c r="A11384">
        <v>113.820000000012</v>
      </c>
      <c r="B11384">
        <v>435.22898151205879</v>
      </c>
    </row>
    <row r="11385" spans="1:2" x14ac:dyDescent="0.2">
      <c r="A11385">
        <v>113.83000000001201</v>
      </c>
      <c r="B11385">
        <v>438.78358156107095</v>
      </c>
    </row>
    <row r="11386" spans="1:2" x14ac:dyDescent="0.2">
      <c r="A11386">
        <v>113.840000000012</v>
      </c>
      <c r="B11386">
        <v>440.28506527884599</v>
      </c>
    </row>
    <row r="11387" spans="1:2" x14ac:dyDescent="0.2">
      <c r="A11387">
        <v>113.850000000012</v>
      </c>
      <c r="B11387">
        <v>438.68550241399839</v>
      </c>
    </row>
    <row r="11388" spans="1:2" x14ac:dyDescent="0.2">
      <c r="A11388">
        <v>113.86000000001199</v>
      </c>
      <c r="B11388">
        <v>438.68704183443367</v>
      </c>
    </row>
    <row r="11389" spans="1:2" x14ac:dyDescent="0.2">
      <c r="A11389">
        <v>113.870000000012</v>
      </c>
      <c r="B11389">
        <v>443.32840839220233</v>
      </c>
    </row>
    <row r="11390" spans="1:2" x14ac:dyDescent="0.2">
      <c r="A11390">
        <v>113.880000000012</v>
      </c>
      <c r="B11390">
        <v>446.87910690834843</v>
      </c>
    </row>
    <row r="11391" spans="1:2" x14ac:dyDescent="0.2">
      <c r="A11391">
        <v>113.89000000001199</v>
      </c>
      <c r="B11391">
        <v>448.82028768761273</v>
      </c>
    </row>
    <row r="11392" spans="1:2" x14ac:dyDescent="0.2">
      <c r="A11392">
        <v>113.900000000012</v>
      </c>
      <c r="B11392">
        <v>453.54441947554716</v>
      </c>
    </row>
    <row r="11393" spans="1:2" x14ac:dyDescent="0.2">
      <c r="A11393">
        <v>113.910000000012</v>
      </c>
      <c r="B11393">
        <v>462.16125129811849</v>
      </c>
    </row>
    <row r="11394" spans="1:2" x14ac:dyDescent="0.2">
      <c r="A11394">
        <v>113.920000000012</v>
      </c>
      <c r="B11394">
        <v>465.05655787605002</v>
      </c>
    </row>
    <row r="11395" spans="1:2" x14ac:dyDescent="0.2">
      <c r="A11395">
        <v>113.930000000012</v>
      </c>
      <c r="B11395">
        <v>460.99218133503314</v>
      </c>
    </row>
    <row r="11396" spans="1:2" x14ac:dyDescent="0.2">
      <c r="A11396">
        <v>113.94000000001201</v>
      </c>
      <c r="B11396">
        <v>455.15038258154681</v>
      </c>
    </row>
    <row r="11397" spans="1:2" x14ac:dyDescent="0.2">
      <c r="A11397">
        <v>113.950000000012</v>
      </c>
      <c r="B11397">
        <v>454.08766362495066</v>
      </c>
    </row>
    <row r="11398" spans="1:2" x14ac:dyDescent="0.2">
      <c r="A11398">
        <v>113.960000000012</v>
      </c>
      <c r="B11398">
        <v>461.44470298561095</v>
      </c>
    </row>
    <row r="11399" spans="1:2" x14ac:dyDescent="0.2">
      <c r="A11399">
        <v>113.97000000001201</v>
      </c>
      <c r="B11399">
        <v>462.40858553321669</v>
      </c>
    </row>
    <row r="11400" spans="1:2" x14ac:dyDescent="0.2">
      <c r="A11400">
        <v>113.980000000012</v>
      </c>
      <c r="B11400">
        <v>461.69251109378615</v>
      </c>
    </row>
    <row r="11401" spans="1:2" x14ac:dyDescent="0.2">
      <c r="A11401">
        <v>113.990000000012</v>
      </c>
      <c r="B11401">
        <v>460.14605877795799</v>
      </c>
    </row>
    <row r="11402" spans="1:2" x14ac:dyDescent="0.2">
      <c r="A11402">
        <v>114.00000000001199</v>
      </c>
      <c r="B11402">
        <v>435.08585147443455</v>
      </c>
    </row>
    <row r="11403" spans="1:2" x14ac:dyDescent="0.2">
      <c r="A11403">
        <v>114.010000000012</v>
      </c>
      <c r="B11403">
        <v>452.47931782197747</v>
      </c>
    </row>
    <row r="11404" spans="1:2" x14ac:dyDescent="0.2">
      <c r="A11404">
        <v>114.020000000012</v>
      </c>
      <c r="B11404">
        <v>468.15521564025698</v>
      </c>
    </row>
    <row r="11405" spans="1:2" x14ac:dyDescent="0.2">
      <c r="A11405">
        <v>114.030000000012</v>
      </c>
      <c r="B11405">
        <v>483.08939087355759</v>
      </c>
    </row>
    <row r="11406" spans="1:2" x14ac:dyDescent="0.2">
      <c r="A11406">
        <v>114.040000000012</v>
      </c>
      <c r="B11406">
        <v>474.17703171493417</v>
      </c>
    </row>
    <row r="11407" spans="1:2" x14ac:dyDescent="0.2">
      <c r="A11407">
        <v>114.05000000001201</v>
      </c>
      <c r="B11407">
        <v>469.21443179939354</v>
      </c>
    </row>
    <row r="11408" spans="1:2" x14ac:dyDescent="0.2">
      <c r="A11408">
        <v>114.060000000012</v>
      </c>
      <c r="B11408">
        <v>470.72015171295817</v>
      </c>
    </row>
    <row r="11409" spans="1:2" x14ac:dyDescent="0.2">
      <c r="A11409">
        <v>114.070000000012</v>
      </c>
      <c r="B11409">
        <v>485.20019393959797</v>
      </c>
    </row>
    <row r="11410" spans="1:2" x14ac:dyDescent="0.2">
      <c r="A11410">
        <v>114.08000000001201</v>
      </c>
      <c r="B11410">
        <v>485.37629028488698</v>
      </c>
    </row>
    <row r="11411" spans="1:2" x14ac:dyDescent="0.2">
      <c r="A11411">
        <v>114.090000000012</v>
      </c>
      <c r="B11411">
        <v>480.30193317619182</v>
      </c>
    </row>
    <row r="11412" spans="1:2" x14ac:dyDescent="0.2">
      <c r="A11412">
        <v>114.100000000012</v>
      </c>
      <c r="B11412">
        <v>480.7239490054443</v>
      </c>
    </row>
    <row r="11413" spans="1:2" x14ac:dyDescent="0.2">
      <c r="A11413">
        <v>114.11000000001199</v>
      </c>
      <c r="B11413">
        <v>470.30064147720759</v>
      </c>
    </row>
    <row r="11414" spans="1:2" x14ac:dyDescent="0.2">
      <c r="A11414">
        <v>114.120000000012</v>
      </c>
      <c r="B11414">
        <v>462.93224285759982</v>
      </c>
    </row>
    <row r="11415" spans="1:2" x14ac:dyDescent="0.2">
      <c r="A11415">
        <v>114.130000000012</v>
      </c>
      <c r="B11415">
        <v>462.02867459875085</v>
      </c>
    </row>
    <row r="11416" spans="1:2" x14ac:dyDescent="0.2">
      <c r="A11416">
        <v>114.14000000001199</v>
      </c>
      <c r="B11416">
        <v>461.04638036744115</v>
      </c>
    </row>
    <row r="11417" spans="1:2" x14ac:dyDescent="0.2">
      <c r="A11417">
        <v>114.150000000012</v>
      </c>
      <c r="B11417">
        <v>462.2705973727634</v>
      </c>
    </row>
    <row r="11418" spans="1:2" x14ac:dyDescent="0.2">
      <c r="A11418">
        <v>114.160000000012</v>
      </c>
      <c r="B11418">
        <v>470.58557813681205</v>
      </c>
    </row>
    <row r="11419" spans="1:2" x14ac:dyDescent="0.2">
      <c r="A11419">
        <v>114.170000000012</v>
      </c>
      <c r="B11419">
        <v>484.21748648310017</v>
      </c>
    </row>
    <row r="11420" spans="1:2" x14ac:dyDescent="0.2">
      <c r="A11420">
        <v>114.180000000012</v>
      </c>
      <c r="B11420">
        <v>483.14482449670783</v>
      </c>
    </row>
    <row r="11421" spans="1:2" x14ac:dyDescent="0.2">
      <c r="A11421">
        <v>114.19000000001201</v>
      </c>
      <c r="B11421">
        <v>483.29267252003228</v>
      </c>
    </row>
    <row r="11422" spans="1:2" x14ac:dyDescent="0.2">
      <c r="A11422">
        <v>114.200000000012</v>
      </c>
      <c r="B11422">
        <v>485.52284983413819</v>
      </c>
    </row>
    <row r="11423" spans="1:2" x14ac:dyDescent="0.2">
      <c r="A11423">
        <v>114.210000000012</v>
      </c>
      <c r="B11423">
        <v>489.14237376024255</v>
      </c>
    </row>
    <row r="11424" spans="1:2" x14ac:dyDescent="0.2">
      <c r="A11424">
        <v>114.22000000001201</v>
      </c>
      <c r="B11424">
        <v>492.94754130215694</v>
      </c>
    </row>
    <row r="11425" spans="1:2" x14ac:dyDescent="0.2">
      <c r="A11425">
        <v>114.230000000012</v>
      </c>
      <c r="B11425">
        <v>496.63559313183748</v>
      </c>
    </row>
    <row r="11426" spans="1:2" x14ac:dyDescent="0.2">
      <c r="A11426">
        <v>114.240000000012</v>
      </c>
      <c r="B11426">
        <v>495.15549460570759</v>
      </c>
    </row>
    <row r="11427" spans="1:2" x14ac:dyDescent="0.2">
      <c r="A11427">
        <v>114.25000000001199</v>
      </c>
      <c r="B11427">
        <v>494.01590123547857</v>
      </c>
    </row>
    <row r="11428" spans="1:2" x14ac:dyDescent="0.2">
      <c r="A11428">
        <v>114.260000000012</v>
      </c>
      <c r="B11428">
        <v>494.01379816751739</v>
      </c>
    </row>
    <row r="11429" spans="1:2" x14ac:dyDescent="0.2">
      <c r="A11429">
        <v>114.270000000012</v>
      </c>
      <c r="B11429">
        <v>491.28163563598224</v>
      </c>
    </row>
    <row r="11430" spans="1:2" x14ac:dyDescent="0.2">
      <c r="A11430">
        <v>114.280000000012</v>
      </c>
      <c r="B11430">
        <v>488.84229145811815</v>
      </c>
    </row>
    <row r="11431" spans="1:2" x14ac:dyDescent="0.2">
      <c r="A11431">
        <v>114.290000000012</v>
      </c>
      <c r="B11431">
        <v>488.07660967209466</v>
      </c>
    </row>
    <row r="11432" spans="1:2" x14ac:dyDescent="0.2">
      <c r="A11432">
        <v>114.30000000001201</v>
      </c>
      <c r="B11432">
        <v>488.74796576140352</v>
      </c>
    </row>
    <row r="11433" spans="1:2" x14ac:dyDescent="0.2">
      <c r="A11433">
        <v>114.310000000012</v>
      </c>
      <c r="B11433">
        <v>489.79985961225151</v>
      </c>
    </row>
    <row r="11434" spans="1:2" x14ac:dyDescent="0.2">
      <c r="A11434">
        <v>114.320000000012</v>
      </c>
      <c r="B11434">
        <v>493.37343204741273</v>
      </c>
    </row>
    <row r="11435" spans="1:2" x14ac:dyDescent="0.2">
      <c r="A11435">
        <v>114.33000000001201</v>
      </c>
      <c r="B11435">
        <v>502.59027024439376</v>
      </c>
    </row>
    <row r="11436" spans="1:2" x14ac:dyDescent="0.2">
      <c r="A11436">
        <v>114.340000000012</v>
      </c>
      <c r="B11436">
        <v>507.45572339616842</v>
      </c>
    </row>
    <row r="11437" spans="1:2" x14ac:dyDescent="0.2">
      <c r="A11437">
        <v>114.350000000012</v>
      </c>
      <c r="B11437">
        <v>512.38350881445035</v>
      </c>
    </row>
    <row r="11438" spans="1:2" x14ac:dyDescent="0.2">
      <c r="A11438">
        <v>114.36000000001199</v>
      </c>
      <c r="B11438">
        <v>516.25839283013249</v>
      </c>
    </row>
    <row r="11439" spans="1:2" x14ac:dyDescent="0.2">
      <c r="A11439">
        <v>114.370000000012</v>
      </c>
      <c r="B11439">
        <v>513.30036299960648</v>
      </c>
    </row>
    <row r="11440" spans="1:2" x14ac:dyDescent="0.2">
      <c r="A11440">
        <v>114.380000000012</v>
      </c>
      <c r="B11440">
        <v>515.36230396663518</v>
      </c>
    </row>
    <row r="11441" spans="1:2" x14ac:dyDescent="0.2">
      <c r="A11441">
        <v>114.39000000001199</v>
      </c>
      <c r="B11441">
        <v>516.19297178136242</v>
      </c>
    </row>
    <row r="11442" spans="1:2" x14ac:dyDescent="0.2">
      <c r="A11442">
        <v>114.400000000012</v>
      </c>
      <c r="B11442">
        <v>509.45177622231131</v>
      </c>
    </row>
    <row r="11443" spans="1:2" x14ac:dyDescent="0.2">
      <c r="A11443">
        <v>114.410000000012</v>
      </c>
      <c r="B11443">
        <v>503.18752486778652</v>
      </c>
    </row>
    <row r="11444" spans="1:2" x14ac:dyDescent="0.2">
      <c r="A11444">
        <v>114.420000000012</v>
      </c>
      <c r="B11444">
        <v>502.18423064313123</v>
      </c>
    </row>
    <row r="11445" spans="1:2" x14ac:dyDescent="0.2">
      <c r="A11445">
        <v>114.430000000012</v>
      </c>
      <c r="B11445">
        <v>503.95162956590553</v>
      </c>
    </row>
    <row r="11446" spans="1:2" x14ac:dyDescent="0.2">
      <c r="A11446">
        <v>114.44000000001201</v>
      </c>
      <c r="B11446">
        <v>510.88210204078121</v>
      </c>
    </row>
    <row r="11447" spans="1:2" x14ac:dyDescent="0.2">
      <c r="A11447">
        <v>114.450000000012</v>
      </c>
      <c r="B11447">
        <v>518.9599831456203</v>
      </c>
    </row>
    <row r="11448" spans="1:2" x14ac:dyDescent="0.2">
      <c r="A11448">
        <v>114.460000000012</v>
      </c>
      <c r="B11448">
        <v>525.58354184694633</v>
      </c>
    </row>
    <row r="11449" spans="1:2" x14ac:dyDescent="0.2">
      <c r="A11449">
        <v>114.47000000001201</v>
      </c>
      <c r="B11449">
        <v>526.80002090634957</v>
      </c>
    </row>
    <row r="11450" spans="1:2" x14ac:dyDescent="0.2">
      <c r="A11450">
        <v>114.480000000012</v>
      </c>
      <c r="B11450">
        <v>527.16930021222265</v>
      </c>
    </row>
    <row r="11451" spans="1:2" x14ac:dyDescent="0.2">
      <c r="A11451">
        <v>114.490000000012</v>
      </c>
      <c r="B11451">
        <v>529.30685177694227</v>
      </c>
    </row>
    <row r="11452" spans="1:2" x14ac:dyDescent="0.2">
      <c r="A11452">
        <v>114.50000000001199</v>
      </c>
      <c r="B11452">
        <v>531.79146962766856</v>
      </c>
    </row>
    <row r="11453" spans="1:2" x14ac:dyDescent="0.2">
      <c r="A11453">
        <v>114.510000000012</v>
      </c>
      <c r="B11453">
        <v>525.79080598703592</v>
      </c>
    </row>
    <row r="11454" spans="1:2" x14ac:dyDescent="0.2">
      <c r="A11454">
        <v>114.520000000012</v>
      </c>
      <c r="B11454">
        <v>521.8633262239822</v>
      </c>
    </row>
    <row r="11455" spans="1:2" x14ac:dyDescent="0.2">
      <c r="A11455">
        <v>114.530000000012</v>
      </c>
      <c r="B11455">
        <v>520.68846765052672</v>
      </c>
    </row>
    <row r="11456" spans="1:2" x14ac:dyDescent="0.2">
      <c r="A11456">
        <v>114.540000000012</v>
      </c>
      <c r="B11456">
        <v>520.09303876914703</v>
      </c>
    </row>
    <row r="11457" spans="1:2" x14ac:dyDescent="0.2">
      <c r="A11457">
        <v>114.55000000001201</v>
      </c>
      <c r="B11457">
        <v>527.76678772810078</v>
      </c>
    </row>
    <row r="11458" spans="1:2" x14ac:dyDescent="0.2">
      <c r="A11458">
        <v>114.560000000012</v>
      </c>
      <c r="B11458">
        <v>531.61477095255157</v>
      </c>
    </row>
    <row r="11459" spans="1:2" x14ac:dyDescent="0.2">
      <c r="A11459">
        <v>114.570000000012</v>
      </c>
      <c r="B11459">
        <v>537.05309828763689</v>
      </c>
    </row>
    <row r="11460" spans="1:2" x14ac:dyDescent="0.2">
      <c r="A11460">
        <v>114.58000000001201</v>
      </c>
      <c r="B11460">
        <v>544.33947187408603</v>
      </c>
    </row>
    <row r="11461" spans="1:2" x14ac:dyDescent="0.2">
      <c r="A11461">
        <v>114.590000000012</v>
      </c>
      <c r="B11461">
        <v>543.27342273049851</v>
      </c>
    </row>
    <row r="11462" spans="1:2" x14ac:dyDescent="0.2">
      <c r="A11462">
        <v>114.600000000012</v>
      </c>
      <c r="B11462">
        <v>538.71779239880777</v>
      </c>
    </row>
    <row r="11463" spans="1:2" x14ac:dyDescent="0.2">
      <c r="A11463">
        <v>114.61000000001199</v>
      </c>
      <c r="B11463">
        <v>539.44620783595224</v>
      </c>
    </row>
    <row r="11464" spans="1:2" x14ac:dyDescent="0.2">
      <c r="A11464">
        <v>114.620000000012</v>
      </c>
      <c r="B11464">
        <v>544.22278743894594</v>
      </c>
    </row>
    <row r="11465" spans="1:2" x14ac:dyDescent="0.2">
      <c r="A11465">
        <v>114.630000000012</v>
      </c>
      <c r="B11465">
        <v>546.90158218333147</v>
      </c>
    </row>
    <row r="11466" spans="1:2" x14ac:dyDescent="0.2">
      <c r="A11466">
        <v>114.64000000001199</v>
      </c>
      <c r="B11466">
        <v>546.52709851275017</v>
      </c>
    </row>
    <row r="11467" spans="1:2" x14ac:dyDescent="0.2">
      <c r="A11467">
        <v>114.650000000012</v>
      </c>
      <c r="B11467">
        <v>544.34634966115834</v>
      </c>
    </row>
    <row r="11468" spans="1:2" x14ac:dyDescent="0.2">
      <c r="A11468">
        <v>114.660000000012</v>
      </c>
      <c r="B11468">
        <v>543.54395310849384</v>
      </c>
    </row>
    <row r="11469" spans="1:2" x14ac:dyDescent="0.2">
      <c r="A11469">
        <v>114.670000000012</v>
      </c>
      <c r="B11469">
        <v>549.6977848514656</v>
      </c>
    </row>
    <row r="11470" spans="1:2" x14ac:dyDescent="0.2">
      <c r="A11470">
        <v>114.680000000012</v>
      </c>
      <c r="B11470">
        <v>555.06004043561393</v>
      </c>
    </row>
    <row r="11471" spans="1:2" x14ac:dyDescent="0.2">
      <c r="A11471">
        <v>114.69000000001201</v>
      </c>
      <c r="B11471">
        <v>554.06556140770385</v>
      </c>
    </row>
    <row r="11472" spans="1:2" x14ac:dyDescent="0.2">
      <c r="A11472">
        <v>114.700000000012</v>
      </c>
      <c r="B11472">
        <v>553.5489096427242</v>
      </c>
    </row>
    <row r="11473" spans="1:2" x14ac:dyDescent="0.2">
      <c r="A11473">
        <v>114.710000000012</v>
      </c>
      <c r="B11473">
        <v>553.71276881717574</v>
      </c>
    </row>
    <row r="11474" spans="1:2" x14ac:dyDescent="0.2">
      <c r="A11474">
        <v>114.72000000001201</v>
      </c>
      <c r="B11474">
        <v>550.7925856202628</v>
      </c>
    </row>
    <row r="11475" spans="1:2" x14ac:dyDescent="0.2">
      <c r="A11475">
        <v>114.730000000012</v>
      </c>
      <c r="B11475">
        <v>555.12472894840209</v>
      </c>
    </row>
    <row r="11476" spans="1:2" x14ac:dyDescent="0.2">
      <c r="A11476">
        <v>114.740000000012</v>
      </c>
      <c r="B11476">
        <v>561.75014071925068</v>
      </c>
    </row>
    <row r="11477" spans="1:2" x14ac:dyDescent="0.2">
      <c r="A11477">
        <v>114.75000000001199</v>
      </c>
      <c r="B11477">
        <v>561.15245457465369</v>
      </c>
    </row>
    <row r="11478" spans="1:2" x14ac:dyDescent="0.2">
      <c r="A11478">
        <v>114.760000000012</v>
      </c>
      <c r="B11478">
        <v>560.85626634174639</v>
      </c>
    </row>
    <row r="11479" spans="1:2" x14ac:dyDescent="0.2">
      <c r="A11479">
        <v>114.770000000013</v>
      </c>
      <c r="B11479">
        <v>564.96700182292989</v>
      </c>
    </row>
    <row r="11480" spans="1:2" x14ac:dyDescent="0.2">
      <c r="A11480">
        <v>114.780000000012</v>
      </c>
      <c r="B11480">
        <v>571.26722946202813</v>
      </c>
    </row>
    <row r="11481" spans="1:2" x14ac:dyDescent="0.2">
      <c r="A11481">
        <v>114.790000000012</v>
      </c>
      <c r="B11481">
        <v>579.21782288304735</v>
      </c>
    </row>
    <row r="11482" spans="1:2" x14ac:dyDescent="0.2">
      <c r="A11482">
        <v>114.80000000001201</v>
      </c>
      <c r="B11482">
        <v>581.02143470878343</v>
      </c>
    </row>
    <row r="11483" spans="1:2" x14ac:dyDescent="0.2">
      <c r="A11483">
        <v>114.810000000012</v>
      </c>
      <c r="B11483">
        <v>575.19054047614941</v>
      </c>
    </row>
    <row r="11484" spans="1:2" x14ac:dyDescent="0.2">
      <c r="A11484">
        <v>114.820000000012</v>
      </c>
      <c r="B11484">
        <v>575.200305831636</v>
      </c>
    </row>
    <row r="11485" spans="1:2" x14ac:dyDescent="0.2">
      <c r="A11485">
        <v>114.83000000001201</v>
      </c>
      <c r="B11485">
        <v>573.42779360753229</v>
      </c>
    </row>
    <row r="11486" spans="1:2" x14ac:dyDescent="0.2">
      <c r="A11486">
        <v>114.840000000012</v>
      </c>
      <c r="B11486">
        <v>569.85382026317211</v>
      </c>
    </row>
    <row r="11487" spans="1:2" x14ac:dyDescent="0.2">
      <c r="A11487">
        <v>114.850000000012</v>
      </c>
      <c r="B11487">
        <v>569.98627188629905</v>
      </c>
    </row>
    <row r="11488" spans="1:2" x14ac:dyDescent="0.2">
      <c r="A11488">
        <v>114.86000000001199</v>
      </c>
      <c r="B11488">
        <v>569.04889581822147</v>
      </c>
    </row>
    <row r="11489" spans="1:2" x14ac:dyDescent="0.2">
      <c r="A11489">
        <v>114.870000000012</v>
      </c>
      <c r="B11489">
        <v>572.66226929279765</v>
      </c>
    </row>
    <row r="11490" spans="1:2" x14ac:dyDescent="0.2">
      <c r="A11490">
        <v>114.880000000013</v>
      </c>
      <c r="B11490">
        <v>577.04715467054336</v>
      </c>
    </row>
    <row r="11491" spans="1:2" x14ac:dyDescent="0.2">
      <c r="A11491">
        <v>114.89000000001199</v>
      </c>
      <c r="B11491">
        <v>579.12815488064439</v>
      </c>
    </row>
    <row r="11492" spans="1:2" x14ac:dyDescent="0.2">
      <c r="A11492">
        <v>114.900000000012</v>
      </c>
      <c r="B11492">
        <v>585.65066516810589</v>
      </c>
    </row>
    <row r="11493" spans="1:2" x14ac:dyDescent="0.2">
      <c r="A11493">
        <v>114.910000000013</v>
      </c>
      <c r="B11493">
        <v>589.95947608073448</v>
      </c>
    </row>
    <row r="11494" spans="1:2" x14ac:dyDescent="0.2">
      <c r="A11494">
        <v>114.920000000012</v>
      </c>
      <c r="B11494">
        <v>592.11259731093264</v>
      </c>
    </row>
    <row r="11495" spans="1:2" x14ac:dyDescent="0.2">
      <c r="A11495">
        <v>114.930000000012</v>
      </c>
      <c r="B11495">
        <v>590.27915565032458</v>
      </c>
    </row>
    <row r="11496" spans="1:2" x14ac:dyDescent="0.2">
      <c r="A11496">
        <v>114.940000000013</v>
      </c>
      <c r="B11496">
        <v>587.0022732779405</v>
      </c>
    </row>
    <row r="11497" spans="1:2" x14ac:dyDescent="0.2">
      <c r="A11497">
        <v>114.95000000001301</v>
      </c>
      <c r="B11497">
        <v>586.13720191182642</v>
      </c>
    </row>
    <row r="11498" spans="1:2" x14ac:dyDescent="0.2">
      <c r="A11498">
        <v>114.960000000013</v>
      </c>
      <c r="B11498">
        <v>592.41408804961191</v>
      </c>
    </row>
    <row r="11499" spans="1:2" x14ac:dyDescent="0.2">
      <c r="A11499">
        <v>114.970000000013</v>
      </c>
      <c r="B11499">
        <v>594.24173101042868</v>
      </c>
    </row>
    <row r="11500" spans="1:2" x14ac:dyDescent="0.2">
      <c r="A11500">
        <v>114.98000000001301</v>
      </c>
      <c r="B11500">
        <v>592.39167743840358</v>
      </c>
    </row>
    <row r="11501" spans="1:2" x14ac:dyDescent="0.2">
      <c r="A11501">
        <v>114.990000000013</v>
      </c>
      <c r="B11501">
        <v>593.27881500025842</v>
      </c>
    </row>
    <row r="11502" spans="1:2" x14ac:dyDescent="0.2">
      <c r="A11502">
        <v>115.000000000013</v>
      </c>
      <c r="B11502">
        <v>592.52067116052478</v>
      </c>
    </row>
    <row r="11503" spans="1:2" x14ac:dyDescent="0.2">
      <c r="A11503">
        <v>115.01000000001299</v>
      </c>
      <c r="B11503">
        <v>593.58411762079072</v>
      </c>
    </row>
    <row r="11504" spans="1:2" x14ac:dyDescent="0.2">
      <c r="A11504">
        <v>115.020000000013</v>
      </c>
      <c r="B11504">
        <v>601.34057319012027</v>
      </c>
    </row>
    <row r="11505" spans="1:2" x14ac:dyDescent="0.2">
      <c r="A11505">
        <v>115.030000000013</v>
      </c>
      <c r="B11505">
        <v>601.65427947112494</v>
      </c>
    </row>
    <row r="11506" spans="1:2" x14ac:dyDescent="0.2">
      <c r="A11506">
        <v>115.04000000001299</v>
      </c>
      <c r="B11506">
        <v>603.96858692840829</v>
      </c>
    </row>
    <row r="11507" spans="1:2" x14ac:dyDescent="0.2">
      <c r="A11507">
        <v>115.050000000013</v>
      </c>
      <c r="B11507">
        <v>608.80022690228213</v>
      </c>
    </row>
    <row r="11508" spans="1:2" x14ac:dyDescent="0.2">
      <c r="A11508">
        <v>115.06000000001301</v>
      </c>
      <c r="B11508">
        <v>612.90152836904497</v>
      </c>
    </row>
    <row r="11509" spans="1:2" x14ac:dyDescent="0.2">
      <c r="A11509">
        <v>115.070000000013</v>
      </c>
      <c r="B11509">
        <v>614.91748013024323</v>
      </c>
    </row>
    <row r="11510" spans="1:2" x14ac:dyDescent="0.2">
      <c r="A11510">
        <v>115.080000000013</v>
      </c>
      <c r="B11510">
        <v>605.9829575129412</v>
      </c>
    </row>
    <row r="11511" spans="1:2" x14ac:dyDescent="0.2">
      <c r="A11511">
        <v>115.09000000001301</v>
      </c>
      <c r="B11511">
        <v>600.3958526857424</v>
      </c>
    </row>
    <row r="11512" spans="1:2" x14ac:dyDescent="0.2">
      <c r="A11512">
        <v>115.100000000013</v>
      </c>
      <c r="B11512">
        <v>602.20977295410796</v>
      </c>
    </row>
    <row r="11513" spans="1:2" x14ac:dyDescent="0.2">
      <c r="A11513">
        <v>115.110000000013</v>
      </c>
      <c r="B11513">
        <v>605.62902627645485</v>
      </c>
    </row>
    <row r="11514" spans="1:2" x14ac:dyDescent="0.2">
      <c r="A11514">
        <v>115.12000000001299</v>
      </c>
      <c r="B11514">
        <v>610.27923804516104</v>
      </c>
    </row>
    <row r="11515" spans="1:2" x14ac:dyDescent="0.2">
      <c r="A11515">
        <v>115.130000000013</v>
      </c>
      <c r="B11515">
        <v>613.92989893090362</v>
      </c>
    </row>
    <row r="11516" spans="1:2" x14ac:dyDescent="0.2">
      <c r="A11516">
        <v>115.140000000013</v>
      </c>
      <c r="B11516">
        <v>616.54294854824366</v>
      </c>
    </row>
    <row r="11517" spans="1:2" x14ac:dyDescent="0.2">
      <c r="A11517">
        <v>115.15000000001299</v>
      </c>
      <c r="B11517">
        <v>613.83132571724445</v>
      </c>
    </row>
    <row r="11518" spans="1:2" x14ac:dyDescent="0.2">
      <c r="A11518">
        <v>115.160000000013</v>
      </c>
      <c r="B11518">
        <v>612.22299655286633</v>
      </c>
    </row>
    <row r="11519" spans="1:2" x14ac:dyDescent="0.2">
      <c r="A11519">
        <v>115.170000000013</v>
      </c>
      <c r="B11519">
        <v>616.0309971096209</v>
      </c>
    </row>
    <row r="11520" spans="1:2" x14ac:dyDescent="0.2">
      <c r="A11520">
        <v>115.180000000013</v>
      </c>
      <c r="B11520">
        <v>620.7334702904933</v>
      </c>
    </row>
    <row r="11521" spans="1:2" x14ac:dyDescent="0.2">
      <c r="A11521">
        <v>115.190000000013</v>
      </c>
      <c r="B11521">
        <v>623.37293941597216</v>
      </c>
    </row>
    <row r="11522" spans="1:2" x14ac:dyDescent="0.2">
      <c r="A11522">
        <v>115.20000000001301</v>
      </c>
      <c r="B11522">
        <v>624.68414360628969</v>
      </c>
    </row>
    <row r="11523" spans="1:2" x14ac:dyDescent="0.2">
      <c r="A11523">
        <v>115.210000000013</v>
      </c>
      <c r="B11523">
        <v>626.04776116438393</v>
      </c>
    </row>
    <row r="11524" spans="1:2" x14ac:dyDescent="0.2">
      <c r="A11524">
        <v>115.220000000013</v>
      </c>
      <c r="B11524">
        <v>625.01962778137795</v>
      </c>
    </row>
    <row r="11525" spans="1:2" x14ac:dyDescent="0.2">
      <c r="A11525">
        <v>115.23000000001301</v>
      </c>
      <c r="B11525">
        <v>624.9498303193642</v>
      </c>
    </row>
    <row r="11526" spans="1:2" x14ac:dyDescent="0.2">
      <c r="A11526">
        <v>115.240000000013</v>
      </c>
      <c r="B11526">
        <v>628.5341531027176</v>
      </c>
    </row>
    <row r="11527" spans="1:2" x14ac:dyDescent="0.2">
      <c r="A11527">
        <v>115.250000000013</v>
      </c>
      <c r="B11527">
        <v>620.48871730817928</v>
      </c>
    </row>
    <row r="11528" spans="1:2" x14ac:dyDescent="0.2">
      <c r="A11528">
        <v>115.26000000001299</v>
      </c>
      <c r="B11528">
        <v>613.99016825787726</v>
      </c>
    </row>
    <row r="11529" spans="1:2" x14ac:dyDescent="0.2">
      <c r="A11529">
        <v>115.270000000013</v>
      </c>
      <c r="B11529">
        <v>623.38104208800814</v>
      </c>
    </row>
    <row r="11530" spans="1:2" x14ac:dyDescent="0.2">
      <c r="A11530">
        <v>115.280000000013</v>
      </c>
      <c r="B11530">
        <v>638.81971557749398</v>
      </c>
    </row>
    <row r="11531" spans="1:2" x14ac:dyDescent="0.2">
      <c r="A11531">
        <v>115.29000000001299</v>
      </c>
      <c r="B11531">
        <v>643.48534373534233</v>
      </c>
    </row>
    <row r="11532" spans="1:2" x14ac:dyDescent="0.2">
      <c r="A11532">
        <v>115.300000000013</v>
      </c>
      <c r="B11532">
        <v>639.06929958268097</v>
      </c>
    </row>
    <row r="11533" spans="1:2" x14ac:dyDescent="0.2">
      <c r="A11533">
        <v>115.31000000001301</v>
      </c>
      <c r="B11533">
        <v>635.06353291639425</v>
      </c>
    </row>
    <row r="11534" spans="1:2" x14ac:dyDescent="0.2">
      <c r="A11534">
        <v>115.320000000013</v>
      </c>
      <c r="B11534">
        <v>632.57327430712235</v>
      </c>
    </row>
    <row r="11535" spans="1:2" x14ac:dyDescent="0.2">
      <c r="A11535">
        <v>115.330000000013</v>
      </c>
      <c r="B11535">
        <v>634.19842898536569</v>
      </c>
    </row>
    <row r="11536" spans="1:2" x14ac:dyDescent="0.2">
      <c r="A11536">
        <v>115.34000000001301</v>
      </c>
      <c r="B11536">
        <v>639.29314993084915</v>
      </c>
    </row>
    <row r="11537" spans="1:2" x14ac:dyDescent="0.2">
      <c r="A11537">
        <v>115.350000000013</v>
      </c>
      <c r="B11537">
        <v>640.80953837652942</v>
      </c>
    </row>
    <row r="11538" spans="1:2" x14ac:dyDescent="0.2">
      <c r="A11538">
        <v>115.360000000013</v>
      </c>
      <c r="B11538">
        <v>635.36334188593673</v>
      </c>
    </row>
    <row r="11539" spans="1:2" x14ac:dyDescent="0.2">
      <c r="A11539">
        <v>115.37000000001299</v>
      </c>
      <c r="B11539">
        <v>636.87214235160945</v>
      </c>
    </row>
    <row r="11540" spans="1:2" x14ac:dyDescent="0.2">
      <c r="A11540">
        <v>115.380000000013</v>
      </c>
      <c r="B11540">
        <v>646.4727216375469</v>
      </c>
    </row>
    <row r="11541" spans="1:2" x14ac:dyDescent="0.2">
      <c r="A11541">
        <v>115.390000000013</v>
      </c>
      <c r="B11541">
        <v>649.499715628324</v>
      </c>
    </row>
    <row r="11542" spans="1:2" x14ac:dyDescent="0.2">
      <c r="A11542">
        <v>115.40000000001299</v>
      </c>
      <c r="B11542">
        <v>645.63252431973888</v>
      </c>
    </row>
    <row r="11543" spans="1:2" x14ac:dyDescent="0.2">
      <c r="A11543">
        <v>115.410000000013</v>
      </c>
      <c r="B11543">
        <v>644.72745368125697</v>
      </c>
    </row>
    <row r="11544" spans="1:2" x14ac:dyDescent="0.2">
      <c r="A11544">
        <v>115.420000000013</v>
      </c>
      <c r="B11544">
        <v>651.14523696633</v>
      </c>
    </row>
    <row r="11545" spans="1:2" x14ac:dyDescent="0.2">
      <c r="A11545">
        <v>115.430000000013</v>
      </c>
      <c r="B11545">
        <v>653.95841485768915</v>
      </c>
    </row>
    <row r="11546" spans="1:2" x14ac:dyDescent="0.2">
      <c r="A11546">
        <v>115.440000000013</v>
      </c>
      <c r="B11546">
        <v>658.84444884804111</v>
      </c>
    </row>
    <row r="11547" spans="1:2" x14ac:dyDescent="0.2">
      <c r="A11547">
        <v>115.45000000001301</v>
      </c>
      <c r="B11547">
        <v>658.45209981172684</v>
      </c>
    </row>
    <row r="11548" spans="1:2" x14ac:dyDescent="0.2">
      <c r="A11548">
        <v>115.460000000013</v>
      </c>
      <c r="B11548">
        <v>655.60670312438253</v>
      </c>
    </row>
    <row r="11549" spans="1:2" x14ac:dyDescent="0.2">
      <c r="A11549">
        <v>115.470000000013</v>
      </c>
      <c r="B11549">
        <v>651.99547068385209</v>
      </c>
    </row>
    <row r="11550" spans="1:2" x14ac:dyDescent="0.2">
      <c r="A11550">
        <v>115.48000000001301</v>
      </c>
      <c r="B11550">
        <v>648.51153672108398</v>
      </c>
    </row>
    <row r="11551" spans="1:2" x14ac:dyDescent="0.2">
      <c r="A11551">
        <v>115.490000000013</v>
      </c>
      <c r="B11551">
        <v>652.82828569401318</v>
      </c>
    </row>
    <row r="11552" spans="1:2" x14ac:dyDescent="0.2">
      <c r="A11552">
        <v>115.500000000013</v>
      </c>
      <c r="B11552">
        <v>657.69131057900233</v>
      </c>
    </row>
    <row r="11553" spans="1:2" x14ac:dyDescent="0.2">
      <c r="A11553">
        <v>115.51000000001299</v>
      </c>
      <c r="B11553">
        <v>660.44201179483832</v>
      </c>
    </row>
    <row r="11554" spans="1:2" x14ac:dyDescent="0.2">
      <c r="A11554">
        <v>115.520000000013</v>
      </c>
      <c r="B11554">
        <v>660.41564903812161</v>
      </c>
    </row>
    <row r="11555" spans="1:2" x14ac:dyDescent="0.2">
      <c r="A11555">
        <v>115.530000000013</v>
      </c>
      <c r="B11555">
        <v>662.82927095342018</v>
      </c>
    </row>
    <row r="11556" spans="1:2" x14ac:dyDescent="0.2">
      <c r="A11556">
        <v>115.54000000001299</v>
      </c>
      <c r="B11556">
        <v>663.60025463569161</v>
      </c>
    </row>
    <row r="11557" spans="1:2" x14ac:dyDescent="0.2">
      <c r="A11557">
        <v>115.550000000013</v>
      </c>
      <c r="B11557">
        <v>659.11960248621654</v>
      </c>
    </row>
    <row r="11558" spans="1:2" x14ac:dyDescent="0.2">
      <c r="A11558">
        <v>115.56000000001301</v>
      </c>
      <c r="B11558">
        <v>654.92174410772111</v>
      </c>
    </row>
    <row r="11559" spans="1:2" x14ac:dyDescent="0.2">
      <c r="A11559">
        <v>115.570000000013</v>
      </c>
      <c r="B11559">
        <v>653.69446788503137</v>
      </c>
    </row>
    <row r="11560" spans="1:2" x14ac:dyDescent="0.2">
      <c r="A11560">
        <v>115.580000000013</v>
      </c>
      <c r="B11560">
        <v>652.23343745965985</v>
      </c>
    </row>
    <row r="11561" spans="1:2" x14ac:dyDescent="0.2">
      <c r="A11561">
        <v>115.59000000001301</v>
      </c>
      <c r="B11561">
        <v>652.28804503563288</v>
      </c>
    </row>
    <row r="11562" spans="1:2" x14ac:dyDescent="0.2">
      <c r="A11562">
        <v>115.600000000013</v>
      </c>
      <c r="B11562">
        <v>655.23705046510213</v>
      </c>
    </row>
    <row r="11563" spans="1:2" x14ac:dyDescent="0.2">
      <c r="A11563">
        <v>115.610000000013</v>
      </c>
      <c r="B11563">
        <v>659.34607998364174</v>
      </c>
    </row>
    <row r="11564" spans="1:2" x14ac:dyDescent="0.2">
      <c r="A11564">
        <v>115.62000000001299</v>
      </c>
      <c r="B11564">
        <v>667.15161405562128</v>
      </c>
    </row>
    <row r="11565" spans="1:2" x14ac:dyDescent="0.2">
      <c r="A11565">
        <v>115.630000000013</v>
      </c>
      <c r="B11565">
        <v>669.03513921108038</v>
      </c>
    </row>
    <row r="11566" spans="1:2" x14ac:dyDescent="0.2">
      <c r="A11566">
        <v>115.640000000013</v>
      </c>
      <c r="B11566">
        <v>667.73170362927078</v>
      </c>
    </row>
    <row r="11567" spans="1:2" x14ac:dyDescent="0.2">
      <c r="A11567">
        <v>115.65000000001299</v>
      </c>
      <c r="B11567">
        <v>670.22895372548123</v>
      </c>
    </row>
    <row r="11568" spans="1:2" x14ac:dyDescent="0.2">
      <c r="A11568">
        <v>115.660000000013</v>
      </c>
      <c r="B11568">
        <v>676.91579248715038</v>
      </c>
    </row>
    <row r="11569" spans="1:2" x14ac:dyDescent="0.2">
      <c r="A11569">
        <v>115.670000000013</v>
      </c>
      <c r="B11569">
        <v>681.00668965928594</v>
      </c>
    </row>
    <row r="11570" spans="1:2" x14ac:dyDescent="0.2">
      <c r="A11570">
        <v>115.680000000013</v>
      </c>
      <c r="B11570">
        <v>679.62835691160649</v>
      </c>
    </row>
    <row r="11571" spans="1:2" x14ac:dyDescent="0.2">
      <c r="A11571">
        <v>115.690000000013</v>
      </c>
      <c r="B11571">
        <v>680.10026585561945</v>
      </c>
    </row>
    <row r="11572" spans="1:2" x14ac:dyDescent="0.2">
      <c r="A11572">
        <v>115.70000000001301</v>
      </c>
      <c r="B11572">
        <v>681.977779828905</v>
      </c>
    </row>
    <row r="11573" spans="1:2" x14ac:dyDescent="0.2">
      <c r="A11573">
        <v>115.710000000013</v>
      </c>
      <c r="B11573">
        <v>653.12890476540429</v>
      </c>
    </row>
    <row r="11574" spans="1:2" x14ac:dyDescent="0.2">
      <c r="A11574">
        <v>115.720000000013</v>
      </c>
      <c r="B11574">
        <v>676.75942632031081</v>
      </c>
    </row>
    <row r="11575" spans="1:2" x14ac:dyDescent="0.2">
      <c r="A11575">
        <v>115.73000000001301</v>
      </c>
      <c r="B11575">
        <v>683.19902627410352</v>
      </c>
    </row>
    <row r="11576" spans="1:2" x14ac:dyDescent="0.2">
      <c r="A11576">
        <v>115.740000000013</v>
      </c>
      <c r="B11576">
        <v>699.45510792389155</v>
      </c>
    </row>
    <row r="11577" spans="1:2" x14ac:dyDescent="0.2">
      <c r="A11577">
        <v>115.750000000013</v>
      </c>
      <c r="B11577">
        <v>682.15495123962296</v>
      </c>
    </row>
    <row r="11578" spans="1:2" x14ac:dyDescent="0.2">
      <c r="A11578">
        <v>115.76000000001299</v>
      </c>
      <c r="B11578">
        <v>676.22481734463122</v>
      </c>
    </row>
    <row r="11579" spans="1:2" x14ac:dyDescent="0.2">
      <c r="A11579">
        <v>115.770000000013</v>
      </c>
      <c r="B11579">
        <v>674.98260005774853</v>
      </c>
    </row>
    <row r="11580" spans="1:2" x14ac:dyDescent="0.2">
      <c r="A11580">
        <v>115.780000000013</v>
      </c>
      <c r="B11580">
        <v>685.72803388823922</v>
      </c>
    </row>
    <row r="11581" spans="1:2" x14ac:dyDescent="0.2">
      <c r="A11581">
        <v>115.79000000001299</v>
      </c>
      <c r="B11581">
        <v>688.86183016150358</v>
      </c>
    </row>
    <row r="11582" spans="1:2" x14ac:dyDescent="0.2">
      <c r="A11582">
        <v>115.800000000013</v>
      </c>
      <c r="B11582">
        <v>681.82429511489181</v>
      </c>
    </row>
    <row r="11583" spans="1:2" x14ac:dyDescent="0.2">
      <c r="A11583">
        <v>115.81000000001301</v>
      </c>
      <c r="B11583">
        <v>674.23392762693334</v>
      </c>
    </row>
    <row r="11584" spans="1:2" x14ac:dyDescent="0.2">
      <c r="A11584">
        <v>115.820000000013</v>
      </c>
      <c r="B11584">
        <v>672.57259512846088</v>
      </c>
    </row>
    <row r="11585" spans="1:2" x14ac:dyDescent="0.2">
      <c r="A11585">
        <v>115.830000000013</v>
      </c>
      <c r="B11585">
        <v>668.50100087403905</v>
      </c>
    </row>
    <row r="11586" spans="1:2" x14ac:dyDescent="0.2">
      <c r="A11586">
        <v>115.84000000001301</v>
      </c>
      <c r="B11586">
        <v>667.47965781938399</v>
      </c>
    </row>
    <row r="11587" spans="1:2" x14ac:dyDescent="0.2">
      <c r="A11587">
        <v>115.850000000013</v>
      </c>
      <c r="B11587">
        <v>672.13575019136863</v>
      </c>
    </row>
    <row r="11588" spans="1:2" x14ac:dyDescent="0.2">
      <c r="A11588">
        <v>115.860000000013</v>
      </c>
      <c r="B11588">
        <v>677.53072000684597</v>
      </c>
    </row>
    <row r="11589" spans="1:2" x14ac:dyDescent="0.2">
      <c r="A11589">
        <v>115.87000000001299</v>
      </c>
      <c r="B11589">
        <v>682.51354872948957</v>
      </c>
    </row>
    <row r="11590" spans="1:2" x14ac:dyDescent="0.2">
      <c r="A11590">
        <v>115.880000000013</v>
      </c>
      <c r="B11590">
        <v>682.05785288991319</v>
      </c>
    </row>
    <row r="11591" spans="1:2" x14ac:dyDescent="0.2">
      <c r="A11591">
        <v>115.890000000013</v>
      </c>
      <c r="B11591">
        <v>684.37436151457905</v>
      </c>
    </row>
    <row r="11592" spans="1:2" x14ac:dyDescent="0.2">
      <c r="A11592">
        <v>115.90000000001299</v>
      </c>
      <c r="B11592">
        <v>685.84018257187597</v>
      </c>
    </row>
    <row r="11593" spans="1:2" x14ac:dyDescent="0.2">
      <c r="A11593">
        <v>115.910000000013</v>
      </c>
      <c r="B11593">
        <v>688.43211745510473</v>
      </c>
    </row>
    <row r="11594" spans="1:2" x14ac:dyDescent="0.2">
      <c r="A11594">
        <v>115.920000000013</v>
      </c>
      <c r="B11594">
        <v>693.87167792004345</v>
      </c>
    </row>
    <row r="11595" spans="1:2" x14ac:dyDescent="0.2">
      <c r="A11595">
        <v>115.930000000013</v>
      </c>
      <c r="B11595">
        <v>697.49240580602054</v>
      </c>
    </row>
    <row r="11596" spans="1:2" x14ac:dyDescent="0.2">
      <c r="A11596">
        <v>115.940000000013</v>
      </c>
      <c r="B11596">
        <v>703.9164643061689</v>
      </c>
    </row>
    <row r="11597" spans="1:2" x14ac:dyDescent="0.2">
      <c r="A11597">
        <v>115.95000000001301</v>
      </c>
      <c r="B11597">
        <v>702.27138109577902</v>
      </c>
    </row>
    <row r="11598" spans="1:2" x14ac:dyDescent="0.2">
      <c r="A11598">
        <v>115.960000000013</v>
      </c>
      <c r="B11598">
        <v>698.81146020195513</v>
      </c>
    </row>
    <row r="11599" spans="1:2" x14ac:dyDescent="0.2">
      <c r="A11599">
        <v>115.970000000013</v>
      </c>
      <c r="B11599">
        <v>691.13434365639603</v>
      </c>
    </row>
    <row r="11600" spans="1:2" x14ac:dyDescent="0.2">
      <c r="A11600">
        <v>115.98000000001301</v>
      </c>
      <c r="B11600">
        <v>685.74591502374756</v>
      </c>
    </row>
    <row r="11601" spans="1:2" x14ac:dyDescent="0.2">
      <c r="A11601">
        <v>115.990000000013</v>
      </c>
      <c r="B11601">
        <v>690.33609617052207</v>
      </c>
    </row>
    <row r="11602" spans="1:2" x14ac:dyDescent="0.2">
      <c r="A11602">
        <v>116.000000000013</v>
      </c>
      <c r="B11602">
        <v>694.55856083601282</v>
      </c>
    </row>
    <row r="11603" spans="1:2" x14ac:dyDescent="0.2">
      <c r="A11603">
        <v>116.01000000001299</v>
      </c>
      <c r="B11603">
        <v>692.51842380920959</v>
      </c>
    </row>
    <row r="11604" spans="1:2" x14ac:dyDescent="0.2">
      <c r="A11604">
        <v>116.020000000013</v>
      </c>
      <c r="B11604">
        <v>689.36992080210746</v>
      </c>
    </row>
    <row r="11605" spans="1:2" x14ac:dyDescent="0.2">
      <c r="A11605">
        <v>116.030000000013</v>
      </c>
      <c r="B11605">
        <v>697.30573211521448</v>
      </c>
    </row>
    <row r="11606" spans="1:2" x14ac:dyDescent="0.2">
      <c r="A11606">
        <v>116.04000000001299</v>
      </c>
      <c r="B11606">
        <v>702.71458282391734</v>
      </c>
    </row>
    <row r="11607" spans="1:2" x14ac:dyDescent="0.2">
      <c r="A11607">
        <v>116.050000000013</v>
      </c>
      <c r="B11607">
        <v>703.19748603957544</v>
      </c>
    </row>
    <row r="11608" spans="1:2" x14ac:dyDescent="0.2">
      <c r="A11608">
        <v>116.06000000001301</v>
      </c>
      <c r="B11608">
        <v>710.47299333244996</v>
      </c>
    </row>
    <row r="11609" spans="1:2" x14ac:dyDescent="0.2">
      <c r="A11609">
        <v>116.070000000013</v>
      </c>
      <c r="B11609">
        <v>723.89638973636943</v>
      </c>
    </row>
    <row r="11610" spans="1:2" x14ac:dyDescent="0.2">
      <c r="A11610">
        <v>116.080000000013</v>
      </c>
      <c r="B11610">
        <v>729.78045882001834</v>
      </c>
    </row>
    <row r="11611" spans="1:2" x14ac:dyDescent="0.2">
      <c r="A11611">
        <v>116.09000000001301</v>
      </c>
      <c r="B11611">
        <v>735.3648422473093</v>
      </c>
    </row>
    <row r="11612" spans="1:2" x14ac:dyDescent="0.2">
      <c r="A11612">
        <v>116.100000000013</v>
      </c>
      <c r="B11612">
        <v>745.50332212460103</v>
      </c>
    </row>
    <row r="11613" spans="1:2" x14ac:dyDescent="0.2">
      <c r="A11613">
        <v>116.110000000013</v>
      </c>
      <c r="B11613">
        <v>725.10220222009843</v>
      </c>
    </row>
    <row r="11614" spans="1:2" x14ac:dyDescent="0.2">
      <c r="A11614">
        <v>116.12000000001299</v>
      </c>
      <c r="B11614">
        <v>716.95925098717646</v>
      </c>
    </row>
    <row r="11615" spans="1:2" x14ac:dyDescent="0.2">
      <c r="A11615">
        <v>116.130000000013</v>
      </c>
      <c r="B11615">
        <v>710.08013216724737</v>
      </c>
    </row>
    <row r="11616" spans="1:2" x14ac:dyDescent="0.2">
      <c r="A11616">
        <v>116.140000000013</v>
      </c>
      <c r="B11616">
        <v>712.59640543281728</v>
      </c>
    </row>
    <row r="11617" spans="1:2" x14ac:dyDescent="0.2">
      <c r="A11617">
        <v>116.15000000001299</v>
      </c>
      <c r="B11617">
        <v>716.13505356565292</v>
      </c>
    </row>
    <row r="11618" spans="1:2" x14ac:dyDescent="0.2">
      <c r="A11618">
        <v>116.160000000013</v>
      </c>
      <c r="B11618">
        <v>713.62304781228022</v>
      </c>
    </row>
    <row r="11619" spans="1:2" x14ac:dyDescent="0.2">
      <c r="A11619">
        <v>116.170000000013</v>
      </c>
      <c r="B11619">
        <v>710.15124551526333</v>
      </c>
    </row>
    <row r="11620" spans="1:2" x14ac:dyDescent="0.2">
      <c r="A11620">
        <v>116.180000000013</v>
      </c>
      <c r="B11620">
        <v>709.36160624545471</v>
      </c>
    </row>
    <row r="11621" spans="1:2" x14ac:dyDescent="0.2">
      <c r="A11621">
        <v>116.190000000013</v>
      </c>
      <c r="B11621">
        <v>711.93045328176584</v>
      </c>
    </row>
    <row r="11622" spans="1:2" x14ac:dyDescent="0.2">
      <c r="A11622">
        <v>116.20000000001301</v>
      </c>
      <c r="B11622">
        <v>719.06927993854993</v>
      </c>
    </row>
    <row r="11623" spans="1:2" x14ac:dyDescent="0.2">
      <c r="A11623">
        <v>116.210000000013</v>
      </c>
      <c r="B11623">
        <v>725.13996161317982</v>
      </c>
    </row>
    <row r="11624" spans="1:2" x14ac:dyDescent="0.2">
      <c r="A11624">
        <v>116.220000000013</v>
      </c>
      <c r="B11624">
        <v>722.8183882879157</v>
      </c>
    </row>
    <row r="11625" spans="1:2" x14ac:dyDescent="0.2">
      <c r="A11625">
        <v>116.23000000001301</v>
      </c>
      <c r="B11625">
        <v>722.15811868393132</v>
      </c>
    </row>
    <row r="11626" spans="1:2" x14ac:dyDescent="0.2">
      <c r="A11626">
        <v>116.240000000013</v>
      </c>
      <c r="B11626">
        <v>728.97331170611221</v>
      </c>
    </row>
    <row r="11627" spans="1:2" x14ac:dyDescent="0.2">
      <c r="A11627">
        <v>116.250000000013</v>
      </c>
      <c r="B11627">
        <v>724.86514210426856</v>
      </c>
    </row>
    <row r="11628" spans="1:2" x14ac:dyDescent="0.2">
      <c r="A11628">
        <v>116.26000000001299</v>
      </c>
      <c r="B11628">
        <v>721.7366024484071</v>
      </c>
    </row>
    <row r="11629" spans="1:2" x14ac:dyDescent="0.2">
      <c r="A11629">
        <v>116.270000000013</v>
      </c>
      <c r="B11629">
        <v>728.21588227333575</v>
      </c>
    </row>
    <row r="11630" spans="1:2" x14ac:dyDescent="0.2">
      <c r="A11630">
        <v>116.280000000013</v>
      </c>
      <c r="B11630">
        <v>734.02044656038322</v>
      </c>
    </row>
    <row r="11631" spans="1:2" x14ac:dyDescent="0.2">
      <c r="A11631">
        <v>116.29000000001299</v>
      </c>
      <c r="B11631">
        <v>730.08998501400197</v>
      </c>
    </row>
    <row r="11632" spans="1:2" x14ac:dyDescent="0.2">
      <c r="A11632">
        <v>116.300000000013</v>
      </c>
      <c r="B11632">
        <v>722.58036240645242</v>
      </c>
    </row>
    <row r="11633" spans="1:2" x14ac:dyDescent="0.2">
      <c r="A11633">
        <v>116.31000000001301</v>
      </c>
      <c r="B11633">
        <v>729.55997647619608</v>
      </c>
    </row>
    <row r="11634" spans="1:2" x14ac:dyDescent="0.2">
      <c r="A11634">
        <v>116.320000000013</v>
      </c>
      <c r="B11634">
        <v>737.60552911496552</v>
      </c>
    </row>
    <row r="11635" spans="1:2" x14ac:dyDescent="0.2">
      <c r="A11635">
        <v>116.330000000013</v>
      </c>
      <c r="B11635">
        <v>746.70331960649116</v>
      </c>
    </row>
    <row r="11636" spans="1:2" x14ac:dyDescent="0.2">
      <c r="A11636">
        <v>116.34000000001301</v>
      </c>
      <c r="B11636">
        <v>776.70892403677294</v>
      </c>
    </row>
    <row r="11637" spans="1:2" x14ac:dyDescent="0.2">
      <c r="A11637">
        <v>116.350000000013</v>
      </c>
      <c r="B11637">
        <v>776.79236818127424</v>
      </c>
    </row>
    <row r="11638" spans="1:2" x14ac:dyDescent="0.2">
      <c r="A11638">
        <v>116.360000000013</v>
      </c>
      <c r="B11638">
        <v>759.13011287268273</v>
      </c>
    </row>
    <row r="11639" spans="1:2" x14ac:dyDescent="0.2">
      <c r="A11639">
        <v>116.37000000001299</v>
      </c>
      <c r="B11639">
        <v>746.7843282940114</v>
      </c>
    </row>
    <row r="11640" spans="1:2" x14ac:dyDescent="0.2">
      <c r="A11640">
        <v>116.380000000013</v>
      </c>
      <c r="B11640">
        <v>744.93186227753131</v>
      </c>
    </row>
    <row r="11641" spans="1:2" x14ac:dyDescent="0.2">
      <c r="A11641">
        <v>116.390000000013</v>
      </c>
      <c r="B11641">
        <v>739.577320811645</v>
      </c>
    </row>
    <row r="11642" spans="1:2" x14ac:dyDescent="0.2">
      <c r="A11642">
        <v>116.40000000001299</v>
      </c>
      <c r="B11642">
        <v>731.20660342322901</v>
      </c>
    </row>
    <row r="11643" spans="1:2" x14ac:dyDescent="0.2">
      <c r="A11643">
        <v>116.410000000013</v>
      </c>
      <c r="B11643">
        <v>729.74733567119733</v>
      </c>
    </row>
    <row r="11644" spans="1:2" x14ac:dyDescent="0.2">
      <c r="A11644">
        <v>116.420000000013</v>
      </c>
      <c r="B11644">
        <v>732.03176028548125</v>
      </c>
    </row>
    <row r="11645" spans="1:2" x14ac:dyDescent="0.2">
      <c r="A11645">
        <v>116.430000000013</v>
      </c>
      <c r="B11645">
        <v>731.19558201394068</v>
      </c>
    </row>
    <row r="11646" spans="1:2" x14ac:dyDescent="0.2">
      <c r="A11646">
        <v>116.440000000013</v>
      </c>
      <c r="B11646">
        <v>731.30599319931355</v>
      </c>
    </row>
    <row r="11647" spans="1:2" x14ac:dyDescent="0.2">
      <c r="A11647">
        <v>116.45000000001301</v>
      </c>
      <c r="B11647">
        <v>740.85667423739415</v>
      </c>
    </row>
    <row r="11648" spans="1:2" x14ac:dyDescent="0.2">
      <c r="A11648">
        <v>116.460000000013</v>
      </c>
      <c r="B11648">
        <v>746.80504713785706</v>
      </c>
    </row>
    <row r="11649" spans="1:2" x14ac:dyDescent="0.2">
      <c r="A11649">
        <v>116.470000000013</v>
      </c>
      <c r="B11649">
        <v>743.67713652083046</v>
      </c>
    </row>
    <row r="11650" spans="1:2" x14ac:dyDescent="0.2">
      <c r="A11650">
        <v>116.48000000001301</v>
      </c>
      <c r="B11650">
        <v>741.83362394139681</v>
      </c>
    </row>
    <row r="11651" spans="1:2" x14ac:dyDescent="0.2">
      <c r="A11651">
        <v>116.490000000013</v>
      </c>
      <c r="B11651">
        <v>746.07125396590868</v>
      </c>
    </row>
    <row r="11652" spans="1:2" x14ac:dyDescent="0.2">
      <c r="A11652">
        <v>116.500000000013</v>
      </c>
      <c r="B11652">
        <v>744.414613128268</v>
      </c>
    </row>
    <row r="11653" spans="1:2" x14ac:dyDescent="0.2">
      <c r="A11653">
        <v>116.51000000001299</v>
      </c>
      <c r="B11653">
        <v>742.03730941736421</v>
      </c>
    </row>
    <row r="11654" spans="1:2" x14ac:dyDescent="0.2">
      <c r="A11654">
        <v>116.520000000013</v>
      </c>
      <c r="B11654">
        <v>747.16728026769408</v>
      </c>
    </row>
    <row r="11655" spans="1:2" x14ac:dyDescent="0.2">
      <c r="A11655">
        <v>116.530000000013</v>
      </c>
      <c r="B11655">
        <v>748.83163206604991</v>
      </c>
    </row>
    <row r="11656" spans="1:2" x14ac:dyDescent="0.2">
      <c r="A11656">
        <v>116.54000000001299</v>
      </c>
      <c r="B11656">
        <v>748.20024713276644</v>
      </c>
    </row>
    <row r="11657" spans="1:2" x14ac:dyDescent="0.2">
      <c r="A11657">
        <v>116.550000000013</v>
      </c>
      <c r="B11657">
        <v>749.63227872388518</v>
      </c>
    </row>
    <row r="11658" spans="1:2" x14ac:dyDescent="0.2">
      <c r="A11658">
        <v>116.56000000001301</v>
      </c>
      <c r="B11658">
        <v>751.08453856460471</v>
      </c>
    </row>
    <row r="11659" spans="1:2" x14ac:dyDescent="0.2">
      <c r="A11659">
        <v>116.570000000013</v>
      </c>
      <c r="B11659">
        <v>751.23289426564861</v>
      </c>
    </row>
    <row r="11660" spans="1:2" x14ac:dyDescent="0.2">
      <c r="A11660">
        <v>116.580000000013</v>
      </c>
      <c r="B11660">
        <v>748.04255183496548</v>
      </c>
    </row>
    <row r="11661" spans="1:2" x14ac:dyDescent="0.2">
      <c r="A11661">
        <v>116.59000000001301</v>
      </c>
      <c r="B11661">
        <v>742.56042145880201</v>
      </c>
    </row>
    <row r="11662" spans="1:2" x14ac:dyDescent="0.2">
      <c r="A11662">
        <v>116.600000000013</v>
      </c>
      <c r="B11662">
        <v>737.59369128328308</v>
      </c>
    </row>
    <row r="11663" spans="1:2" x14ac:dyDescent="0.2">
      <c r="A11663">
        <v>116.610000000013</v>
      </c>
      <c r="B11663">
        <v>736.67941067866013</v>
      </c>
    </row>
    <row r="11664" spans="1:2" x14ac:dyDescent="0.2">
      <c r="A11664">
        <v>116.62000000001299</v>
      </c>
      <c r="B11664">
        <v>737.84430233533249</v>
      </c>
    </row>
    <row r="11665" spans="1:2" x14ac:dyDescent="0.2">
      <c r="A11665">
        <v>116.630000000013</v>
      </c>
      <c r="B11665">
        <v>743.82530823101627</v>
      </c>
    </row>
    <row r="11666" spans="1:2" x14ac:dyDescent="0.2">
      <c r="A11666">
        <v>116.640000000013</v>
      </c>
      <c r="B11666">
        <v>745.17263452340387</v>
      </c>
    </row>
    <row r="11667" spans="1:2" x14ac:dyDescent="0.2">
      <c r="A11667">
        <v>116.65000000001299</v>
      </c>
      <c r="B11667">
        <v>744.16369177241609</v>
      </c>
    </row>
    <row r="11668" spans="1:2" x14ac:dyDescent="0.2">
      <c r="A11668">
        <v>116.660000000013</v>
      </c>
      <c r="B11668">
        <v>743.44385528144778</v>
      </c>
    </row>
    <row r="11669" spans="1:2" x14ac:dyDescent="0.2">
      <c r="A11669">
        <v>116.670000000013</v>
      </c>
      <c r="B11669">
        <v>744.14878910968366</v>
      </c>
    </row>
    <row r="11670" spans="1:2" x14ac:dyDescent="0.2">
      <c r="A11670">
        <v>116.680000000013</v>
      </c>
      <c r="B11670">
        <v>749.6792921843778</v>
      </c>
    </row>
    <row r="11671" spans="1:2" x14ac:dyDescent="0.2">
      <c r="A11671">
        <v>116.690000000013</v>
      </c>
      <c r="B11671">
        <v>752.59768228915357</v>
      </c>
    </row>
    <row r="11672" spans="1:2" x14ac:dyDescent="0.2">
      <c r="A11672">
        <v>116.70000000001301</v>
      </c>
      <c r="B11672">
        <v>752.66909766859999</v>
      </c>
    </row>
    <row r="11673" spans="1:2" x14ac:dyDescent="0.2">
      <c r="A11673">
        <v>116.710000000013</v>
      </c>
      <c r="B11673">
        <v>754.29510134296618</v>
      </c>
    </row>
    <row r="11674" spans="1:2" x14ac:dyDescent="0.2">
      <c r="A11674">
        <v>116.720000000013</v>
      </c>
      <c r="B11674">
        <v>759.16349417195136</v>
      </c>
    </row>
    <row r="11675" spans="1:2" x14ac:dyDescent="0.2">
      <c r="A11675">
        <v>116.73000000001301</v>
      </c>
      <c r="B11675">
        <v>756.83003108677963</v>
      </c>
    </row>
    <row r="11676" spans="1:2" x14ac:dyDescent="0.2">
      <c r="A11676">
        <v>116.740000000013</v>
      </c>
      <c r="B11676">
        <v>752.52551364840087</v>
      </c>
    </row>
    <row r="11677" spans="1:2" x14ac:dyDescent="0.2">
      <c r="A11677">
        <v>116.750000000014</v>
      </c>
      <c r="B11677">
        <v>756.01302861999886</v>
      </c>
    </row>
    <row r="11678" spans="1:2" x14ac:dyDescent="0.2">
      <c r="A11678">
        <v>116.76000000001299</v>
      </c>
      <c r="B11678">
        <v>759.0818992085666</v>
      </c>
    </row>
    <row r="11679" spans="1:2" x14ac:dyDescent="0.2">
      <c r="A11679">
        <v>116.770000000013</v>
      </c>
      <c r="B11679">
        <v>761.82739152178442</v>
      </c>
    </row>
    <row r="11680" spans="1:2" x14ac:dyDescent="0.2">
      <c r="A11680">
        <v>116.780000000014</v>
      </c>
      <c r="B11680">
        <v>764.87835257355709</v>
      </c>
    </row>
    <row r="11681" spans="1:2" x14ac:dyDescent="0.2">
      <c r="A11681">
        <v>116.79000000001299</v>
      </c>
      <c r="B11681">
        <v>768.51444384413674</v>
      </c>
    </row>
    <row r="11682" spans="1:2" x14ac:dyDescent="0.2">
      <c r="A11682">
        <v>116.800000000013</v>
      </c>
      <c r="B11682">
        <v>770.41133844285389</v>
      </c>
    </row>
    <row r="11683" spans="1:2" x14ac:dyDescent="0.2">
      <c r="A11683">
        <v>116.810000000014</v>
      </c>
      <c r="B11683">
        <v>768.58028761749893</v>
      </c>
    </row>
    <row r="11684" spans="1:2" x14ac:dyDescent="0.2">
      <c r="A11684">
        <v>116.820000000013</v>
      </c>
      <c r="B11684">
        <v>769.15802274712769</v>
      </c>
    </row>
    <row r="11685" spans="1:2" x14ac:dyDescent="0.2">
      <c r="A11685">
        <v>116.830000000013</v>
      </c>
      <c r="B11685">
        <v>773.75336151305294</v>
      </c>
    </row>
    <row r="11686" spans="1:2" x14ac:dyDescent="0.2">
      <c r="A11686">
        <v>116.840000000014</v>
      </c>
      <c r="B11686">
        <v>774.89227194216346</v>
      </c>
    </row>
    <row r="11687" spans="1:2" x14ac:dyDescent="0.2">
      <c r="A11687">
        <v>116.850000000013</v>
      </c>
      <c r="B11687">
        <v>771.15106580100996</v>
      </c>
    </row>
    <row r="11688" spans="1:2" x14ac:dyDescent="0.2">
      <c r="A11688">
        <v>116.860000000013</v>
      </c>
      <c r="B11688">
        <v>764.06298394389262</v>
      </c>
    </row>
    <row r="11689" spans="1:2" x14ac:dyDescent="0.2">
      <c r="A11689">
        <v>116.870000000014</v>
      </c>
      <c r="B11689">
        <v>766.46068503311278</v>
      </c>
    </row>
    <row r="11690" spans="1:2" x14ac:dyDescent="0.2">
      <c r="A11690">
        <v>116.880000000013</v>
      </c>
      <c r="B11690">
        <v>773.34056676277362</v>
      </c>
    </row>
    <row r="11691" spans="1:2" x14ac:dyDescent="0.2">
      <c r="A11691">
        <v>116.890000000014</v>
      </c>
      <c r="B11691">
        <v>773.41668563242797</v>
      </c>
    </row>
    <row r="11692" spans="1:2" x14ac:dyDescent="0.2">
      <c r="A11692">
        <v>116.900000000014</v>
      </c>
      <c r="B11692">
        <v>772.28351460481156</v>
      </c>
    </row>
    <row r="11693" spans="1:2" x14ac:dyDescent="0.2">
      <c r="A11693">
        <v>116.91000000001399</v>
      </c>
      <c r="B11693">
        <v>770.36475762004454</v>
      </c>
    </row>
    <row r="11694" spans="1:2" x14ac:dyDescent="0.2">
      <c r="A11694">
        <v>116.920000000014</v>
      </c>
      <c r="B11694">
        <v>772.12476484692274</v>
      </c>
    </row>
    <row r="11695" spans="1:2" x14ac:dyDescent="0.2">
      <c r="A11695">
        <v>116.930000000014</v>
      </c>
      <c r="B11695">
        <v>778.803621418067</v>
      </c>
    </row>
    <row r="11696" spans="1:2" x14ac:dyDescent="0.2">
      <c r="A11696">
        <v>116.940000000014</v>
      </c>
      <c r="B11696">
        <v>778.06608566521584</v>
      </c>
    </row>
    <row r="11697" spans="1:2" x14ac:dyDescent="0.2">
      <c r="A11697">
        <v>116.950000000014</v>
      </c>
      <c r="B11697">
        <v>777.41336317432456</v>
      </c>
    </row>
    <row r="11698" spans="1:2" x14ac:dyDescent="0.2">
      <c r="A11698">
        <v>116.96000000001401</v>
      </c>
      <c r="B11698">
        <v>779.87615204863027</v>
      </c>
    </row>
    <row r="11699" spans="1:2" x14ac:dyDescent="0.2">
      <c r="A11699">
        <v>116.970000000014</v>
      </c>
      <c r="B11699">
        <v>783.30842955744924</v>
      </c>
    </row>
    <row r="11700" spans="1:2" x14ac:dyDescent="0.2">
      <c r="A11700">
        <v>116.980000000014</v>
      </c>
      <c r="B11700">
        <v>785.5146207525454</v>
      </c>
    </row>
    <row r="11701" spans="1:2" x14ac:dyDescent="0.2">
      <c r="A11701">
        <v>116.99000000001401</v>
      </c>
      <c r="B11701">
        <v>784.17109491758811</v>
      </c>
    </row>
    <row r="11702" spans="1:2" x14ac:dyDescent="0.2">
      <c r="A11702">
        <v>117.000000000014</v>
      </c>
      <c r="B11702">
        <v>787.81204330376443</v>
      </c>
    </row>
    <row r="11703" spans="1:2" x14ac:dyDescent="0.2">
      <c r="A11703">
        <v>117.010000000014</v>
      </c>
      <c r="B11703">
        <v>794.87509938989058</v>
      </c>
    </row>
    <row r="11704" spans="1:2" x14ac:dyDescent="0.2">
      <c r="A11704">
        <v>117.02000000001399</v>
      </c>
      <c r="B11704">
        <v>795.92314535181777</v>
      </c>
    </row>
    <row r="11705" spans="1:2" x14ac:dyDescent="0.2">
      <c r="A11705">
        <v>117.030000000014</v>
      </c>
      <c r="B11705">
        <v>794.39889617499432</v>
      </c>
    </row>
    <row r="11706" spans="1:2" x14ac:dyDescent="0.2">
      <c r="A11706">
        <v>117.040000000014</v>
      </c>
      <c r="B11706">
        <v>796.69325490092194</v>
      </c>
    </row>
    <row r="11707" spans="1:2" x14ac:dyDescent="0.2">
      <c r="A11707">
        <v>117.05000000001399</v>
      </c>
      <c r="B11707">
        <v>796.25419812483437</v>
      </c>
    </row>
    <row r="11708" spans="1:2" x14ac:dyDescent="0.2">
      <c r="A11708">
        <v>117.060000000014</v>
      </c>
      <c r="B11708">
        <v>793.19307190843767</v>
      </c>
    </row>
    <row r="11709" spans="1:2" x14ac:dyDescent="0.2">
      <c r="A11709">
        <v>117.07000000001401</v>
      </c>
      <c r="B11709">
        <v>792.20418953424269</v>
      </c>
    </row>
    <row r="11710" spans="1:2" x14ac:dyDescent="0.2">
      <c r="A11710">
        <v>117.080000000014</v>
      </c>
      <c r="B11710">
        <v>788.76105754823425</v>
      </c>
    </row>
    <row r="11711" spans="1:2" x14ac:dyDescent="0.2">
      <c r="A11711">
        <v>117.090000000014</v>
      </c>
      <c r="B11711">
        <v>790.787714792104</v>
      </c>
    </row>
    <row r="11712" spans="1:2" x14ac:dyDescent="0.2">
      <c r="A11712">
        <v>117.10000000001401</v>
      </c>
      <c r="B11712">
        <v>796.93465888462651</v>
      </c>
    </row>
    <row r="11713" spans="1:2" x14ac:dyDescent="0.2">
      <c r="A11713">
        <v>117.110000000014</v>
      </c>
      <c r="B11713">
        <v>795.08587244332534</v>
      </c>
    </row>
    <row r="11714" spans="1:2" x14ac:dyDescent="0.2">
      <c r="A11714">
        <v>117.120000000014</v>
      </c>
      <c r="B11714">
        <v>793.93814469036647</v>
      </c>
    </row>
    <row r="11715" spans="1:2" x14ac:dyDescent="0.2">
      <c r="A11715">
        <v>117.13000000001399</v>
      </c>
      <c r="B11715">
        <v>795.45548888280894</v>
      </c>
    </row>
    <row r="11716" spans="1:2" x14ac:dyDescent="0.2">
      <c r="A11716">
        <v>117.140000000014</v>
      </c>
      <c r="B11716">
        <v>800.76802106359855</v>
      </c>
    </row>
    <row r="11717" spans="1:2" x14ac:dyDescent="0.2">
      <c r="A11717">
        <v>117.150000000014</v>
      </c>
      <c r="B11717">
        <v>803.59930186812142</v>
      </c>
    </row>
    <row r="11718" spans="1:2" x14ac:dyDescent="0.2">
      <c r="A11718">
        <v>117.16000000001399</v>
      </c>
      <c r="B11718">
        <v>805.95861086176797</v>
      </c>
    </row>
    <row r="11719" spans="1:2" x14ac:dyDescent="0.2">
      <c r="A11719">
        <v>117.170000000014</v>
      </c>
      <c r="B11719">
        <v>810.92479334538098</v>
      </c>
    </row>
    <row r="11720" spans="1:2" x14ac:dyDescent="0.2">
      <c r="A11720">
        <v>117.180000000014</v>
      </c>
      <c r="B11720">
        <v>816.02253254190362</v>
      </c>
    </row>
    <row r="11721" spans="1:2" x14ac:dyDescent="0.2">
      <c r="A11721">
        <v>117.190000000014</v>
      </c>
      <c r="B11721">
        <v>814.45230747096991</v>
      </c>
    </row>
    <row r="11722" spans="1:2" x14ac:dyDescent="0.2">
      <c r="A11722">
        <v>117.200000000014</v>
      </c>
      <c r="B11722">
        <v>811.4209339439011</v>
      </c>
    </row>
    <row r="11723" spans="1:2" x14ac:dyDescent="0.2">
      <c r="A11723">
        <v>117.21000000001401</v>
      </c>
      <c r="B11723">
        <v>811.69581848613223</v>
      </c>
    </row>
    <row r="11724" spans="1:2" x14ac:dyDescent="0.2">
      <c r="A11724">
        <v>117.220000000014</v>
      </c>
      <c r="B11724">
        <v>810.82515654469046</v>
      </c>
    </row>
    <row r="11725" spans="1:2" x14ac:dyDescent="0.2">
      <c r="A11725">
        <v>117.230000000014</v>
      </c>
      <c r="B11725">
        <v>807.07191362527533</v>
      </c>
    </row>
    <row r="11726" spans="1:2" x14ac:dyDescent="0.2">
      <c r="A11726">
        <v>117.24000000001401</v>
      </c>
      <c r="B11726">
        <v>805.79227154693672</v>
      </c>
    </row>
    <row r="11727" spans="1:2" x14ac:dyDescent="0.2">
      <c r="A11727">
        <v>117.250000000014</v>
      </c>
      <c r="B11727">
        <v>810.05740016793743</v>
      </c>
    </row>
    <row r="11728" spans="1:2" x14ac:dyDescent="0.2">
      <c r="A11728">
        <v>117.260000000014</v>
      </c>
      <c r="B11728">
        <v>814.91114864666292</v>
      </c>
    </row>
    <row r="11729" spans="1:2" x14ac:dyDescent="0.2">
      <c r="A11729">
        <v>117.27000000001399</v>
      </c>
      <c r="B11729">
        <v>819.66721166050672</v>
      </c>
    </row>
    <row r="11730" spans="1:2" x14ac:dyDescent="0.2">
      <c r="A11730">
        <v>117.280000000014</v>
      </c>
      <c r="B11730">
        <v>820.47998531333599</v>
      </c>
    </row>
    <row r="11731" spans="1:2" x14ac:dyDescent="0.2">
      <c r="A11731">
        <v>117.290000000014</v>
      </c>
      <c r="B11731">
        <v>820.41599802196913</v>
      </c>
    </row>
    <row r="11732" spans="1:2" x14ac:dyDescent="0.2">
      <c r="A11732">
        <v>117.30000000001399</v>
      </c>
      <c r="B11732">
        <v>821.87100456900043</v>
      </c>
    </row>
    <row r="11733" spans="1:2" x14ac:dyDescent="0.2">
      <c r="A11733">
        <v>117.310000000014</v>
      </c>
      <c r="B11733">
        <v>821.84606867056686</v>
      </c>
    </row>
    <row r="11734" spans="1:2" x14ac:dyDescent="0.2">
      <c r="A11734">
        <v>117.32000000001401</v>
      </c>
      <c r="B11734">
        <v>822.34636507616267</v>
      </c>
    </row>
    <row r="11735" spans="1:2" x14ac:dyDescent="0.2">
      <c r="A11735">
        <v>117.330000000014</v>
      </c>
      <c r="B11735">
        <v>818.50324339085262</v>
      </c>
    </row>
    <row r="11736" spans="1:2" x14ac:dyDescent="0.2">
      <c r="A11736">
        <v>117.340000000014</v>
      </c>
      <c r="B11736">
        <v>817.23441740303849</v>
      </c>
    </row>
    <row r="11737" spans="1:2" x14ac:dyDescent="0.2">
      <c r="A11737">
        <v>117.35000000001401</v>
      </c>
      <c r="B11737">
        <v>819.08760847757947</v>
      </c>
    </row>
    <row r="11738" spans="1:2" x14ac:dyDescent="0.2">
      <c r="A11738">
        <v>117.360000000014</v>
      </c>
      <c r="B11738">
        <v>821.21357734177991</v>
      </c>
    </row>
    <row r="11739" spans="1:2" x14ac:dyDescent="0.2">
      <c r="A11739">
        <v>117.370000000014</v>
      </c>
      <c r="B11739">
        <v>823.22867512186383</v>
      </c>
    </row>
    <row r="11740" spans="1:2" x14ac:dyDescent="0.2">
      <c r="A11740">
        <v>117.38000000001399</v>
      </c>
      <c r="B11740">
        <v>824.30019286035929</v>
      </c>
    </row>
    <row r="11741" spans="1:2" x14ac:dyDescent="0.2">
      <c r="A11741">
        <v>117.390000000014</v>
      </c>
      <c r="B11741">
        <v>827.17991309294564</v>
      </c>
    </row>
    <row r="11742" spans="1:2" x14ac:dyDescent="0.2">
      <c r="A11742">
        <v>117.400000000014</v>
      </c>
      <c r="B11742">
        <v>830.40817941016951</v>
      </c>
    </row>
    <row r="11743" spans="1:2" x14ac:dyDescent="0.2">
      <c r="A11743">
        <v>117.41000000001399</v>
      </c>
      <c r="B11743">
        <v>830.67847117051758</v>
      </c>
    </row>
    <row r="11744" spans="1:2" x14ac:dyDescent="0.2">
      <c r="A11744">
        <v>117.420000000014</v>
      </c>
      <c r="B11744">
        <v>829.92942624360205</v>
      </c>
    </row>
    <row r="11745" spans="1:2" x14ac:dyDescent="0.2">
      <c r="A11745">
        <v>117.430000000014</v>
      </c>
      <c r="B11745">
        <v>828.49561401963103</v>
      </c>
    </row>
    <row r="11746" spans="1:2" x14ac:dyDescent="0.2">
      <c r="A11746">
        <v>117.440000000014</v>
      </c>
      <c r="B11746">
        <v>826.92616485197925</v>
      </c>
    </row>
    <row r="11747" spans="1:2" x14ac:dyDescent="0.2">
      <c r="A11747">
        <v>117.450000000014</v>
      </c>
      <c r="B11747">
        <v>831.59527519854157</v>
      </c>
    </row>
    <row r="11748" spans="1:2" x14ac:dyDescent="0.2">
      <c r="A11748">
        <v>117.46000000001401</v>
      </c>
      <c r="B11748">
        <v>839.31353084126113</v>
      </c>
    </row>
    <row r="11749" spans="1:2" x14ac:dyDescent="0.2">
      <c r="A11749">
        <v>117.470000000014</v>
      </c>
      <c r="B11749">
        <v>840.12269701295247</v>
      </c>
    </row>
    <row r="11750" spans="1:2" x14ac:dyDescent="0.2">
      <c r="A11750">
        <v>117.480000000014</v>
      </c>
      <c r="B11750">
        <v>840.27711105655362</v>
      </c>
    </row>
    <row r="11751" spans="1:2" x14ac:dyDescent="0.2">
      <c r="A11751">
        <v>117.49000000001401</v>
      </c>
      <c r="B11751">
        <v>840.37550042417456</v>
      </c>
    </row>
    <row r="11752" spans="1:2" x14ac:dyDescent="0.2">
      <c r="A11752">
        <v>117.500000000014</v>
      </c>
      <c r="B11752">
        <v>846.98686743780343</v>
      </c>
    </row>
    <row r="11753" spans="1:2" x14ac:dyDescent="0.2">
      <c r="A11753">
        <v>117.510000000014</v>
      </c>
      <c r="B11753">
        <v>848.55338810257558</v>
      </c>
    </row>
    <row r="11754" spans="1:2" x14ac:dyDescent="0.2">
      <c r="A11754">
        <v>117.52000000001399</v>
      </c>
      <c r="B11754">
        <v>843.37438666428079</v>
      </c>
    </row>
    <row r="11755" spans="1:2" x14ac:dyDescent="0.2">
      <c r="A11755">
        <v>117.530000000014</v>
      </c>
      <c r="B11755">
        <v>834.96894844347537</v>
      </c>
    </row>
    <row r="11756" spans="1:2" x14ac:dyDescent="0.2">
      <c r="A11756">
        <v>117.540000000014</v>
      </c>
      <c r="B11756">
        <v>832.85257732600269</v>
      </c>
    </row>
    <row r="11757" spans="1:2" x14ac:dyDescent="0.2">
      <c r="A11757">
        <v>117.55000000001399</v>
      </c>
      <c r="B11757">
        <v>837.7913094593863</v>
      </c>
    </row>
    <row r="11758" spans="1:2" x14ac:dyDescent="0.2">
      <c r="A11758">
        <v>117.560000000014</v>
      </c>
      <c r="B11758">
        <v>840.63166044046511</v>
      </c>
    </row>
    <row r="11759" spans="1:2" x14ac:dyDescent="0.2">
      <c r="A11759">
        <v>117.57000000001401</v>
      </c>
      <c r="B11759">
        <v>844.07284177078702</v>
      </c>
    </row>
    <row r="11760" spans="1:2" x14ac:dyDescent="0.2">
      <c r="A11760">
        <v>117.580000000014</v>
      </c>
      <c r="B11760">
        <v>842.08980823151524</v>
      </c>
    </row>
    <row r="11761" spans="1:2" x14ac:dyDescent="0.2">
      <c r="A11761">
        <v>117.590000000014</v>
      </c>
      <c r="B11761">
        <v>842.12750215339634</v>
      </c>
    </row>
    <row r="11762" spans="1:2" x14ac:dyDescent="0.2">
      <c r="A11762">
        <v>117.60000000001401</v>
      </c>
      <c r="B11762">
        <v>843.34769680736349</v>
      </c>
    </row>
    <row r="11763" spans="1:2" x14ac:dyDescent="0.2">
      <c r="A11763">
        <v>117.610000000014</v>
      </c>
      <c r="B11763">
        <v>840.37145610898403</v>
      </c>
    </row>
    <row r="11764" spans="1:2" x14ac:dyDescent="0.2">
      <c r="A11764">
        <v>117.620000000014</v>
      </c>
      <c r="B11764">
        <v>841.30048358897886</v>
      </c>
    </row>
    <row r="11765" spans="1:2" x14ac:dyDescent="0.2">
      <c r="A11765">
        <v>117.63000000001399</v>
      </c>
      <c r="B11765">
        <v>848.8937334399792</v>
      </c>
    </row>
    <row r="11766" spans="1:2" x14ac:dyDescent="0.2">
      <c r="A11766">
        <v>117.640000000014</v>
      </c>
      <c r="B11766">
        <v>861.12494484200761</v>
      </c>
    </row>
    <row r="11767" spans="1:2" x14ac:dyDescent="0.2">
      <c r="A11767">
        <v>117.650000000014</v>
      </c>
      <c r="B11767">
        <v>864.67626693103637</v>
      </c>
    </row>
    <row r="11768" spans="1:2" x14ac:dyDescent="0.2">
      <c r="A11768">
        <v>117.66000000001399</v>
      </c>
      <c r="B11768">
        <v>863.45649917856213</v>
      </c>
    </row>
    <row r="11769" spans="1:2" x14ac:dyDescent="0.2">
      <c r="A11769">
        <v>117.670000000014</v>
      </c>
      <c r="B11769">
        <v>861.44401960295102</v>
      </c>
    </row>
    <row r="11770" spans="1:2" x14ac:dyDescent="0.2">
      <c r="A11770">
        <v>117.680000000014</v>
      </c>
      <c r="B11770">
        <v>857.76146237581008</v>
      </c>
    </row>
    <row r="11771" spans="1:2" x14ac:dyDescent="0.2">
      <c r="A11771">
        <v>117.690000000014</v>
      </c>
      <c r="B11771">
        <v>859.66884283272191</v>
      </c>
    </row>
    <row r="11772" spans="1:2" x14ac:dyDescent="0.2">
      <c r="A11772">
        <v>117.700000000014</v>
      </c>
      <c r="B11772">
        <v>856.96258498081124</v>
      </c>
    </row>
    <row r="11773" spans="1:2" x14ac:dyDescent="0.2">
      <c r="A11773">
        <v>117.71000000001401</v>
      </c>
      <c r="B11773">
        <v>861.48296680456156</v>
      </c>
    </row>
    <row r="11774" spans="1:2" x14ac:dyDescent="0.2">
      <c r="A11774">
        <v>117.720000000014</v>
      </c>
      <c r="B11774">
        <v>863.82551175246954</v>
      </c>
    </row>
    <row r="11775" spans="1:2" x14ac:dyDescent="0.2">
      <c r="A11775">
        <v>117.730000000014</v>
      </c>
      <c r="B11775">
        <v>864.42500616820894</v>
      </c>
    </row>
    <row r="11776" spans="1:2" x14ac:dyDescent="0.2">
      <c r="A11776">
        <v>117.74000000001401</v>
      </c>
      <c r="B11776">
        <v>871.01037844713392</v>
      </c>
    </row>
    <row r="11777" spans="1:2" x14ac:dyDescent="0.2">
      <c r="A11777">
        <v>117.750000000014</v>
      </c>
      <c r="B11777">
        <v>870.86612742283819</v>
      </c>
    </row>
    <row r="11778" spans="1:2" x14ac:dyDescent="0.2">
      <c r="A11778">
        <v>117.760000000014</v>
      </c>
      <c r="B11778">
        <v>874.96645731070907</v>
      </c>
    </row>
    <row r="11779" spans="1:2" x14ac:dyDescent="0.2">
      <c r="A11779">
        <v>117.77000000001399</v>
      </c>
      <c r="B11779">
        <v>876.57320131881374</v>
      </c>
    </row>
    <row r="11780" spans="1:2" x14ac:dyDescent="0.2">
      <c r="A11780">
        <v>117.780000000014</v>
      </c>
      <c r="B11780">
        <v>879.04130480232334</v>
      </c>
    </row>
    <row r="11781" spans="1:2" x14ac:dyDescent="0.2">
      <c r="A11781">
        <v>117.790000000014</v>
      </c>
      <c r="B11781">
        <v>877.59359962212443</v>
      </c>
    </row>
    <row r="11782" spans="1:2" x14ac:dyDescent="0.2">
      <c r="A11782">
        <v>117.80000000001399</v>
      </c>
      <c r="B11782">
        <v>869.54257987473</v>
      </c>
    </row>
    <row r="11783" spans="1:2" x14ac:dyDescent="0.2">
      <c r="A11783">
        <v>117.810000000014</v>
      </c>
      <c r="B11783">
        <v>867.91144490603244</v>
      </c>
    </row>
    <row r="11784" spans="1:2" x14ac:dyDescent="0.2">
      <c r="A11784">
        <v>117.82000000001401</v>
      </c>
      <c r="B11784">
        <v>866.9587679722099</v>
      </c>
    </row>
    <row r="11785" spans="1:2" x14ac:dyDescent="0.2">
      <c r="A11785">
        <v>117.830000000014</v>
      </c>
      <c r="B11785">
        <v>868.14001518410419</v>
      </c>
    </row>
    <row r="11786" spans="1:2" x14ac:dyDescent="0.2">
      <c r="A11786">
        <v>117.840000000014</v>
      </c>
      <c r="B11786">
        <v>869.54956236147598</v>
      </c>
    </row>
    <row r="11787" spans="1:2" x14ac:dyDescent="0.2">
      <c r="A11787">
        <v>117.85000000001401</v>
      </c>
      <c r="B11787">
        <v>872.47561888106532</v>
      </c>
    </row>
    <row r="11788" spans="1:2" x14ac:dyDescent="0.2">
      <c r="A11788">
        <v>117.860000000014</v>
      </c>
      <c r="B11788">
        <v>875.43756238032972</v>
      </c>
    </row>
    <row r="11789" spans="1:2" x14ac:dyDescent="0.2">
      <c r="A11789">
        <v>117.870000000014</v>
      </c>
      <c r="B11789">
        <v>876.15998173079629</v>
      </c>
    </row>
    <row r="11790" spans="1:2" x14ac:dyDescent="0.2">
      <c r="A11790">
        <v>117.88000000001399</v>
      </c>
      <c r="B11790">
        <v>881.71665670541313</v>
      </c>
    </row>
    <row r="11791" spans="1:2" x14ac:dyDescent="0.2">
      <c r="A11791">
        <v>117.890000000014</v>
      </c>
      <c r="B11791">
        <v>886.01951764742603</v>
      </c>
    </row>
    <row r="11792" spans="1:2" x14ac:dyDescent="0.2">
      <c r="A11792">
        <v>117.900000000014</v>
      </c>
      <c r="B11792">
        <v>881.5815248543247</v>
      </c>
    </row>
    <row r="11793" spans="1:2" x14ac:dyDescent="0.2">
      <c r="A11793">
        <v>117.91000000001399</v>
      </c>
      <c r="B11793">
        <v>878.13827112833735</v>
      </c>
    </row>
    <row r="11794" spans="1:2" x14ac:dyDescent="0.2">
      <c r="A11794">
        <v>117.920000000014</v>
      </c>
      <c r="B11794">
        <v>879.25253967029732</v>
      </c>
    </row>
    <row r="11795" spans="1:2" x14ac:dyDescent="0.2">
      <c r="A11795">
        <v>117.930000000014</v>
      </c>
      <c r="B11795">
        <v>881.13499684026419</v>
      </c>
    </row>
    <row r="11796" spans="1:2" x14ac:dyDescent="0.2">
      <c r="A11796">
        <v>117.940000000014</v>
      </c>
      <c r="B11796">
        <v>880.73260569372565</v>
      </c>
    </row>
    <row r="11797" spans="1:2" x14ac:dyDescent="0.2">
      <c r="A11797">
        <v>117.950000000014</v>
      </c>
      <c r="B11797">
        <v>883.33850313257631</v>
      </c>
    </row>
    <row r="11798" spans="1:2" x14ac:dyDescent="0.2">
      <c r="A11798">
        <v>117.96000000001401</v>
      </c>
      <c r="B11798">
        <v>888.31239992859912</v>
      </c>
    </row>
    <row r="11799" spans="1:2" x14ac:dyDescent="0.2">
      <c r="A11799">
        <v>117.970000000014</v>
      </c>
      <c r="B11799">
        <v>890.19029988454429</v>
      </c>
    </row>
    <row r="11800" spans="1:2" x14ac:dyDescent="0.2">
      <c r="A11800">
        <v>117.980000000014</v>
      </c>
      <c r="B11800">
        <v>893.82594575658334</v>
      </c>
    </row>
    <row r="11801" spans="1:2" x14ac:dyDescent="0.2">
      <c r="A11801">
        <v>117.99000000001401</v>
      </c>
      <c r="B11801">
        <v>891.97041607451217</v>
      </c>
    </row>
    <row r="11802" spans="1:2" x14ac:dyDescent="0.2">
      <c r="A11802">
        <v>118.000000000014</v>
      </c>
      <c r="B11802">
        <v>890.48462351675903</v>
      </c>
    </row>
    <row r="11803" spans="1:2" x14ac:dyDescent="0.2">
      <c r="A11803">
        <v>118.010000000014</v>
      </c>
      <c r="B11803">
        <v>893.61198095760142</v>
      </c>
    </row>
    <row r="11804" spans="1:2" x14ac:dyDescent="0.2">
      <c r="A11804">
        <v>118.02000000001399</v>
      </c>
      <c r="B11804">
        <v>896.66072056276107</v>
      </c>
    </row>
    <row r="11805" spans="1:2" x14ac:dyDescent="0.2">
      <c r="A11805">
        <v>118.030000000014</v>
      </c>
      <c r="B11805">
        <v>898.88736257879987</v>
      </c>
    </row>
    <row r="11806" spans="1:2" x14ac:dyDescent="0.2">
      <c r="A11806">
        <v>118.040000000014</v>
      </c>
      <c r="B11806">
        <v>898.69475189445632</v>
      </c>
    </row>
    <row r="11807" spans="1:2" x14ac:dyDescent="0.2">
      <c r="A11807">
        <v>118.05000000001399</v>
      </c>
      <c r="B11807">
        <v>899.92131293408488</v>
      </c>
    </row>
    <row r="11808" spans="1:2" x14ac:dyDescent="0.2">
      <c r="A11808">
        <v>118.060000000014</v>
      </c>
      <c r="B11808">
        <v>900.96924611935196</v>
      </c>
    </row>
    <row r="11809" spans="1:2" x14ac:dyDescent="0.2">
      <c r="A11809">
        <v>118.07000000001401</v>
      </c>
      <c r="B11809">
        <v>901.16721593324201</v>
      </c>
    </row>
    <row r="11810" spans="1:2" x14ac:dyDescent="0.2">
      <c r="A11810">
        <v>118.080000000014</v>
      </c>
      <c r="B11810">
        <v>899.93854045176738</v>
      </c>
    </row>
    <row r="11811" spans="1:2" x14ac:dyDescent="0.2">
      <c r="A11811">
        <v>118.090000000014</v>
      </c>
      <c r="B11811">
        <v>899.16902941231399</v>
      </c>
    </row>
    <row r="11812" spans="1:2" x14ac:dyDescent="0.2">
      <c r="A11812">
        <v>118.10000000001401</v>
      </c>
      <c r="B11812">
        <v>901.26905109844108</v>
      </c>
    </row>
    <row r="11813" spans="1:2" x14ac:dyDescent="0.2">
      <c r="A11813">
        <v>118.110000000014</v>
      </c>
      <c r="B11813">
        <v>900.4262952428569</v>
      </c>
    </row>
    <row r="11814" spans="1:2" x14ac:dyDescent="0.2">
      <c r="A11814">
        <v>118.120000000014</v>
      </c>
      <c r="B11814">
        <v>899.78001361840518</v>
      </c>
    </row>
    <row r="11815" spans="1:2" x14ac:dyDescent="0.2">
      <c r="A11815">
        <v>118.13000000001399</v>
      </c>
      <c r="B11815">
        <v>902.22723709295133</v>
      </c>
    </row>
    <row r="11816" spans="1:2" x14ac:dyDescent="0.2">
      <c r="A11816">
        <v>118.140000000014</v>
      </c>
      <c r="B11816">
        <v>902.7093643307544</v>
      </c>
    </row>
    <row r="11817" spans="1:2" x14ac:dyDescent="0.2">
      <c r="A11817">
        <v>118.150000000014</v>
      </c>
      <c r="B11817">
        <v>905.33562856038748</v>
      </c>
    </row>
    <row r="11818" spans="1:2" x14ac:dyDescent="0.2">
      <c r="A11818">
        <v>118.16000000001399</v>
      </c>
      <c r="B11818">
        <v>910.00658926665687</v>
      </c>
    </row>
    <row r="11819" spans="1:2" x14ac:dyDescent="0.2">
      <c r="A11819">
        <v>118.170000000014</v>
      </c>
      <c r="B11819">
        <v>909.60411017748777</v>
      </c>
    </row>
    <row r="11820" spans="1:2" x14ac:dyDescent="0.2">
      <c r="A11820">
        <v>118.180000000014</v>
      </c>
      <c r="B11820">
        <v>907.69104199927506</v>
      </c>
    </row>
    <row r="11821" spans="1:2" x14ac:dyDescent="0.2">
      <c r="A11821">
        <v>118.190000000014</v>
      </c>
      <c r="B11821">
        <v>909.29962669965107</v>
      </c>
    </row>
    <row r="11822" spans="1:2" x14ac:dyDescent="0.2">
      <c r="A11822">
        <v>118.200000000014</v>
      </c>
      <c r="B11822">
        <v>910.97895228064021</v>
      </c>
    </row>
    <row r="11823" spans="1:2" x14ac:dyDescent="0.2">
      <c r="A11823">
        <v>118.21000000001401</v>
      </c>
      <c r="B11823">
        <v>907.22116777963902</v>
      </c>
    </row>
    <row r="11824" spans="1:2" x14ac:dyDescent="0.2">
      <c r="A11824">
        <v>118.220000000014</v>
      </c>
      <c r="B11824">
        <v>905.45413391687089</v>
      </c>
    </row>
    <row r="11825" spans="1:2" x14ac:dyDescent="0.2">
      <c r="A11825">
        <v>118.230000000014</v>
      </c>
      <c r="B11825">
        <v>905.53696398524187</v>
      </c>
    </row>
    <row r="11826" spans="1:2" x14ac:dyDescent="0.2">
      <c r="A11826">
        <v>118.24000000001401</v>
      </c>
      <c r="B11826">
        <v>903.76426963394044</v>
      </c>
    </row>
    <row r="11827" spans="1:2" x14ac:dyDescent="0.2">
      <c r="A11827">
        <v>118.250000000014</v>
      </c>
      <c r="B11827">
        <v>900.6755925593036</v>
      </c>
    </row>
    <row r="11828" spans="1:2" x14ac:dyDescent="0.2">
      <c r="A11828">
        <v>118.260000000014</v>
      </c>
      <c r="B11828">
        <v>899.2582300454834</v>
      </c>
    </row>
    <row r="11829" spans="1:2" x14ac:dyDescent="0.2">
      <c r="A11829">
        <v>118.27000000001399</v>
      </c>
      <c r="B11829">
        <v>897.48223157859729</v>
      </c>
    </row>
    <row r="11830" spans="1:2" x14ac:dyDescent="0.2">
      <c r="A11830">
        <v>118.280000000014</v>
      </c>
      <c r="B11830">
        <v>898.35463005305201</v>
      </c>
    </row>
    <row r="11831" spans="1:2" x14ac:dyDescent="0.2">
      <c r="A11831">
        <v>118.290000000014</v>
      </c>
      <c r="B11831">
        <v>907.43911046706819</v>
      </c>
    </row>
    <row r="11832" spans="1:2" x14ac:dyDescent="0.2">
      <c r="A11832">
        <v>118.30000000001399</v>
      </c>
      <c r="B11832">
        <v>916.7607174288371</v>
      </c>
    </row>
    <row r="11833" spans="1:2" x14ac:dyDescent="0.2">
      <c r="A11833">
        <v>118.310000000014</v>
      </c>
      <c r="B11833">
        <v>924.6885278914657</v>
      </c>
    </row>
    <row r="11834" spans="1:2" x14ac:dyDescent="0.2">
      <c r="A11834">
        <v>118.32000000001401</v>
      </c>
      <c r="B11834">
        <v>936.61498489016913</v>
      </c>
    </row>
    <row r="11835" spans="1:2" x14ac:dyDescent="0.2">
      <c r="A11835">
        <v>118.330000000014</v>
      </c>
      <c r="B11835">
        <v>946.70954970038508</v>
      </c>
    </row>
    <row r="11836" spans="1:2" x14ac:dyDescent="0.2">
      <c r="A11836">
        <v>118.340000000014</v>
      </c>
      <c r="B11836">
        <v>948.30315970271931</v>
      </c>
    </row>
    <row r="11837" spans="1:2" x14ac:dyDescent="0.2">
      <c r="A11837">
        <v>118.35000000001401</v>
      </c>
      <c r="B11837">
        <v>938.87179945804644</v>
      </c>
    </row>
    <row r="11838" spans="1:2" x14ac:dyDescent="0.2">
      <c r="A11838">
        <v>118.360000000014</v>
      </c>
      <c r="B11838">
        <v>916.45536479836244</v>
      </c>
    </row>
    <row r="11839" spans="1:2" x14ac:dyDescent="0.2">
      <c r="A11839">
        <v>118.370000000014</v>
      </c>
      <c r="B11839">
        <v>895.08546263432129</v>
      </c>
    </row>
    <row r="11840" spans="1:2" x14ac:dyDescent="0.2">
      <c r="A11840">
        <v>118.38000000001399</v>
      </c>
      <c r="B11840">
        <v>881.8495587105208</v>
      </c>
    </row>
    <row r="11841" spans="1:2" x14ac:dyDescent="0.2">
      <c r="A11841">
        <v>118.390000000014</v>
      </c>
      <c r="B11841">
        <v>881.38334633526313</v>
      </c>
    </row>
    <row r="11842" spans="1:2" x14ac:dyDescent="0.2">
      <c r="A11842">
        <v>118.400000000014</v>
      </c>
      <c r="B11842">
        <v>899.37055314427323</v>
      </c>
    </row>
    <row r="11843" spans="1:2" x14ac:dyDescent="0.2">
      <c r="A11843">
        <v>118.41000000001399</v>
      </c>
      <c r="B11843">
        <v>922.93676266982254</v>
      </c>
    </row>
    <row r="11844" spans="1:2" x14ac:dyDescent="0.2">
      <c r="A11844">
        <v>118.420000000014</v>
      </c>
      <c r="B11844">
        <v>944.51665770170098</v>
      </c>
    </row>
    <row r="11845" spans="1:2" x14ac:dyDescent="0.2">
      <c r="A11845">
        <v>118.430000000014</v>
      </c>
      <c r="B11845">
        <v>957.11261693629604</v>
      </c>
    </row>
    <row r="11846" spans="1:2" x14ac:dyDescent="0.2">
      <c r="A11846">
        <v>118.440000000014</v>
      </c>
      <c r="B11846">
        <v>961.26905526116286</v>
      </c>
    </row>
    <row r="11847" spans="1:2" x14ac:dyDescent="0.2">
      <c r="A11847">
        <v>118.450000000014</v>
      </c>
      <c r="B11847">
        <v>960.0952102946103</v>
      </c>
    </row>
    <row r="11848" spans="1:2" x14ac:dyDescent="0.2">
      <c r="A11848">
        <v>118.46000000001401</v>
      </c>
      <c r="B11848">
        <v>954.59347603713479</v>
      </c>
    </row>
    <row r="11849" spans="1:2" x14ac:dyDescent="0.2">
      <c r="A11849">
        <v>118.470000000014</v>
      </c>
      <c r="B11849">
        <v>945.70462240105894</v>
      </c>
    </row>
    <row r="11850" spans="1:2" x14ac:dyDescent="0.2">
      <c r="A11850">
        <v>118.480000000014</v>
      </c>
      <c r="B11850">
        <v>932.99478253935445</v>
      </c>
    </row>
    <row r="11851" spans="1:2" x14ac:dyDescent="0.2">
      <c r="A11851">
        <v>118.49000000001401</v>
      </c>
      <c r="B11851">
        <v>925.82888722890243</v>
      </c>
    </row>
    <row r="11852" spans="1:2" x14ac:dyDescent="0.2">
      <c r="A11852">
        <v>118.500000000014</v>
      </c>
      <c r="B11852">
        <v>917.23683630827907</v>
      </c>
    </row>
    <row r="11853" spans="1:2" x14ac:dyDescent="0.2">
      <c r="A11853">
        <v>118.510000000014</v>
      </c>
      <c r="B11853">
        <v>911.03507996386418</v>
      </c>
    </row>
    <row r="11854" spans="1:2" x14ac:dyDescent="0.2">
      <c r="A11854">
        <v>118.52000000001399</v>
      </c>
      <c r="B11854">
        <v>917.48229956969146</v>
      </c>
    </row>
    <row r="11855" spans="1:2" x14ac:dyDescent="0.2">
      <c r="A11855">
        <v>118.530000000014</v>
      </c>
      <c r="B11855">
        <v>928.1871916829009</v>
      </c>
    </row>
    <row r="11856" spans="1:2" x14ac:dyDescent="0.2">
      <c r="A11856">
        <v>118.540000000014</v>
      </c>
      <c r="B11856">
        <v>935.02346736898119</v>
      </c>
    </row>
    <row r="11857" spans="1:2" x14ac:dyDescent="0.2">
      <c r="A11857">
        <v>118.55000000001399</v>
      </c>
      <c r="B11857">
        <v>942.26623449257079</v>
      </c>
    </row>
    <row r="11858" spans="1:2" x14ac:dyDescent="0.2">
      <c r="A11858">
        <v>118.560000000014</v>
      </c>
      <c r="B11858">
        <v>947.10619183200561</v>
      </c>
    </row>
    <row r="11859" spans="1:2" x14ac:dyDescent="0.2">
      <c r="A11859">
        <v>118.57000000001401</v>
      </c>
      <c r="B11859">
        <v>949.72606266180105</v>
      </c>
    </row>
    <row r="11860" spans="1:2" x14ac:dyDescent="0.2">
      <c r="A11860">
        <v>118.580000000014</v>
      </c>
      <c r="B11860">
        <v>949.92940273056695</v>
      </c>
    </row>
    <row r="11861" spans="1:2" x14ac:dyDescent="0.2">
      <c r="A11861">
        <v>118.590000000014</v>
      </c>
      <c r="B11861">
        <v>944.99858466700891</v>
      </c>
    </row>
    <row r="11862" spans="1:2" x14ac:dyDescent="0.2">
      <c r="A11862">
        <v>118.60000000001401</v>
      </c>
      <c r="B11862">
        <v>945.8368612850004</v>
      </c>
    </row>
    <row r="11863" spans="1:2" x14ac:dyDescent="0.2">
      <c r="A11863">
        <v>118.610000000014</v>
      </c>
      <c r="B11863">
        <v>947.63150008638581</v>
      </c>
    </row>
    <row r="11864" spans="1:2" x14ac:dyDescent="0.2">
      <c r="A11864">
        <v>118.620000000014</v>
      </c>
      <c r="B11864">
        <v>939.92806328330448</v>
      </c>
    </row>
    <row r="11865" spans="1:2" x14ac:dyDescent="0.2">
      <c r="A11865">
        <v>118.63000000001399</v>
      </c>
      <c r="B11865">
        <v>935.84813389786643</v>
      </c>
    </row>
    <row r="11866" spans="1:2" x14ac:dyDescent="0.2">
      <c r="A11866">
        <v>118.640000000014</v>
      </c>
      <c r="B11866">
        <v>937.26356971930716</v>
      </c>
    </row>
    <row r="11867" spans="1:2" x14ac:dyDescent="0.2">
      <c r="A11867">
        <v>118.650000000014</v>
      </c>
      <c r="B11867">
        <v>935.52820320111584</v>
      </c>
    </row>
    <row r="11868" spans="1:2" x14ac:dyDescent="0.2">
      <c r="A11868">
        <v>118.66000000001399</v>
      </c>
      <c r="B11868">
        <v>933.13104970822701</v>
      </c>
    </row>
    <row r="11869" spans="1:2" x14ac:dyDescent="0.2">
      <c r="A11869">
        <v>118.670000000014</v>
      </c>
      <c r="B11869">
        <v>937.57121284764412</v>
      </c>
    </row>
    <row r="11870" spans="1:2" x14ac:dyDescent="0.2">
      <c r="A11870">
        <v>118.680000000015</v>
      </c>
      <c r="B11870">
        <v>947.16677392463259</v>
      </c>
    </row>
    <row r="11871" spans="1:2" x14ac:dyDescent="0.2">
      <c r="A11871">
        <v>118.690000000014</v>
      </c>
      <c r="B11871">
        <v>952.34697186526409</v>
      </c>
    </row>
    <row r="11872" spans="1:2" x14ac:dyDescent="0.2">
      <c r="A11872">
        <v>118.700000000014</v>
      </c>
      <c r="B11872">
        <v>958.93716597700052</v>
      </c>
    </row>
    <row r="11873" spans="1:2" x14ac:dyDescent="0.2">
      <c r="A11873">
        <v>118.710000000015</v>
      </c>
      <c r="B11873">
        <v>965.09256537343845</v>
      </c>
    </row>
    <row r="11874" spans="1:2" x14ac:dyDescent="0.2">
      <c r="A11874">
        <v>118.720000000014</v>
      </c>
      <c r="B11874">
        <v>964.96646722179321</v>
      </c>
    </row>
    <row r="11875" spans="1:2" x14ac:dyDescent="0.2">
      <c r="A11875">
        <v>118.730000000014</v>
      </c>
      <c r="B11875">
        <v>965.33078398465966</v>
      </c>
    </row>
    <row r="11876" spans="1:2" x14ac:dyDescent="0.2">
      <c r="A11876">
        <v>118.740000000015</v>
      </c>
      <c r="B11876">
        <v>963.33393062695609</v>
      </c>
    </row>
    <row r="11877" spans="1:2" x14ac:dyDescent="0.2">
      <c r="A11877">
        <v>118.750000000014</v>
      </c>
      <c r="B11877">
        <v>958.98389523932167</v>
      </c>
    </row>
    <row r="11878" spans="1:2" x14ac:dyDescent="0.2">
      <c r="A11878">
        <v>118.760000000015</v>
      </c>
      <c r="B11878">
        <v>956.25589998600924</v>
      </c>
    </row>
    <row r="11879" spans="1:2" x14ac:dyDescent="0.2">
      <c r="A11879">
        <v>118.770000000015</v>
      </c>
      <c r="B11879">
        <v>954.91336557187526</v>
      </c>
    </row>
    <row r="11880" spans="1:2" x14ac:dyDescent="0.2">
      <c r="A11880">
        <v>118.780000000014</v>
      </c>
      <c r="B11880">
        <v>953.29091824240732</v>
      </c>
    </row>
    <row r="11881" spans="1:2" x14ac:dyDescent="0.2">
      <c r="A11881">
        <v>118.790000000015</v>
      </c>
      <c r="B11881">
        <v>948.54447403315851</v>
      </c>
    </row>
    <row r="11882" spans="1:2" x14ac:dyDescent="0.2">
      <c r="A11882">
        <v>118.80000000001399</v>
      </c>
      <c r="B11882">
        <v>952.9478143526627</v>
      </c>
    </row>
    <row r="11883" spans="1:2" x14ac:dyDescent="0.2">
      <c r="A11883">
        <v>118.810000000014</v>
      </c>
      <c r="B11883">
        <v>962.45134649387467</v>
      </c>
    </row>
    <row r="11884" spans="1:2" x14ac:dyDescent="0.2">
      <c r="A11884">
        <v>118.82000000001401</v>
      </c>
      <c r="B11884">
        <v>964.64793758515748</v>
      </c>
    </row>
    <row r="11885" spans="1:2" x14ac:dyDescent="0.2">
      <c r="A11885">
        <v>118.830000000014</v>
      </c>
      <c r="B11885">
        <v>968.68886332377349</v>
      </c>
    </row>
    <row r="11886" spans="1:2" x14ac:dyDescent="0.2">
      <c r="A11886">
        <v>118.840000000014</v>
      </c>
      <c r="B11886">
        <v>972.43371469411511</v>
      </c>
    </row>
    <row r="11887" spans="1:2" x14ac:dyDescent="0.2">
      <c r="A11887">
        <v>118.85000000001401</v>
      </c>
      <c r="B11887">
        <v>973.20248987127377</v>
      </c>
    </row>
    <row r="11888" spans="1:2" x14ac:dyDescent="0.2">
      <c r="A11888">
        <v>118.86000000001501</v>
      </c>
      <c r="B11888">
        <v>973.68192663677485</v>
      </c>
    </row>
    <row r="11889" spans="1:2" x14ac:dyDescent="0.2">
      <c r="A11889">
        <v>118.870000000015</v>
      </c>
      <c r="B11889">
        <v>968.10130440527303</v>
      </c>
    </row>
    <row r="11890" spans="1:2" x14ac:dyDescent="0.2">
      <c r="A11890">
        <v>118.880000000015</v>
      </c>
      <c r="B11890">
        <v>966.25035412189732</v>
      </c>
    </row>
    <row r="11891" spans="1:2" x14ac:dyDescent="0.2">
      <c r="A11891">
        <v>118.89000000001499</v>
      </c>
      <c r="B11891">
        <v>972.61459549143558</v>
      </c>
    </row>
    <row r="11892" spans="1:2" x14ac:dyDescent="0.2">
      <c r="A11892">
        <v>118.900000000015</v>
      </c>
      <c r="B11892">
        <v>976.78694953903073</v>
      </c>
    </row>
    <row r="11893" spans="1:2" x14ac:dyDescent="0.2">
      <c r="A11893">
        <v>118.910000000015</v>
      </c>
      <c r="B11893">
        <v>969.83437415887204</v>
      </c>
    </row>
    <row r="11894" spans="1:2" x14ac:dyDescent="0.2">
      <c r="A11894">
        <v>118.92000000001499</v>
      </c>
      <c r="B11894">
        <v>965.07701772406506</v>
      </c>
    </row>
    <row r="11895" spans="1:2" x14ac:dyDescent="0.2">
      <c r="A11895">
        <v>118.930000000015</v>
      </c>
      <c r="B11895">
        <v>970.7950180121901</v>
      </c>
    </row>
    <row r="11896" spans="1:2" x14ac:dyDescent="0.2">
      <c r="A11896">
        <v>118.940000000015</v>
      </c>
      <c r="B11896">
        <v>971.98063736175925</v>
      </c>
    </row>
    <row r="11897" spans="1:2" x14ac:dyDescent="0.2">
      <c r="A11897">
        <v>118.950000000015</v>
      </c>
      <c r="B11897">
        <v>969.28492104535189</v>
      </c>
    </row>
    <row r="11898" spans="1:2" x14ac:dyDescent="0.2">
      <c r="A11898">
        <v>118.960000000015</v>
      </c>
      <c r="B11898">
        <v>975.81550396121668</v>
      </c>
    </row>
    <row r="11899" spans="1:2" x14ac:dyDescent="0.2">
      <c r="A11899">
        <v>118.97000000001501</v>
      </c>
      <c r="B11899">
        <v>983.78355124265215</v>
      </c>
    </row>
    <row r="11900" spans="1:2" x14ac:dyDescent="0.2">
      <c r="A11900">
        <v>118.980000000015</v>
      </c>
      <c r="B11900">
        <v>993.55246935850482</v>
      </c>
    </row>
    <row r="11901" spans="1:2" x14ac:dyDescent="0.2">
      <c r="A11901">
        <v>118.990000000015</v>
      </c>
      <c r="B11901">
        <v>989.50456741840469</v>
      </c>
    </row>
    <row r="11902" spans="1:2" x14ac:dyDescent="0.2">
      <c r="A11902">
        <v>119.00000000001501</v>
      </c>
      <c r="B11902">
        <v>976.10524031128853</v>
      </c>
    </row>
    <row r="11903" spans="1:2" x14ac:dyDescent="0.2">
      <c r="A11903">
        <v>119.010000000015</v>
      </c>
      <c r="B11903">
        <v>967.15238027568557</v>
      </c>
    </row>
    <row r="11904" spans="1:2" x14ac:dyDescent="0.2">
      <c r="A11904">
        <v>119.020000000015</v>
      </c>
      <c r="B11904">
        <v>972.34667061223286</v>
      </c>
    </row>
    <row r="11905" spans="1:2" x14ac:dyDescent="0.2">
      <c r="A11905">
        <v>119.03000000001499</v>
      </c>
      <c r="B11905">
        <v>975.85582270834402</v>
      </c>
    </row>
    <row r="11906" spans="1:2" x14ac:dyDescent="0.2">
      <c r="A11906">
        <v>119.040000000015</v>
      </c>
      <c r="B11906">
        <v>972.58596290485684</v>
      </c>
    </row>
    <row r="11907" spans="1:2" x14ac:dyDescent="0.2">
      <c r="A11907">
        <v>119.050000000015</v>
      </c>
      <c r="B11907">
        <v>966.87533079205161</v>
      </c>
    </row>
    <row r="11908" spans="1:2" x14ac:dyDescent="0.2">
      <c r="A11908">
        <v>119.06000000001499</v>
      </c>
      <c r="B11908">
        <v>968.18684027061374</v>
      </c>
    </row>
    <row r="11909" spans="1:2" x14ac:dyDescent="0.2">
      <c r="A11909">
        <v>119.070000000015</v>
      </c>
      <c r="B11909">
        <v>966.44301345923657</v>
      </c>
    </row>
    <row r="11910" spans="1:2" x14ac:dyDescent="0.2">
      <c r="A11910">
        <v>119.080000000015</v>
      </c>
      <c r="B11910">
        <v>966.80464096747096</v>
      </c>
    </row>
    <row r="11911" spans="1:2" x14ac:dyDescent="0.2">
      <c r="A11911">
        <v>119.090000000015</v>
      </c>
      <c r="B11911">
        <v>973.63179868554209</v>
      </c>
    </row>
    <row r="11912" spans="1:2" x14ac:dyDescent="0.2">
      <c r="A11912">
        <v>119.100000000015</v>
      </c>
      <c r="B11912">
        <v>981.79585415859071</v>
      </c>
    </row>
    <row r="11913" spans="1:2" x14ac:dyDescent="0.2">
      <c r="A11913">
        <v>119.11000000001501</v>
      </c>
      <c r="B11913">
        <v>983.99446352876862</v>
      </c>
    </row>
    <row r="11914" spans="1:2" x14ac:dyDescent="0.2">
      <c r="A11914">
        <v>119.120000000015</v>
      </c>
      <c r="B11914">
        <v>978.34135938934878</v>
      </c>
    </row>
    <row r="11915" spans="1:2" x14ac:dyDescent="0.2">
      <c r="A11915">
        <v>119.130000000015</v>
      </c>
      <c r="B11915">
        <v>975.65483881710895</v>
      </c>
    </row>
    <row r="11916" spans="1:2" x14ac:dyDescent="0.2">
      <c r="A11916">
        <v>119.14000000001499</v>
      </c>
      <c r="B11916">
        <v>977.75241940376145</v>
      </c>
    </row>
    <row r="11917" spans="1:2" x14ac:dyDescent="0.2">
      <c r="A11917">
        <v>119.150000000015</v>
      </c>
      <c r="B11917">
        <v>976.01957267732087</v>
      </c>
    </row>
    <row r="11918" spans="1:2" x14ac:dyDescent="0.2">
      <c r="A11918">
        <v>119.160000000015</v>
      </c>
      <c r="B11918">
        <v>974.35068908821734</v>
      </c>
    </row>
    <row r="11919" spans="1:2" x14ac:dyDescent="0.2">
      <c r="A11919">
        <v>119.17000000001499</v>
      </c>
      <c r="B11919">
        <v>979.18170661110935</v>
      </c>
    </row>
    <row r="11920" spans="1:2" x14ac:dyDescent="0.2">
      <c r="A11920">
        <v>119.180000000015</v>
      </c>
      <c r="B11920">
        <v>982.55547447794356</v>
      </c>
    </row>
    <row r="11921" spans="1:2" x14ac:dyDescent="0.2">
      <c r="A11921">
        <v>119.190000000015</v>
      </c>
      <c r="B11921">
        <v>981.25865571890677</v>
      </c>
    </row>
    <row r="11922" spans="1:2" x14ac:dyDescent="0.2">
      <c r="A11922">
        <v>119.200000000015</v>
      </c>
      <c r="B11922">
        <v>979.73623863412831</v>
      </c>
    </row>
    <row r="11923" spans="1:2" x14ac:dyDescent="0.2">
      <c r="A11923">
        <v>119.210000000015</v>
      </c>
      <c r="B11923">
        <v>982.58883952149506</v>
      </c>
    </row>
    <row r="11924" spans="1:2" x14ac:dyDescent="0.2">
      <c r="A11924">
        <v>119.22000000001501</v>
      </c>
      <c r="B11924">
        <v>985.63546592722594</v>
      </c>
    </row>
    <row r="11925" spans="1:2" x14ac:dyDescent="0.2">
      <c r="A11925">
        <v>119.230000000015</v>
      </c>
      <c r="B11925">
        <v>984.164964753444</v>
      </c>
    </row>
    <row r="11926" spans="1:2" x14ac:dyDescent="0.2">
      <c r="A11926">
        <v>119.240000000015</v>
      </c>
      <c r="B11926">
        <v>982.44262450306348</v>
      </c>
    </row>
    <row r="11927" spans="1:2" x14ac:dyDescent="0.2">
      <c r="A11927">
        <v>119.25000000001501</v>
      </c>
      <c r="B11927">
        <v>981.50107724816905</v>
      </c>
    </row>
    <row r="11928" spans="1:2" x14ac:dyDescent="0.2">
      <c r="A11928">
        <v>119.260000000015</v>
      </c>
      <c r="B11928">
        <v>978.9224707499086</v>
      </c>
    </row>
    <row r="11929" spans="1:2" x14ac:dyDescent="0.2">
      <c r="A11929">
        <v>119.270000000015</v>
      </c>
      <c r="B11929">
        <v>979.79632769953491</v>
      </c>
    </row>
    <row r="11930" spans="1:2" x14ac:dyDescent="0.2">
      <c r="A11930">
        <v>119.28000000001499</v>
      </c>
      <c r="B11930">
        <v>982.76668802111919</v>
      </c>
    </row>
    <row r="11931" spans="1:2" x14ac:dyDescent="0.2">
      <c r="A11931">
        <v>119.290000000015</v>
      </c>
      <c r="B11931">
        <v>981.45729799610865</v>
      </c>
    </row>
    <row r="11932" spans="1:2" x14ac:dyDescent="0.2">
      <c r="A11932">
        <v>119.300000000015</v>
      </c>
      <c r="B11932">
        <v>982.31804645254965</v>
      </c>
    </row>
    <row r="11933" spans="1:2" x14ac:dyDescent="0.2">
      <c r="A11933">
        <v>119.31000000001499</v>
      </c>
      <c r="B11933">
        <v>982.69983061337962</v>
      </c>
    </row>
    <row r="11934" spans="1:2" x14ac:dyDescent="0.2">
      <c r="A11934">
        <v>119.320000000015</v>
      </c>
      <c r="B11934">
        <v>980.34141552695212</v>
      </c>
    </row>
    <row r="11935" spans="1:2" x14ac:dyDescent="0.2">
      <c r="A11935">
        <v>119.330000000015</v>
      </c>
      <c r="B11935">
        <v>990.36872601518064</v>
      </c>
    </row>
    <row r="11936" spans="1:2" x14ac:dyDescent="0.2">
      <c r="A11936">
        <v>119.340000000015</v>
      </c>
      <c r="B11936">
        <v>995.49447630904842</v>
      </c>
    </row>
    <row r="11937" spans="1:2" x14ac:dyDescent="0.2">
      <c r="A11937">
        <v>119.350000000015</v>
      </c>
      <c r="B11937">
        <v>991.42656735671426</v>
      </c>
    </row>
    <row r="11938" spans="1:2" x14ac:dyDescent="0.2">
      <c r="A11938">
        <v>119.36000000001501</v>
      </c>
      <c r="B11938">
        <v>989.371497247148</v>
      </c>
    </row>
    <row r="11939" spans="1:2" x14ac:dyDescent="0.2">
      <c r="A11939">
        <v>119.370000000015</v>
      </c>
      <c r="B11939">
        <v>990.13474308876482</v>
      </c>
    </row>
    <row r="11940" spans="1:2" x14ac:dyDescent="0.2">
      <c r="A11940">
        <v>119.380000000015</v>
      </c>
      <c r="B11940">
        <v>987.66545410492051</v>
      </c>
    </row>
    <row r="11941" spans="1:2" x14ac:dyDescent="0.2">
      <c r="A11941">
        <v>119.39000000001499</v>
      </c>
      <c r="B11941">
        <v>985.97182699100631</v>
      </c>
    </row>
    <row r="11942" spans="1:2" x14ac:dyDescent="0.2">
      <c r="A11942">
        <v>119.400000000015</v>
      </c>
      <c r="B11942">
        <v>990.76923541148062</v>
      </c>
    </row>
    <row r="11943" spans="1:2" x14ac:dyDescent="0.2">
      <c r="A11943">
        <v>119.410000000015</v>
      </c>
      <c r="B11943">
        <v>989.42478827711534</v>
      </c>
    </row>
    <row r="11944" spans="1:2" x14ac:dyDescent="0.2">
      <c r="A11944">
        <v>119.42000000001499</v>
      </c>
      <c r="B11944">
        <v>990.33142027329268</v>
      </c>
    </row>
    <row r="11945" spans="1:2" x14ac:dyDescent="0.2">
      <c r="A11945">
        <v>119.430000000015</v>
      </c>
      <c r="B11945">
        <v>994.66787075853233</v>
      </c>
    </row>
    <row r="11946" spans="1:2" x14ac:dyDescent="0.2">
      <c r="A11946">
        <v>119.440000000015</v>
      </c>
      <c r="B11946">
        <v>996.98575502418066</v>
      </c>
    </row>
    <row r="11947" spans="1:2" x14ac:dyDescent="0.2">
      <c r="A11947">
        <v>119.450000000015</v>
      </c>
      <c r="B11947">
        <v>1004.0049011068131</v>
      </c>
    </row>
    <row r="11948" spans="1:2" x14ac:dyDescent="0.2">
      <c r="A11948">
        <v>119.460000000015</v>
      </c>
      <c r="B11948">
        <v>1013.0510373020772</v>
      </c>
    </row>
    <row r="11949" spans="1:2" x14ac:dyDescent="0.2">
      <c r="A11949">
        <v>119.47000000001501</v>
      </c>
      <c r="B11949">
        <v>1009.845789398797</v>
      </c>
    </row>
    <row r="11950" spans="1:2" x14ac:dyDescent="0.2">
      <c r="A11950">
        <v>119.480000000015</v>
      </c>
      <c r="B11950">
        <v>1000.7893819885701</v>
      </c>
    </row>
    <row r="11951" spans="1:2" x14ac:dyDescent="0.2">
      <c r="A11951">
        <v>119.490000000015</v>
      </c>
      <c r="B11951">
        <v>1001.220286843699</v>
      </c>
    </row>
    <row r="11952" spans="1:2" x14ac:dyDescent="0.2">
      <c r="A11952">
        <v>119.50000000001501</v>
      </c>
      <c r="B11952">
        <v>1000.3843154497882</v>
      </c>
    </row>
    <row r="11953" spans="1:2" x14ac:dyDescent="0.2">
      <c r="A11953">
        <v>119.510000000015</v>
      </c>
      <c r="B11953">
        <v>1002.129744284127</v>
      </c>
    </row>
    <row r="11954" spans="1:2" x14ac:dyDescent="0.2">
      <c r="A11954">
        <v>119.520000000015</v>
      </c>
      <c r="B11954">
        <v>1008.7625060593219</v>
      </c>
    </row>
    <row r="11955" spans="1:2" x14ac:dyDescent="0.2">
      <c r="A11955">
        <v>119.53000000001499</v>
      </c>
      <c r="B11955">
        <v>1011.8094362747369</v>
      </c>
    </row>
    <row r="11956" spans="1:2" x14ac:dyDescent="0.2">
      <c r="A11956">
        <v>119.540000000015</v>
      </c>
      <c r="B11956">
        <v>1004.6415836302945</v>
      </c>
    </row>
    <row r="11957" spans="1:2" x14ac:dyDescent="0.2">
      <c r="A11957">
        <v>119.550000000015</v>
      </c>
      <c r="B11957">
        <v>999.1080837172758</v>
      </c>
    </row>
    <row r="11958" spans="1:2" x14ac:dyDescent="0.2">
      <c r="A11958">
        <v>119.56000000001499</v>
      </c>
      <c r="B11958">
        <v>1000.1737282615809</v>
      </c>
    </row>
    <row r="11959" spans="1:2" x14ac:dyDescent="0.2">
      <c r="A11959">
        <v>119.570000000015</v>
      </c>
      <c r="B11959">
        <v>1005.828960406473</v>
      </c>
    </row>
    <row r="11960" spans="1:2" x14ac:dyDescent="0.2">
      <c r="A11960">
        <v>119.580000000015</v>
      </c>
      <c r="B11960">
        <v>1015.0403187562525</v>
      </c>
    </row>
    <row r="11961" spans="1:2" x14ac:dyDescent="0.2">
      <c r="A11961">
        <v>119.590000000015</v>
      </c>
      <c r="B11961">
        <v>1024.8366289657733</v>
      </c>
    </row>
    <row r="11962" spans="1:2" x14ac:dyDescent="0.2">
      <c r="A11962">
        <v>119.600000000015</v>
      </c>
      <c r="B11962">
        <v>1029.7633867194843</v>
      </c>
    </row>
    <row r="11963" spans="1:2" x14ac:dyDescent="0.2">
      <c r="A11963">
        <v>119.61000000001501</v>
      </c>
      <c r="B11963">
        <v>1023.9998476431124</v>
      </c>
    </row>
    <row r="11964" spans="1:2" x14ac:dyDescent="0.2">
      <c r="A11964">
        <v>119.620000000015</v>
      </c>
      <c r="B11964">
        <v>1014.3429544696288</v>
      </c>
    </row>
    <row r="11965" spans="1:2" x14ac:dyDescent="0.2">
      <c r="A11965">
        <v>119.630000000015</v>
      </c>
      <c r="B11965">
        <v>1009.3007057604237</v>
      </c>
    </row>
    <row r="11966" spans="1:2" x14ac:dyDescent="0.2">
      <c r="A11966">
        <v>119.64000000001499</v>
      </c>
      <c r="B11966">
        <v>1007.4024314917567</v>
      </c>
    </row>
    <row r="11967" spans="1:2" x14ac:dyDescent="0.2">
      <c r="A11967">
        <v>119.650000000015</v>
      </c>
      <c r="B11967">
        <v>1006.7859942487981</v>
      </c>
    </row>
    <row r="11968" spans="1:2" x14ac:dyDescent="0.2">
      <c r="A11968">
        <v>119.660000000015</v>
      </c>
      <c r="B11968">
        <v>1004.9099016249608</v>
      </c>
    </row>
    <row r="11969" spans="1:2" x14ac:dyDescent="0.2">
      <c r="A11969">
        <v>119.67000000001499</v>
      </c>
      <c r="B11969">
        <v>1003.793883989086</v>
      </c>
    </row>
    <row r="11970" spans="1:2" x14ac:dyDescent="0.2">
      <c r="A11970">
        <v>119.680000000015</v>
      </c>
      <c r="B11970">
        <v>1004.1430568517621</v>
      </c>
    </row>
    <row r="11971" spans="1:2" x14ac:dyDescent="0.2">
      <c r="A11971">
        <v>119.690000000015</v>
      </c>
      <c r="B11971">
        <v>1004.0121310033867</v>
      </c>
    </row>
    <row r="11972" spans="1:2" x14ac:dyDescent="0.2">
      <c r="A11972">
        <v>119.700000000015</v>
      </c>
      <c r="B11972">
        <v>1009.0605753397092</v>
      </c>
    </row>
    <row r="11973" spans="1:2" x14ac:dyDescent="0.2">
      <c r="A11973">
        <v>119.710000000015</v>
      </c>
      <c r="B11973">
        <v>1019.9389430366092</v>
      </c>
    </row>
    <row r="11974" spans="1:2" x14ac:dyDescent="0.2">
      <c r="A11974">
        <v>119.72000000001501</v>
      </c>
      <c r="B11974">
        <v>1022.7116851656227</v>
      </c>
    </row>
    <row r="11975" spans="1:2" x14ac:dyDescent="0.2">
      <c r="A11975">
        <v>119.730000000015</v>
      </c>
      <c r="B11975">
        <v>1015.5889126680569</v>
      </c>
    </row>
    <row r="11976" spans="1:2" x14ac:dyDescent="0.2">
      <c r="A11976">
        <v>119.740000000015</v>
      </c>
      <c r="B11976">
        <v>1009.8330778647545</v>
      </c>
    </row>
    <row r="11977" spans="1:2" x14ac:dyDescent="0.2">
      <c r="A11977">
        <v>119.75000000001501</v>
      </c>
      <c r="B11977">
        <v>1011.0463045804462</v>
      </c>
    </row>
    <row r="11978" spans="1:2" x14ac:dyDescent="0.2">
      <c r="A11978">
        <v>119.760000000015</v>
      </c>
      <c r="B11978">
        <v>1010.2832509471635</v>
      </c>
    </row>
    <row r="11979" spans="1:2" x14ac:dyDescent="0.2">
      <c r="A11979">
        <v>119.770000000015</v>
      </c>
      <c r="B11979">
        <v>1005.7564862230453</v>
      </c>
    </row>
    <row r="11980" spans="1:2" x14ac:dyDescent="0.2">
      <c r="A11980">
        <v>119.78000000001499</v>
      </c>
      <c r="B11980">
        <v>1011.2530724552734</v>
      </c>
    </row>
    <row r="11981" spans="1:2" x14ac:dyDescent="0.2">
      <c r="A11981">
        <v>119.790000000015</v>
      </c>
      <c r="B11981">
        <v>1016.7905334742006</v>
      </c>
    </row>
    <row r="11982" spans="1:2" x14ac:dyDescent="0.2">
      <c r="A11982">
        <v>119.800000000015</v>
      </c>
      <c r="B11982">
        <v>1017.6003642976439</v>
      </c>
    </row>
    <row r="11983" spans="1:2" x14ac:dyDescent="0.2">
      <c r="A11983">
        <v>119.81000000001499</v>
      </c>
      <c r="B11983">
        <v>1016.7428010247697</v>
      </c>
    </row>
    <row r="11984" spans="1:2" x14ac:dyDescent="0.2">
      <c r="A11984">
        <v>119.820000000015</v>
      </c>
      <c r="B11984">
        <v>1018.0409933579257</v>
      </c>
    </row>
    <row r="11985" spans="1:2" x14ac:dyDescent="0.2">
      <c r="A11985">
        <v>119.830000000015</v>
      </c>
      <c r="B11985">
        <v>1022.3502079999614</v>
      </c>
    </row>
    <row r="11986" spans="1:2" x14ac:dyDescent="0.2">
      <c r="A11986">
        <v>119.840000000015</v>
      </c>
      <c r="B11986">
        <v>1025.7913409811783</v>
      </c>
    </row>
    <row r="11987" spans="1:2" x14ac:dyDescent="0.2">
      <c r="A11987">
        <v>119.850000000015</v>
      </c>
      <c r="B11987">
        <v>1028.609813256928</v>
      </c>
    </row>
    <row r="11988" spans="1:2" x14ac:dyDescent="0.2">
      <c r="A11988">
        <v>119.86000000001501</v>
      </c>
      <c r="B11988">
        <v>1027.5901884317102</v>
      </c>
    </row>
    <row r="11989" spans="1:2" x14ac:dyDescent="0.2">
      <c r="A11989">
        <v>119.870000000015</v>
      </c>
      <c r="B11989">
        <v>1028.7177218680858</v>
      </c>
    </row>
    <row r="11990" spans="1:2" x14ac:dyDescent="0.2">
      <c r="A11990">
        <v>119.880000000015</v>
      </c>
      <c r="B11990">
        <v>1027.1744964715142</v>
      </c>
    </row>
    <row r="11991" spans="1:2" x14ac:dyDescent="0.2">
      <c r="A11991">
        <v>119.89000000001499</v>
      </c>
      <c r="B11991">
        <v>1025.1982031555319</v>
      </c>
    </row>
    <row r="11992" spans="1:2" x14ac:dyDescent="0.2">
      <c r="A11992">
        <v>119.900000000015</v>
      </c>
      <c r="B11992">
        <v>1026.1016700050768</v>
      </c>
    </row>
    <row r="11993" spans="1:2" x14ac:dyDescent="0.2">
      <c r="A11993">
        <v>119.910000000015</v>
      </c>
      <c r="B11993">
        <v>1028.8517145220101</v>
      </c>
    </row>
    <row r="11994" spans="1:2" x14ac:dyDescent="0.2">
      <c r="A11994">
        <v>119.92000000001499</v>
      </c>
      <c r="B11994">
        <v>1027.2289669302866</v>
      </c>
    </row>
    <row r="11995" spans="1:2" x14ac:dyDescent="0.2">
      <c r="A11995">
        <v>119.930000000015</v>
      </c>
      <c r="B11995">
        <v>1023.7979920443917</v>
      </c>
    </row>
    <row r="11996" spans="1:2" x14ac:dyDescent="0.2">
      <c r="A11996">
        <v>119.940000000015</v>
      </c>
      <c r="B11996">
        <v>1025.6042658945689</v>
      </c>
    </row>
    <row r="11997" spans="1:2" x14ac:dyDescent="0.2">
      <c r="A11997">
        <v>119.950000000015</v>
      </c>
      <c r="B11997">
        <v>1030.2561170064344</v>
      </c>
    </row>
    <row r="11998" spans="1:2" x14ac:dyDescent="0.2">
      <c r="A11998">
        <v>119.960000000015</v>
      </c>
      <c r="B11998">
        <v>1033.7564571099258</v>
      </c>
    </row>
    <row r="11999" spans="1:2" x14ac:dyDescent="0.2">
      <c r="A11999">
        <v>119.97000000001501</v>
      </c>
      <c r="B11999">
        <v>1033.4632532757951</v>
      </c>
    </row>
    <row r="12000" spans="1:2" x14ac:dyDescent="0.2">
      <c r="A12000">
        <v>119.980000000015</v>
      </c>
      <c r="B12000">
        <v>1035.8648463300055</v>
      </c>
    </row>
    <row r="12001" spans="1:2" x14ac:dyDescent="0.2">
      <c r="A12001">
        <v>119.990000000015</v>
      </c>
      <c r="B12001">
        <v>1033.5686954551318</v>
      </c>
    </row>
    <row r="12002" spans="1:2" x14ac:dyDescent="0.2">
      <c r="A12002">
        <v>120.00000000001501</v>
      </c>
      <c r="B12002">
        <v>1031.4684822260688</v>
      </c>
    </row>
    <row r="12003" spans="1:2" x14ac:dyDescent="0.2">
      <c r="A12003">
        <v>120.010000000015</v>
      </c>
      <c r="B12003">
        <v>1033.508588191371</v>
      </c>
    </row>
    <row r="12004" spans="1:2" x14ac:dyDescent="0.2">
      <c r="A12004">
        <v>120.020000000015</v>
      </c>
      <c r="B12004">
        <v>1033.961535353706</v>
      </c>
    </row>
    <row r="12005" spans="1:2" x14ac:dyDescent="0.2">
      <c r="A12005">
        <v>120.03000000001499</v>
      </c>
      <c r="B12005">
        <v>1036.4890717742878</v>
      </c>
    </row>
    <row r="12006" spans="1:2" x14ac:dyDescent="0.2">
      <c r="A12006">
        <v>120.040000000015</v>
      </c>
      <c r="B12006">
        <v>1038.2666127043815</v>
      </c>
    </row>
    <row r="12007" spans="1:2" x14ac:dyDescent="0.2">
      <c r="A12007">
        <v>120.050000000015</v>
      </c>
      <c r="B12007">
        <v>1035.7069040200352</v>
      </c>
    </row>
    <row r="12008" spans="1:2" x14ac:dyDescent="0.2">
      <c r="A12008">
        <v>120.06000000001499</v>
      </c>
      <c r="B12008">
        <v>1029.1959003429226</v>
      </c>
    </row>
    <row r="12009" spans="1:2" x14ac:dyDescent="0.2">
      <c r="A12009">
        <v>120.070000000015</v>
      </c>
      <c r="B12009">
        <v>1024.9986700560805</v>
      </c>
    </row>
    <row r="12010" spans="1:2" x14ac:dyDescent="0.2">
      <c r="A12010">
        <v>120.080000000015</v>
      </c>
      <c r="B12010">
        <v>1029.3827816834155</v>
      </c>
    </row>
    <row r="12011" spans="1:2" x14ac:dyDescent="0.2">
      <c r="A12011">
        <v>120.090000000015</v>
      </c>
      <c r="B12011">
        <v>1035.9541544269498</v>
      </c>
    </row>
    <row r="12012" spans="1:2" x14ac:dyDescent="0.2">
      <c r="A12012">
        <v>120.100000000015</v>
      </c>
      <c r="B12012">
        <v>1037.2873687511742</v>
      </c>
    </row>
    <row r="12013" spans="1:2" x14ac:dyDescent="0.2">
      <c r="A12013">
        <v>120.11000000001501</v>
      </c>
      <c r="B12013">
        <v>1035.9711311047204</v>
      </c>
    </row>
    <row r="12014" spans="1:2" x14ac:dyDescent="0.2">
      <c r="A12014">
        <v>120.120000000015</v>
      </c>
      <c r="B12014">
        <v>1034.4585714522466</v>
      </c>
    </row>
    <row r="12015" spans="1:2" x14ac:dyDescent="0.2">
      <c r="A12015">
        <v>120.130000000015</v>
      </c>
      <c r="B12015">
        <v>1032.9473083387632</v>
      </c>
    </row>
    <row r="12016" spans="1:2" x14ac:dyDescent="0.2">
      <c r="A12016">
        <v>120.14000000001499</v>
      </c>
      <c r="B12016">
        <v>1033.7664176757285</v>
      </c>
    </row>
    <row r="12017" spans="1:2" x14ac:dyDescent="0.2">
      <c r="A12017">
        <v>120.150000000015</v>
      </c>
      <c r="B12017">
        <v>1038.4486666274088</v>
      </c>
    </row>
    <row r="12018" spans="1:2" x14ac:dyDescent="0.2">
      <c r="A12018">
        <v>120.160000000015</v>
      </c>
      <c r="B12018">
        <v>1037.0103024123739</v>
      </c>
    </row>
    <row r="12019" spans="1:2" x14ac:dyDescent="0.2">
      <c r="A12019">
        <v>120.17000000001499</v>
      </c>
      <c r="B12019">
        <v>1036.3546699293668</v>
      </c>
    </row>
    <row r="12020" spans="1:2" x14ac:dyDescent="0.2">
      <c r="A12020">
        <v>120.180000000015</v>
      </c>
      <c r="B12020">
        <v>1040.6381612810658</v>
      </c>
    </row>
    <row r="12021" spans="1:2" x14ac:dyDescent="0.2">
      <c r="A12021">
        <v>120.190000000015</v>
      </c>
      <c r="B12021">
        <v>1039.1173813225653</v>
      </c>
    </row>
    <row r="12022" spans="1:2" x14ac:dyDescent="0.2">
      <c r="A12022">
        <v>120.200000000015</v>
      </c>
      <c r="B12022">
        <v>1039.3486475778268</v>
      </c>
    </row>
    <row r="12023" spans="1:2" x14ac:dyDescent="0.2">
      <c r="A12023">
        <v>120.210000000015</v>
      </c>
      <c r="B12023">
        <v>1042.4325904991065</v>
      </c>
    </row>
    <row r="12024" spans="1:2" x14ac:dyDescent="0.2">
      <c r="A12024">
        <v>120.22000000001501</v>
      </c>
      <c r="B12024">
        <v>1043.5690776284655</v>
      </c>
    </row>
    <row r="12025" spans="1:2" x14ac:dyDescent="0.2">
      <c r="A12025">
        <v>120.230000000015</v>
      </c>
      <c r="B12025">
        <v>1044.023628903984</v>
      </c>
    </row>
    <row r="12026" spans="1:2" x14ac:dyDescent="0.2">
      <c r="A12026">
        <v>120.240000000015</v>
      </c>
      <c r="B12026">
        <v>1045.2257036497858</v>
      </c>
    </row>
    <row r="12027" spans="1:2" x14ac:dyDescent="0.2">
      <c r="A12027">
        <v>120.25000000001501</v>
      </c>
      <c r="B12027">
        <v>1043.2374404420873</v>
      </c>
    </row>
    <row r="12028" spans="1:2" x14ac:dyDescent="0.2">
      <c r="A12028">
        <v>120.260000000015</v>
      </c>
      <c r="B12028">
        <v>1036.5312584207975</v>
      </c>
    </row>
    <row r="12029" spans="1:2" x14ac:dyDescent="0.2">
      <c r="A12029">
        <v>120.270000000015</v>
      </c>
      <c r="B12029">
        <v>1033.5893940333435</v>
      </c>
    </row>
    <row r="12030" spans="1:2" x14ac:dyDescent="0.2">
      <c r="A12030">
        <v>120.28000000001499</v>
      </c>
      <c r="B12030">
        <v>1040.7732079133577</v>
      </c>
    </row>
    <row r="12031" spans="1:2" x14ac:dyDescent="0.2">
      <c r="A12031">
        <v>120.290000000015</v>
      </c>
      <c r="B12031">
        <v>1046.0567855249021</v>
      </c>
    </row>
    <row r="12032" spans="1:2" x14ac:dyDescent="0.2">
      <c r="A12032">
        <v>120.300000000015</v>
      </c>
      <c r="B12032">
        <v>1045.704926117375</v>
      </c>
    </row>
    <row r="12033" spans="1:2" x14ac:dyDescent="0.2">
      <c r="A12033">
        <v>120.31000000001499</v>
      </c>
      <c r="B12033">
        <v>1052.761081813919</v>
      </c>
    </row>
    <row r="12034" spans="1:2" x14ac:dyDescent="0.2">
      <c r="A12034">
        <v>120.320000000015</v>
      </c>
      <c r="B12034">
        <v>1059.6839887635538</v>
      </c>
    </row>
    <row r="12035" spans="1:2" x14ac:dyDescent="0.2">
      <c r="A12035">
        <v>120.330000000015</v>
      </c>
      <c r="B12035">
        <v>1058.798552080405</v>
      </c>
    </row>
    <row r="12036" spans="1:2" x14ac:dyDescent="0.2">
      <c r="A12036">
        <v>120.340000000015</v>
      </c>
      <c r="B12036">
        <v>1052.3136622116997</v>
      </c>
    </row>
    <row r="12037" spans="1:2" x14ac:dyDescent="0.2">
      <c r="A12037">
        <v>120.350000000015</v>
      </c>
      <c r="B12037">
        <v>1051.0607878848791</v>
      </c>
    </row>
    <row r="12038" spans="1:2" x14ac:dyDescent="0.2">
      <c r="A12038">
        <v>120.36000000001501</v>
      </c>
      <c r="B12038">
        <v>1047.1050176386682</v>
      </c>
    </row>
    <row r="12039" spans="1:2" x14ac:dyDescent="0.2">
      <c r="A12039">
        <v>120.370000000015</v>
      </c>
      <c r="B12039">
        <v>1038.3518597036652</v>
      </c>
    </row>
    <row r="12040" spans="1:2" x14ac:dyDescent="0.2">
      <c r="A12040">
        <v>120.380000000015</v>
      </c>
      <c r="B12040">
        <v>1040.3453738467456</v>
      </c>
    </row>
    <row r="12041" spans="1:2" x14ac:dyDescent="0.2">
      <c r="A12041">
        <v>120.39000000001499</v>
      </c>
      <c r="B12041">
        <v>1044.4385633167501</v>
      </c>
    </row>
    <row r="12042" spans="1:2" x14ac:dyDescent="0.2">
      <c r="A12042">
        <v>120.400000000015</v>
      </c>
      <c r="B12042">
        <v>1050.8012472360042</v>
      </c>
    </row>
    <row r="12043" spans="1:2" x14ac:dyDescent="0.2">
      <c r="A12043">
        <v>120.410000000015</v>
      </c>
      <c r="B12043">
        <v>1049.981468308775</v>
      </c>
    </row>
    <row r="12044" spans="1:2" x14ac:dyDescent="0.2">
      <c r="A12044">
        <v>120.42000000001499</v>
      </c>
      <c r="B12044">
        <v>1049.1989970138668</v>
      </c>
    </row>
    <row r="12045" spans="1:2" x14ac:dyDescent="0.2">
      <c r="A12045">
        <v>120.430000000015</v>
      </c>
      <c r="B12045">
        <v>1055.8621797407798</v>
      </c>
    </row>
    <row r="12046" spans="1:2" x14ac:dyDescent="0.2">
      <c r="A12046">
        <v>120.440000000015</v>
      </c>
      <c r="B12046">
        <v>1058.9879508793699</v>
      </c>
    </row>
    <row r="12047" spans="1:2" x14ac:dyDescent="0.2">
      <c r="A12047">
        <v>120.450000000015</v>
      </c>
      <c r="B12047">
        <v>1055.569857881397</v>
      </c>
    </row>
    <row r="12048" spans="1:2" x14ac:dyDescent="0.2">
      <c r="A12048">
        <v>120.460000000015</v>
      </c>
      <c r="B12048">
        <v>1059.5672746213061</v>
      </c>
    </row>
    <row r="12049" spans="1:2" x14ac:dyDescent="0.2">
      <c r="A12049">
        <v>120.47000000001501</v>
      </c>
      <c r="B12049">
        <v>1062.1580037885842</v>
      </c>
    </row>
    <row r="12050" spans="1:2" x14ac:dyDescent="0.2">
      <c r="A12050">
        <v>120.480000000015</v>
      </c>
      <c r="B12050">
        <v>1055.2073768571165</v>
      </c>
    </row>
    <row r="12051" spans="1:2" x14ac:dyDescent="0.2">
      <c r="A12051">
        <v>120.490000000015</v>
      </c>
      <c r="B12051">
        <v>1048.9815511940744</v>
      </c>
    </row>
    <row r="12052" spans="1:2" x14ac:dyDescent="0.2">
      <c r="A12052">
        <v>120.50000000001501</v>
      </c>
      <c r="B12052">
        <v>1045.6498495800388</v>
      </c>
    </row>
    <row r="12053" spans="1:2" x14ac:dyDescent="0.2">
      <c r="A12053">
        <v>120.510000000015</v>
      </c>
      <c r="B12053">
        <v>1044.1154849490126</v>
      </c>
    </row>
    <row r="12054" spans="1:2" x14ac:dyDescent="0.2">
      <c r="A12054">
        <v>120.520000000015</v>
      </c>
      <c r="B12054">
        <v>1045.9355955629421</v>
      </c>
    </row>
    <row r="12055" spans="1:2" x14ac:dyDescent="0.2">
      <c r="A12055">
        <v>120.53000000001499</v>
      </c>
      <c r="B12055">
        <v>1045.8742456676025</v>
      </c>
    </row>
    <row r="12056" spans="1:2" x14ac:dyDescent="0.2">
      <c r="A12056">
        <v>120.540000000015</v>
      </c>
      <c r="B12056">
        <v>1049.0109260893396</v>
      </c>
    </row>
    <row r="12057" spans="1:2" x14ac:dyDescent="0.2">
      <c r="A12057">
        <v>120.550000000015</v>
      </c>
      <c r="B12057">
        <v>1057.5231138525232</v>
      </c>
    </row>
    <row r="12058" spans="1:2" x14ac:dyDescent="0.2">
      <c r="A12058">
        <v>120.56000000001499</v>
      </c>
      <c r="B12058">
        <v>1060.7347223540169</v>
      </c>
    </row>
    <row r="12059" spans="1:2" x14ac:dyDescent="0.2">
      <c r="A12059">
        <v>120.570000000015</v>
      </c>
      <c r="B12059">
        <v>1068.9226187494814</v>
      </c>
    </row>
    <row r="12060" spans="1:2" x14ac:dyDescent="0.2">
      <c r="A12060">
        <v>120.580000000015</v>
      </c>
      <c r="B12060">
        <v>1078.9479913387333</v>
      </c>
    </row>
    <row r="12061" spans="1:2" x14ac:dyDescent="0.2">
      <c r="A12061">
        <v>120.590000000015</v>
      </c>
      <c r="B12061">
        <v>1075.2810615198355</v>
      </c>
    </row>
    <row r="12062" spans="1:2" x14ac:dyDescent="0.2">
      <c r="A12062">
        <v>120.600000000015</v>
      </c>
      <c r="B12062">
        <v>1069.263066805451</v>
      </c>
    </row>
    <row r="12063" spans="1:2" x14ac:dyDescent="0.2">
      <c r="A12063">
        <v>120.610000000016</v>
      </c>
      <c r="B12063">
        <v>1071.3268464823013</v>
      </c>
    </row>
    <row r="12064" spans="1:2" x14ac:dyDescent="0.2">
      <c r="A12064">
        <v>120.620000000015</v>
      </c>
      <c r="B12064">
        <v>1072.192108509015</v>
      </c>
    </row>
    <row r="12065" spans="1:2" x14ac:dyDescent="0.2">
      <c r="A12065">
        <v>120.630000000015</v>
      </c>
      <c r="B12065">
        <v>1069.1859555784561</v>
      </c>
    </row>
    <row r="12066" spans="1:2" x14ac:dyDescent="0.2">
      <c r="A12066">
        <v>120.640000000016</v>
      </c>
      <c r="B12066">
        <v>1068.9423531133807</v>
      </c>
    </row>
    <row r="12067" spans="1:2" x14ac:dyDescent="0.2">
      <c r="A12067">
        <v>120.650000000015</v>
      </c>
      <c r="B12067">
        <v>1064.8990648575887</v>
      </c>
    </row>
    <row r="12068" spans="1:2" x14ac:dyDescent="0.2">
      <c r="A12068">
        <v>120.660000000016</v>
      </c>
      <c r="B12068">
        <v>1061.6265885481057</v>
      </c>
    </row>
    <row r="12069" spans="1:2" x14ac:dyDescent="0.2">
      <c r="A12069">
        <v>120.67000000001499</v>
      </c>
      <c r="B12069">
        <v>1061.5233603581225</v>
      </c>
    </row>
    <row r="12070" spans="1:2" x14ac:dyDescent="0.2">
      <c r="A12070">
        <v>120.680000000015</v>
      </c>
      <c r="B12070">
        <v>1060.0176502342119</v>
      </c>
    </row>
    <row r="12071" spans="1:2" x14ac:dyDescent="0.2">
      <c r="A12071">
        <v>120.690000000016</v>
      </c>
      <c r="B12071">
        <v>1059.8174025076396</v>
      </c>
    </row>
    <row r="12072" spans="1:2" x14ac:dyDescent="0.2">
      <c r="A12072">
        <v>120.700000000015</v>
      </c>
      <c r="B12072">
        <v>1063.4669192483486</v>
      </c>
    </row>
    <row r="12073" spans="1:2" x14ac:dyDescent="0.2">
      <c r="A12073">
        <v>120.710000000015</v>
      </c>
      <c r="B12073">
        <v>1068.2067760620796</v>
      </c>
    </row>
    <row r="12074" spans="1:2" x14ac:dyDescent="0.2">
      <c r="A12074">
        <v>120.72000000001501</v>
      </c>
      <c r="B12074">
        <v>1074.4985049226582</v>
      </c>
    </row>
    <row r="12075" spans="1:2" x14ac:dyDescent="0.2">
      <c r="A12075">
        <v>120.730000000015</v>
      </c>
      <c r="B12075">
        <v>1072.9748930265562</v>
      </c>
    </row>
    <row r="12076" spans="1:2" x14ac:dyDescent="0.2">
      <c r="A12076">
        <v>120.740000000015</v>
      </c>
      <c r="B12076">
        <v>1067.9229831457303</v>
      </c>
    </row>
    <row r="12077" spans="1:2" x14ac:dyDescent="0.2">
      <c r="A12077">
        <v>120.75000000001501</v>
      </c>
      <c r="B12077">
        <v>1064.4471312624512</v>
      </c>
    </row>
    <row r="12078" spans="1:2" x14ac:dyDescent="0.2">
      <c r="A12078">
        <v>120.760000000015</v>
      </c>
      <c r="B12078">
        <v>1058.9767324300726</v>
      </c>
    </row>
    <row r="12079" spans="1:2" x14ac:dyDescent="0.2">
      <c r="A12079">
        <v>120.770000000016</v>
      </c>
      <c r="B12079">
        <v>1053.5888625912048</v>
      </c>
    </row>
    <row r="12080" spans="1:2" x14ac:dyDescent="0.2">
      <c r="A12080">
        <v>120.78000000001499</v>
      </c>
      <c r="B12080">
        <v>1054.0826910062171</v>
      </c>
    </row>
    <row r="12081" spans="1:2" x14ac:dyDescent="0.2">
      <c r="A12081">
        <v>120.790000000015</v>
      </c>
      <c r="B12081">
        <v>1062.7100322089598</v>
      </c>
    </row>
    <row r="12082" spans="1:2" x14ac:dyDescent="0.2">
      <c r="A12082">
        <v>120.800000000016</v>
      </c>
      <c r="B12082">
        <v>1068.8313065136565</v>
      </c>
    </row>
    <row r="12083" spans="1:2" x14ac:dyDescent="0.2">
      <c r="A12083">
        <v>120.810000000016</v>
      </c>
      <c r="B12083">
        <v>1070.1117667722754</v>
      </c>
    </row>
    <row r="12084" spans="1:2" x14ac:dyDescent="0.2">
      <c r="A12084">
        <v>120.82000000001599</v>
      </c>
      <c r="B12084">
        <v>1073.4846795301041</v>
      </c>
    </row>
    <row r="12085" spans="1:2" x14ac:dyDescent="0.2">
      <c r="A12085">
        <v>120.830000000016</v>
      </c>
      <c r="B12085">
        <v>1076.2565269849158</v>
      </c>
    </row>
    <row r="12086" spans="1:2" x14ac:dyDescent="0.2">
      <c r="A12086">
        <v>120.840000000016</v>
      </c>
      <c r="B12086">
        <v>1076.7082569710324</v>
      </c>
    </row>
    <row r="12087" spans="1:2" x14ac:dyDescent="0.2">
      <c r="A12087">
        <v>120.850000000016</v>
      </c>
      <c r="B12087">
        <v>1080.6669097253443</v>
      </c>
    </row>
    <row r="12088" spans="1:2" x14ac:dyDescent="0.2">
      <c r="A12088">
        <v>120.860000000016</v>
      </c>
      <c r="B12088">
        <v>1084.6972073639274</v>
      </c>
    </row>
    <row r="12089" spans="1:2" x14ac:dyDescent="0.2">
      <c r="A12089">
        <v>120.87000000001601</v>
      </c>
      <c r="B12089">
        <v>1088.5018681259737</v>
      </c>
    </row>
    <row r="12090" spans="1:2" x14ac:dyDescent="0.2">
      <c r="A12090">
        <v>120.880000000016</v>
      </c>
      <c r="B12090">
        <v>1090.4401119921226</v>
      </c>
    </row>
    <row r="12091" spans="1:2" x14ac:dyDescent="0.2">
      <c r="A12091">
        <v>120.890000000016</v>
      </c>
      <c r="B12091">
        <v>1086.5828629560485</v>
      </c>
    </row>
    <row r="12092" spans="1:2" x14ac:dyDescent="0.2">
      <c r="A12092">
        <v>120.90000000001601</v>
      </c>
      <c r="B12092">
        <v>1083.0841234409863</v>
      </c>
    </row>
    <row r="12093" spans="1:2" x14ac:dyDescent="0.2">
      <c r="A12093">
        <v>120.910000000016</v>
      </c>
      <c r="B12093">
        <v>1072.5425673413117</v>
      </c>
    </row>
    <row r="12094" spans="1:2" x14ac:dyDescent="0.2">
      <c r="A12094">
        <v>120.920000000016</v>
      </c>
      <c r="B12094">
        <v>1063.2581577996095</v>
      </c>
    </row>
    <row r="12095" spans="1:2" x14ac:dyDescent="0.2">
      <c r="A12095">
        <v>120.93000000001599</v>
      </c>
      <c r="B12095">
        <v>1070.7785398572939</v>
      </c>
    </row>
    <row r="12096" spans="1:2" x14ac:dyDescent="0.2">
      <c r="A12096">
        <v>120.940000000016</v>
      </c>
      <c r="B12096">
        <v>1076.9898783294132</v>
      </c>
    </row>
    <row r="12097" spans="1:2" x14ac:dyDescent="0.2">
      <c r="A12097">
        <v>120.950000000016</v>
      </c>
      <c r="B12097">
        <v>1080.5037808349666</v>
      </c>
    </row>
    <row r="12098" spans="1:2" x14ac:dyDescent="0.2">
      <c r="A12098">
        <v>120.960000000016</v>
      </c>
      <c r="B12098">
        <v>1081.0978309225184</v>
      </c>
    </row>
    <row r="12099" spans="1:2" x14ac:dyDescent="0.2">
      <c r="A12099">
        <v>120.970000000016</v>
      </c>
      <c r="B12099">
        <v>1078.6934567323945</v>
      </c>
    </row>
    <row r="12100" spans="1:2" x14ac:dyDescent="0.2">
      <c r="A12100">
        <v>120.98000000001601</v>
      </c>
      <c r="B12100">
        <v>1075.7206260766795</v>
      </c>
    </row>
    <row r="12101" spans="1:2" x14ac:dyDescent="0.2">
      <c r="A12101">
        <v>120.990000000016</v>
      </c>
      <c r="B12101">
        <v>1078.3656043354604</v>
      </c>
    </row>
    <row r="12102" spans="1:2" x14ac:dyDescent="0.2">
      <c r="A12102">
        <v>121.000000000016</v>
      </c>
      <c r="B12102">
        <v>1075.3988790194835</v>
      </c>
    </row>
    <row r="12103" spans="1:2" x14ac:dyDescent="0.2">
      <c r="A12103">
        <v>121.01000000001601</v>
      </c>
      <c r="B12103">
        <v>1074.3449037006162</v>
      </c>
    </row>
    <row r="12104" spans="1:2" x14ac:dyDescent="0.2">
      <c r="A12104">
        <v>121.020000000016</v>
      </c>
      <c r="B12104">
        <v>1077.2347846599962</v>
      </c>
    </row>
    <row r="12105" spans="1:2" x14ac:dyDescent="0.2">
      <c r="A12105">
        <v>121.030000000016</v>
      </c>
      <c r="B12105">
        <v>1075.4192489334089</v>
      </c>
    </row>
    <row r="12106" spans="1:2" x14ac:dyDescent="0.2">
      <c r="A12106">
        <v>121.04000000001599</v>
      </c>
      <c r="B12106">
        <v>1077.0172932150012</v>
      </c>
    </row>
    <row r="12107" spans="1:2" x14ac:dyDescent="0.2">
      <c r="A12107">
        <v>121.050000000016</v>
      </c>
      <c r="B12107">
        <v>1076.8360186675131</v>
      </c>
    </row>
    <row r="12108" spans="1:2" x14ac:dyDescent="0.2">
      <c r="A12108">
        <v>121.060000000016</v>
      </c>
      <c r="B12108">
        <v>1074.0840205087359</v>
      </c>
    </row>
    <row r="12109" spans="1:2" x14ac:dyDescent="0.2">
      <c r="A12109">
        <v>121.07000000001599</v>
      </c>
      <c r="B12109">
        <v>1073.4695664194055</v>
      </c>
    </row>
    <row r="12110" spans="1:2" x14ac:dyDescent="0.2">
      <c r="A12110">
        <v>121.080000000016</v>
      </c>
      <c r="B12110">
        <v>1080.2407828083342</v>
      </c>
    </row>
    <row r="12111" spans="1:2" x14ac:dyDescent="0.2">
      <c r="A12111">
        <v>121.090000000016</v>
      </c>
      <c r="B12111">
        <v>1084.4202453458522</v>
      </c>
    </row>
    <row r="12112" spans="1:2" x14ac:dyDescent="0.2">
      <c r="A12112">
        <v>121.100000000016</v>
      </c>
      <c r="B12112">
        <v>1087.1085079001623</v>
      </c>
    </row>
    <row r="12113" spans="1:2" x14ac:dyDescent="0.2">
      <c r="A12113">
        <v>121.110000000016</v>
      </c>
      <c r="B12113">
        <v>1094.8971966484271</v>
      </c>
    </row>
    <row r="12114" spans="1:2" x14ac:dyDescent="0.2">
      <c r="A12114">
        <v>121.12000000001601</v>
      </c>
      <c r="B12114">
        <v>1096.6968163014292</v>
      </c>
    </row>
    <row r="12115" spans="1:2" x14ac:dyDescent="0.2">
      <c r="A12115">
        <v>121.130000000016</v>
      </c>
      <c r="B12115">
        <v>1093.3527680889083</v>
      </c>
    </row>
    <row r="12116" spans="1:2" x14ac:dyDescent="0.2">
      <c r="A12116">
        <v>121.140000000016</v>
      </c>
      <c r="B12116">
        <v>1089.4443414852735</v>
      </c>
    </row>
    <row r="12117" spans="1:2" x14ac:dyDescent="0.2">
      <c r="A12117">
        <v>121.15000000001601</v>
      </c>
      <c r="B12117">
        <v>1086.9527073393203</v>
      </c>
    </row>
    <row r="12118" spans="1:2" x14ac:dyDescent="0.2">
      <c r="A12118">
        <v>121.160000000016</v>
      </c>
      <c r="B12118">
        <v>1084.6591556735341</v>
      </c>
    </row>
    <row r="12119" spans="1:2" x14ac:dyDescent="0.2">
      <c r="A12119">
        <v>121.170000000016</v>
      </c>
      <c r="B12119">
        <v>1088.7544529455718</v>
      </c>
    </row>
    <row r="12120" spans="1:2" x14ac:dyDescent="0.2">
      <c r="A12120">
        <v>121.18000000001599</v>
      </c>
      <c r="B12120">
        <v>1091.7329632595474</v>
      </c>
    </row>
    <row r="12121" spans="1:2" x14ac:dyDescent="0.2">
      <c r="A12121">
        <v>121.190000000016</v>
      </c>
      <c r="B12121">
        <v>1094.645384811693</v>
      </c>
    </row>
    <row r="12122" spans="1:2" x14ac:dyDescent="0.2">
      <c r="A12122">
        <v>121.200000000016</v>
      </c>
      <c r="B12122">
        <v>1095.2418192979048</v>
      </c>
    </row>
    <row r="12123" spans="1:2" x14ac:dyDescent="0.2">
      <c r="A12123">
        <v>121.210000000016</v>
      </c>
      <c r="B12123">
        <v>1093.9850055268992</v>
      </c>
    </row>
    <row r="12124" spans="1:2" x14ac:dyDescent="0.2">
      <c r="A12124">
        <v>121.220000000016</v>
      </c>
      <c r="B12124">
        <v>1089.7835494494057</v>
      </c>
    </row>
    <row r="12125" spans="1:2" x14ac:dyDescent="0.2">
      <c r="A12125">
        <v>121.23000000001601</v>
      </c>
      <c r="B12125">
        <v>1086.3511275445683</v>
      </c>
    </row>
    <row r="12126" spans="1:2" x14ac:dyDescent="0.2">
      <c r="A12126">
        <v>121.240000000016</v>
      </c>
      <c r="B12126">
        <v>1087.9707882374735</v>
      </c>
    </row>
    <row r="12127" spans="1:2" x14ac:dyDescent="0.2">
      <c r="A12127">
        <v>121.250000000016</v>
      </c>
      <c r="B12127">
        <v>1090.9091758766153</v>
      </c>
    </row>
    <row r="12128" spans="1:2" x14ac:dyDescent="0.2">
      <c r="A12128">
        <v>121.26000000001601</v>
      </c>
      <c r="B12128">
        <v>1090.9103133840676</v>
      </c>
    </row>
    <row r="12129" spans="1:2" x14ac:dyDescent="0.2">
      <c r="A12129">
        <v>121.270000000016</v>
      </c>
      <c r="B12129">
        <v>1086.538567369118</v>
      </c>
    </row>
    <row r="12130" spans="1:2" x14ac:dyDescent="0.2">
      <c r="A12130">
        <v>121.280000000016</v>
      </c>
      <c r="B12130">
        <v>1086.5805260946811</v>
      </c>
    </row>
    <row r="12131" spans="1:2" x14ac:dyDescent="0.2">
      <c r="A12131">
        <v>121.29000000001599</v>
      </c>
      <c r="B12131">
        <v>1094.1488672679288</v>
      </c>
    </row>
    <row r="12132" spans="1:2" x14ac:dyDescent="0.2">
      <c r="A12132">
        <v>121.300000000016</v>
      </c>
      <c r="B12132">
        <v>1099.2750683147235</v>
      </c>
    </row>
    <row r="12133" spans="1:2" x14ac:dyDescent="0.2">
      <c r="A12133">
        <v>121.310000000016</v>
      </c>
      <c r="B12133">
        <v>1100.5301743832274</v>
      </c>
    </row>
    <row r="12134" spans="1:2" x14ac:dyDescent="0.2">
      <c r="A12134">
        <v>121.32000000001599</v>
      </c>
      <c r="B12134">
        <v>1097.3810798490226</v>
      </c>
    </row>
    <row r="12135" spans="1:2" x14ac:dyDescent="0.2">
      <c r="A12135">
        <v>121.330000000016</v>
      </c>
      <c r="B12135">
        <v>1091.3992175287526</v>
      </c>
    </row>
    <row r="12136" spans="1:2" x14ac:dyDescent="0.2">
      <c r="A12136">
        <v>121.340000000016</v>
      </c>
      <c r="B12136">
        <v>1086.4634138199431</v>
      </c>
    </row>
    <row r="12137" spans="1:2" x14ac:dyDescent="0.2">
      <c r="A12137">
        <v>121.350000000016</v>
      </c>
      <c r="B12137">
        <v>1084.7081704224559</v>
      </c>
    </row>
    <row r="12138" spans="1:2" x14ac:dyDescent="0.2">
      <c r="A12138">
        <v>121.360000000016</v>
      </c>
      <c r="B12138">
        <v>1092.0514038963768</v>
      </c>
    </row>
    <row r="12139" spans="1:2" x14ac:dyDescent="0.2">
      <c r="A12139">
        <v>121.37000000001601</v>
      </c>
      <c r="B12139">
        <v>1100.3805143836867</v>
      </c>
    </row>
    <row r="12140" spans="1:2" x14ac:dyDescent="0.2">
      <c r="A12140">
        <v>121.380000000016</v>
      </c>
      <c r="B12140">
        <v>1101.6578579182662</v>
      </c>
    </row>
    <row r="12141" spans="1:2" x14ac:dyDescent="0.2">
      <c r="A12141">
        <v>121.390000000016</v>
      </c>
      <c r="B12141">
        <v>1103.8301690413325</v>
      </c>
    </row>
    <row r="12142" spans="1:2" x14ac:dyDescent="0.2">
      <c r="A12142">
        <v>121.40000000001601</v>
      </c>
      <c r="B12142">
        <v>1098.1960045774442</v>
      </c>
    </row>
    <row r="12143" spans="1:2" x14ac:dyDescent="0.2">
      <c r="A12143">
        <v>121.410000000016</v>
      </c>
      <c r="B12143">
        <v>1091.9351434170383</v>
      </c>
    </row>
    <row r="12144" spans="1:2" x14ac:dyDescent="0.2">
      <c r="A12144">
        <v>121.420000000016</v>
      </c>
      <c r="B12144">
        <v>1095.8286802742384</v>
      </c>
    </row>
    <row r="12145" spans="1:2" x14ac:dyDescent="0.2">
      <c r="A12145">
        <v>121.43000000001599</v>
      </c>
      <c r="B12145">
        <v>1096.1447722729704</v>
      </c>
    </row>
    <row r="12146" spans="1:2" x14ac:dyDescent="0.2">
      <c r="A12146">
        <v>121.440000000016</v>
      </c>
      <c r="B12146">
        <v>1097.9326233205493</v>
      </c>
    </row>
    <row r="12147" spans="1:2" x14ac:dyDescent="0.2">
      <c r="A12147">
        <v>121.450000000016</v>
      </c>
      <c r="B12147">
        <v>1102.7577417437178</v>
      </c>
    </row>
    <row r="12148" spans="1:2" x14ac:dyDescent="0.2">
      <c r="A12148">
        <v>121.460000000016</v>
      </c>
      <c r="B12148">
        <v>1101.1508027041232</v>
      </c>
    </row>
    <row r="12149" spans="1:2" x14ac:dyDescent="0.2">
      <c r="A12149">
        <v>121.470000000016</v>
      </c>
      <c r="B12149">
        <v>1099.5557739862568</v>
      </c>
    </row>
    <row r="12150" spans="1:2" x14ac:dyDescent="0.2">
      <c r="A12150">
        <v>121.48000000001601</v>
      </c>
      <c r="B12150">
        <v>1098.847997027475</v>
      </c>
    </row>
    <row r="12151" spans="1:2" x14ac:dyDescent="0.2">
      <c r="A12151">
        <v>121.490000000016</v>
      </c>
      <c r="B12151">
        <v>1100.4314177953106</v>
      </c>
    </row>
    <row r="12152" spans="1:2" x14ac:dyDescent="0.2">
      <c r="A12152">
        <v>121.500000000016</v>
      </c>
      <c r="B12152">
        <v>1104.1807949877243</v>
      </c>
    </row>
    <row r="12153" spans="1:2" x14ac:dyDescent="0.2">
      <c r="A12153">
        <v>121.51000000001601</v>
      </c>
      <c r="B12153">
        <v>1102.0774626116613</v>
      </c>
    </row>
    <row r="12154" spans="1:2" x14ac:dyDescent="0.2">
      <c r="A12154">
        <v>121.520000000016</v>
      </c>
      <c r="B12154">
        <v>1101.2883839057747</v>
      </c>
    </row>
    <row r="12155" spans="1:2" x14ac:dyDescent="0.2">
      <c r="A12155">
        <v>121.530000000016</v>
      </c>
      <c r="B12155">
        <v>1105.2712459178092</v>
      </c>
    </row>
    <row r="12156" spans="1:2" x14ac:dyDescent="0.2">
      <c r="A12156">
        <v>121.54000000001599</v>
      </c>
      <c r="B12156">
        <v>1106.6822725101783</v>
      </c>
    </row>
    <row r="12157" spans="1:2" x14ac:dyDescent="0.2">
      <c r="A12157">
        <v>121.550000000016</v>
      </c>
      <c r="B12157">
        <v>1106.9597568666218</v>
      </c>
    </row>
    <row r="12158" spans="1:2" x14ac:dyDescent="0.2">
      <c r="A12158">
        <v>121.560000000016</v>
      </c>
      <c r="B12158">
        <v>1106.867176175708</v>
      </c>
    </row>
    <row r="12159" spans="1:2" x14ac:dyDescent="0.2">
      <c r="A12159">
        <v>121.57000000001599</v>
      </c>
      <c r="B12159">
        <v>1109.624305910088</v>
      </c>
    </row>
    <row r="12160" spans="1:2" x14ac:dyDescent="0.2">
      <c r="A12160">
        <v>121.580000000016</v>
      </c>
      <c r="B12160">
        <v>1109.6644732802924</v>
      </c>
    </row>
    <row r="12161" spans="1:2" x14ac:dyDescent="0.2">
      <c r="A12161">
        <v>121.590000000016</v>
      </c>
      <c r="B12161">
        <v>1106.544996542171</v>
      </c>
    </row>
    <row r="12162" spans="1:2" x14ac:dyDescent="0.2">
      <c r="A12162">
        <v>121.600000000016</v>
      </c>
      <c r="B12162">
        <v>1112.2833532690765</v>
      </c>
    </row>
    <row r="12163" spans="1:2" x14ac:dyDescent="0.2">
      <c r="A12163">
        <v>121.610000000016</v>
      </c>
      <c r="B12163">
        <v>1113.2191654483838</v>
      </c>
    </row>
    <row r="12164" spans="1:2" x14ac:dyDescent="0.2">
      <c r="A12164">
        <v>121.62000000001601</v>
      </c>
      <c r="B12164">
        <v>1103.0326551974435</v>
      </c>
    </row>
    <row r="12165" spans="1:2" x14ac:dyDescent="0.2">
      <c r="A12165">
        <v>121.630000000016</v>
      </c>
      <c r="B12165">
        <v>1099.7718394773892</v>
      </c>
    </row>
    <row r="12166" spans="1:2" x14ac:dyDescent="0.2">
      <c r="A12166">
        <v>121.640000000016</v>
      </c>
      <c r="B12166">
        <v>1104.855310567988</v>
      </c>
    </row>
    <row r="12167" spans="1:2" x14ac:dyDescent="0.2">
      <c r="A12167">
        <v>121.65000000001601</v>
      </c>
      <c r="B12167">
        <v>1111.5022940184854</v>
      </c>
    </row>
    <row r="12168" spans="1:2" x14ac:dyDescent="0.2">
      <c r="A12168">
        <v>121.660000000016</v>
      </c>
      <c r="B12168">
        <v>1115.4061012033708</v>
      </c>
    </row>
    <row r="12169" spans="1:2" x14ac:dyDescent="0.2">
      <c r="A12169">
        <v>121.670000000016</v>
      </c>
      <c r="B12169">
        <v>1116.5621504211945</v>
      </c>
    </row>
    <row r="12170" spans="1:2" x14ac:dyDescent="0.2">
      <c r="A12170">
        <v>121.68000000001599</v>
      </c>
      <c r="B12170">
        <v>1115.6585531732846</v>
      </c>
    </row>
    <row r="12171" spans="1:2" x14ac:dyDescent="0.2">
      <c r="A12171">
        <v>121.690000000016</v>
      </c>
      <c r="B12171">
        <v>1114.9957964889347</v>
      </c>
    </row>
    <row r="12172" spans="1:2" x14ac:dyDescent="0.2">
      <c r="A12172">
        <v>121.700000000016</v>
      </c>
      <c r="B12172">
        <v>1112.5775953624884</v>
      </c>
    </row>
    <row r="12173" spans="1:2" x14ac:dyDescent="0.2">
      <c r="A12173">
        <v>121.710000000016</v>
      </c>
      <c r="B12173">
        <v>1109.2510610041952</v>
      </c>
    </row>
    <row r="12174" spans="1:2" x14ac:dyDescent="0.2">
      <c r="A12174">
        <v>121.720000000016</v>
      </c>
      <c r="B12174">
        <v>1110.4632600467216</v>
      </c>
    </row>
    <row r="12175" spans="1:2" x14ac:dyDescent="0.2">
      <c r="A12175">
        <v>121.73000000001601</v>
      </c>
      <c r="B12175">
        <v>1112.4344307245933</v>
      </c>
    </row>
    <row r="12176" spans="1:2" x14ac:dyDescent="0.2">
      <c r="A12176">
        <v>121.740000000016</v>
      </c>
      <c r="B12176">
        <v>1109.8112563656889</v>
      </c>
    </row>
    <row r="12177" spans="1:2" x14ac:dyDescent="0.2">
      <c r="A12177">
        <v>121.750000000016</v>
      </c>
      <c r="B12177">
        <v>1104.9860702426301</v>
      </c>
    </row>
    <row r="12178" spans="1:2" x14ac:dyDescent="0.2">
      <c r="A12178">
        <v>121.76000000001601</v>
      </c>
      <c r="B12178">
        <v>1102.9516304487743</v>
      </c>
    </row>
    <row r="12179" spans="1:2" x14ac:dyDescent="0.2">
      <c r="A12179">
        <v>121.770000000016</v>
      </c>
      <c r="B12179">
        <v>1109.8060367857897</v>
      </c>
    </row>
    <row r="12180" spans="1:2" x14ac:dyDescent="0.2">
      <c r="A12180">
        <v>121.780000000016</v>
      </c>
      <c r="B12180">
        <v>1115.5616820217417</v>
      </c>
    </row>
    <row r="12181" spans="1:2" x14ac:dyDescent="0.2">
      <c r="A12181">
        <v>121.79000000001599</v>
      </c>
      <c r="B12181">
        <v>1114.3107954662228</v>
      </c>
    </row>
    <row r="12182" spans="1:2" x14ac:dyDescent="0.2">
      <c r="A12182">
        <v>121.800000000016</v>
      </c>
      <c r="B12182">
        <v>1113.2927660175703</v>
      </c>
    </row>
    <row r="12183" spans="1:2" x14ac:dyDescent="0.2">
      <c r="A12183">
        <v>121.810000000016</v>
      </c>
      <c r="B12183">
        <v>1111.1200036482735</v>
      </c>
    </row>
    <row r="12184" spans="1:2" x14ac:dyDescent="0.2">
      <c r="A12184">
        <v>121.82000000001599</v>
      </c>
      <c r="B12184">
        <v>1111.1172097570079</v>
      </c>
    </row>
    <row r="12185" spans="1:2" x14ac:dyDescent="0.2">
      <c r="A12185">
        <v>121.830000000016</v>
      </c>
      <c r="B12185">
        <v>1113.950118253583</v>
      </c>
    </row>
    <row r="12186" spans="1:2" x14ac:dyDescent="0.2">
      <c r="A12186">
        <v>121.840000000016</v>
      </c>
      <c r="B12186">
        <v>1112.9847864772482</v>
      </c>
    </row>
    <row r="12187" spans="1:2" x14ac:dyDescent="0.2">
      <c r="A12187">
        <v>121.850000000016</v>
      </c>
      <c r="B12187">
        <v>1113.2810441230736</v>
      </c>
    </row>
    <row r="12188" spans="1:2" x14ac:dyDescent="0.2">
      <c r="A12188">
        <v>121.860000000016</v>
      </c>
      <c r="B12188">
        <v>1113.9765716361183</v>
      </c>
    </row>
    <row r="12189" spans="1:2" x14ac:dyDescent="0.2">
      <c r="A12189">
        <v>121.87000000001601</v>
      </c>
      <c r="B12189">
        <v>1110.8297215431594</v>
      </c>
    </row>
    <row r="12190" spans="1:2" x14ac:dyDescent="0.2">
      <c r="A12190">
        <v>121.880000000016</v>
      </c>
      <c r="B12190">
        <v>1112.2769767730854</v>
      </c>
    </row>
    <row r="12191" spans="1:2" x14ac:dyDescent="0.2">
      <c r="A12191">
        <v>121.890000000016</v>
      </c>
      <c r="B12191">
        <v>1115.0900030762664</v>
      </c>
    </row>
    <row r="12192" spans="1:2" x14ac:dyDescent="0.2">
      <c r="A12192">
        <v>121.90000000001601</v>
      </c>
      <c r="B12192">
        <v>1120.37975900728</v>
      </c>
    </row>
    <row r="12193" spans="1:2" x14ac:dyDescent="0.2">
      <c r="A12193">
        <v>121.910000000016</v>
      </c>
      <c r="B12193">
        <v>1123.5682771161817</v>
      </c>
    </row>
    <row r="12194" spans="1:2" x14ac:dyDescent="0.2">
      <c r="A12194">
        <v>121.920000000016</v>
      </c>
      <c r="B12194">
        <v>1120.567673265713</v>
      </c>
    </row>
    <row r="12195" spans="1:2" x14ac:dyDescent="0.2">
      <c r="A12195">
        <v>121.93000000001599</v>
      </c>
      <c r="B12195">
        <v>1123.325801634812</v>
      </c>
    </row>
    <row r="12196" spans="1:2" x14ac:dyDescent="0.2">
      <c r="A12196">
        <v>121.940000000016</v>
      </c>
      <c r="B12196">
        <v>1121.6878913148371</v>
      </c>
    </row>
    <row r="12197" spans="1:2" x14ac:dyDescent="0.2">
      <c r="A12197">
        <v>121.950000000016</v>
      </c>
      <c r="B12197">
        <v>1118.6917998204613</v>
      </c>
    </row>
    <row r="12198" spans="1:2" x14ac:dyDescent="0.2">
      <c r="A12198">
        <v>121.960000000016</v>
      </c>
      <c r="B12198">
        <v>1119.729836781911</v>
      </c>
    </row>
    <row r="12199" spans="1:2" x14ac:dyDescent="0.2">
      <c r="A12199">
        <v>121.970000000016</v>
      </c>
      <c r="B12199">
        <v>1117.7344512162906</v>
      </c>
    </row>
    <row r="12200" spans="1:2" x14ac:dyDescent="0.2">
      <c r="A12200">
        <v>121.98000000001601</v>
      </c>
      <c r="B12200">
        <v>1113.0367374913747</v>
      </c>
    </row>
    <row r="12201" spans="1:2" x14ac:dyDescent="0.2">
      <c r="A12201">
        <v>121.990000000016</v>
      </c>
      <c r="B12201">
        <v>1114.5620858485386</v>
      </c>
    </row>
    <row r="12202" spans="1:2" x14ac:dyDescent="0.2">
      <c r="A12202">
        <v>122.000000000016</v>
      </c>
      <c r="B12202">
        <v>1120.1522162817439</v>
      </c>
    </row>
    <row r="12203" spans="1:2" x14ac:dyDescent="0.2">
      <c r="A12203">
        <v>122.01000000001601</v>
      </c>
      <c r="B12203">
        <v>1121.0276516329996</v>
      </c>
    </row>
    <row r="12204" spans="1:2" x14ac:dyDescent="0.2">
      <c r="A12204">
        <v>122.020000000016</v>
      </c>
      <c r="B12204">
        <v>1120.6091406375899</v>
      </c>
    </row>
    <row r="12205" spans="1:2" x14ac:dyDescent="0.2">
      <c r="A12205">
        <v>122.030000000016</v>
      </c>
      <c r="B12205">
        <v>1121.8749973727131</v>
      </c>
    </row>
    <row r="12206" spans="1:2" x14ac:dyDescent="0.2">
      <c r="A12206">
        <v>122.04000000001599</v>
      </c>
      <c r="B12206">
        <v>1125.1950674915322</v>
      </c>
    </row>
    <row r="12207" spans="1:2" x14ac:dyDescent="0.2">
      <c r="A12207">
        <v>122.050000000016</v>
      </c>
      <c r="B12207">
        <v>1125.0988052435616</v>
      </c>
    </row>
    <row r="12208" spans="1:2" x14ac:dyDescent="0.2">
      <c r="A12208">
        <v>122.060000000016</v>
      </c>
      <c r="B12208">
        <v>1125.6741223065762</v>
      </c>
    </row>
    <row r="12209" spans="1:2" x14ac:dyDescent="0.2">
      <c r="A12209">
        <v>122.07000000001599</v>
      </c>
      <c r="B12209">
        <v>1121.3279679604962</v>
      </c>
    </row>
    <row r="12210" spans="1:2" x14ac:dyDescent="0.2">
      <c r="A12210">
        <v>122.080000000016</v>
      </c>
      <c r="B12210">
        <v>1117.9090063939439</v>
      </c>
    </row>
    <row r="12211" spans="1:2" x14ac:dyDescent="0.2">
      <c r="A12211">
        <v>122.090000000016</v>
      </c>
      <c r="B12211">
        <v>1115.9255582460937</v>
      </c>
    </row>
    <row r="12212" spans="1:2" x14ac:dyDescent="0.2">
      <c r="A12212">
        <v>122.100000000016</v>
      </c>
      <c r="B12212">
        <v>1117.2533554006939</v>
      </c>
    </row>
    <row r="12213" spans="1:2" x14ac:dyDescent="0.2">
      <c r="A12213">
        <v>122.110000000016</v>
      </c>
      <c r="B12213">
        <v>1122.2514365662087</v>
      </c>
    </row>
    <row r="12214" spans="1:2" x14ac:dyDescent="0.2">
      <c r="A12214">
        <v>122.12000000001601</v>
      </c>
      <c r="B12214">
        <v>1123.8622359664687</v>
      </c>
    </row>
    <row r="12215" spans="1:2" x14ac:dyDescent="0.2">
      <c r="A12215">
        <v>122.130000000016</v>
      </c>
      <c r="B12215">
        <v>1125.7963702462241</v>
      </c>
    </row>
    <row r="12216" spans="1:2" x14ac:dyDescent="0.2">
      <c r="A12216">
        <v>122.140000000016</v>
      </c>
      <c r="B12216">
        <v>1126.8562926292245</v>
      </c>
    </row>
    <row r="12217" spans="1:2" x14ac:dyDescent="0.2">
      <c r="A12217">
        <v>122.15000000001601</v>
      </c>
      <c r="B12217">
        <v>1123.9931551978957</v>
      </c>
    </row>
    <row r="12218" spans="1:2" x14ac:dyDescent="0.2">
      <c r="A12218">
        <v>122.160000000016</v>
      </c>
      <c r="B12218">
        <v>1129.738290365724</v>
      </c>
    </row>
    <row r="12219" spans="1:2" x14ac:dyDescent="0.2">
      <c r="A12219">
        <v>122.170000000016</v>
      </c>
      <c r="B12219">
        <v>1133.5560858423053</v>
      </c>
    </row>
    <row r="12220" spans="1:2" x14ac:dyDescent="0.2">
      <c r="A12220">
        <v>122.18000000001599</v>
      </c>
      <c r="B12220">
        <v>1127.7216320623977</v>
      </c>
    </row>
    <row r="12221" spans="1:2" x14ac:dyDescent="0.2">
      <c r="A12221">
        <v>122.190000000016</v>
      </c>
      <c r="B12221">
        <v>1126.569432332012</v>
      </c>
    </row>
    <row r="12222" spans="1:2" x14ac:dyDescent="0.2">
      <c r="A12222">
        <v>122.200000000016</v>
      </c>
      <c r="B12222">
        <v>1129.1864821819399</v>
      </c>
    </row>
    <row r="12223" spans="1:2" x14ac:dyDescent="0.2">
      <c r="A12223">
        <v>122.210000000016</v>
      </c>
      <c r="B12223">
        <v>1129.4104674104362</v>
      </c>
    </row>
    <row r="12224" spans="1:2" x14ac:dyDescent="0.2">
      <c r="A12224">
        <v>122.220000000016</v>
      </c>
      <c r="B12224">
        <v>1131.9735789108927</v>
      </c>
    </row>
    <row r="12225" spans="1:2" x14ac:dyDescent="0.2">
      <c r="A12225">
        <v>122.23000000001601</v>
      </c>
      <c r="B12225">
        <v>1131.3950753362074</v>
      </c>
    </row>
    <row r="12226" spans="1:2" x14ac:dyDescent="0.2">
      <c r="A12226">
        <v>122.240000000016</v>
      </c>
      <c r="B12226">
        <v>1127.7664044838227</v>
      </c>
    </row>
    <row r="12227" spans="1:2" x14ac:dyDescent="0.2">
      <c r="A12227">
        <v>122.250000000016</v>
      </c>
      <c r="B12227">
        <v>1125.5628302530808</v>
      </c>
    </row>
    <row r="12228" spans="1:2" x14ac:dyDescent="0.2">
      <c r="A12228">
        <v>122.26000000001601</v>
      </c>
      <c r="B12228">
        <v>1129.1642071651793</v>
      </c>
    </row>
    <row r="12229" spans="1:2" x14ac:dyDescent="0.2">
      <c r="A12229">
        <v>122.270000000016</v>
      </c>
      <c r="B12229">
        <v>1128.0518532061287</v>
      </c>
    </row>
    <row r="12230" spans="1:2" x14ac:dyDescent="0.2">
      <c r="A12230">
        <v>122.280000000016</v>
      </c>
      <c r="B12230">
        <v>1132.8862004048947</v>
      </c>
    </row>
    <row r="12231" spans="1:2" x14ac:dyDescent="0.2">
      <c r="A12231">
        <v>122.29000000001599</v>
      </c>
      <c r="B12231">
        <v>1137.9188655533724</v>
      </c>
    </row>
    <row r="12232" spans="1:2" x14ac:dyDescent="0.2">
      <c r="A12232">
        <v>122.300000000016</v>
      </c>
      <c r="B12232">
        <v>1131.3193803614834</v>
      </c>
    </row>
    <row r="12233" spans="1:2" x14ac:dyDescent="0.2">
      <c r="A12233">
        <v>122.310000000016</v>
      </c>
      <c r="B12233">
        <v>1129.0752436673638</v>
      </c>
    </row>
    <row r="12234" spans="1:2" x14ac:dyDescent="0.2">
      <c r="A12234">
        <v>122.32000000001599</v>
      </c>
      <c r="B12234">
        <v>1129.4534072215245</v>
      </c>
    </row>
    <row r="12235" spans="1:2" x14ac:dyDescent="0.2">
      <c r="A12235">
        <v>122.330000000016</v>
      </c>
      <c r="B12235">
        <v>1124.3751134908666</v>
      </c>
    </row>
    <row r="12236" spans="1:2" x14ac:dyDescent="0.2">
      <c r="A12236">
        <v>122.340000000016</v>
      </c>
      <c r="B12236">
        <v>1122.6439642892108</v>
      </c>
    </row>
    <row r="12237" spans="1:2" x14ac:dyDescent="0.2">
      <c r="A12237">
        <v>122.350000000016</v>
      </c>
      <c r="B12237">
        <v>1125.5727905623178</v>
      </c>
    </row>
    <row r="12238" spans="1:2" x14ac:dyDescent="0.2">
      <c r="A12238">
        <v>122.360000000016</v>
      </c>
      <c r="B12238">
        <v>1121.0006455442394</v>
      </c>
    </row>
    <row r="12239" spans="1:2" x14ac:dyDescent="0.2">
      <c r="A12239">
        <v>122.37000000001601</v>
      </c>
      <c r="B12239">
        <v>1120.3252468667843</v>
      </c>
    </row>
    <row r="12240" spans="1:2" x14ac:dyDescent="0.2">
      <c r="A12240">
        <v>122.380000000016</v>
      </c>
      <c r="B12240">
        <v>1128.8259715546128</v>
      </c>
    </row>
    <row r="12241" spans="1:2" x14ac:dyDescent="0.2">
      <c r="A12241">
        <v>122.390000000016</v>
      </c>
      <c r="B12241">
        <v>1126.4902579304958</v>
      </c>
    </row>
    <row r="12242" spans="1:2" x14ac:dyDescent="0.2">
      <c r="A12242">
        <v>122.40000000001601</v>
      </c>
      <c r="B12242">
        <v>1120.2365365934488</v>
      </c>
    </row>
    <row r="12243" spans="1:2" x14ac:dyDescent="0.2">
      <c r="A12243">
        <v>122.410000000016</v>
      </c>
      <c r="B12243">
        <v>1110.8704259869794</v>
      </c>
    </row>
    <row r="12244" spans="1:2" x14ac:dyDescent="0.2">
      <c r="A12244">
        <v>122.420000000016</v>
      </c>
      <c r="B12244">
        <v>1098.9737169871598</v>
      </c>
    </row>
    <row r="12245" spans="1:2" x14ac:dyDescent="0.2">
      <c r="A12245">
        <v>122.43000000001599</v>
      </c>
      <c r="B12245">
        <v>1094.2109163912678</v>
      </c>
    </row>
    <row r="12246" spans="1:2" x14ac:dyDescent="0.2">
      <c r="A12246">
        <v>122.440000000016</v>
      </c>
      <c r="B12246">
        <v>1095.4873573737657</v>
      </c>
    </row>
    <row r="12247" spans="1:2" x14ac:dyDescent="0.2">
      <c r="A12247">
        <v>122.450000000016</v>
      </c>
      <c r="B12247">
        <v>1090.5148220759254</v>
      </c>
    </row>
    <row r="12248" spans="1:2" x14ac:dyDescent="0.2">
      <c r="A12248">
        <v>122.460000000016</v>
      </c>
      <c r="B12248">
        <v>1084.2164206440484</v>
      </c>
    </row>
    <row r="12249" spans="1:2" x14ac:dyDescent="0.2">
      <c r="A12249">
        <v>122.470000000016</v>
      </c>
      <c r="B12249">
        <v>1082.7213925438293</v>
      </c>
    </row>
    <row r="12250" spans="1:2" x14ac:dyDescent="0.2">
      <c r="A12250">
        <v>122.48000000001601</v>
      </c>
      <c r="B12250">
        <v>1079.6391883954529</v>
      </c>
    </row>
    <row r="12251" spans="1:2" x14ac:dyDescent="0.2">
      <c r="A12251">
        <v>122.490000000016</v>
      </c>
      <c r="B12251">
        <v>1077.252982191633</v>
      </c>
    </row>
    <row r="12252" spans="1:2" x14ac:dyDescent="0.2">
      <c r="A12252">
        <v>122.500000000016</v>
      </c>
      <c r="B12252">
        <v>1074.5074039925053</v>
      </c>
    </row>
    <row r="12253" spans="1:2" x14ac:dyDescent="0.2">
      <c r="A12253">
        <v>122.51000000001601</v>
      </c>
      <c r="B12253">
        <v>1068.7883798178816</v>
      </c>
    </row>
    <row r="12254" spans="1:2" x14ac:dyDescent="0.2">
      <c r="A12254">
        <v>122.520000000016</v>
      </c>
      <c r="B12254">
        <v>1061.5580777440721</v>
      </c>
    </row>
    <row r="12255" spans="1:2" x14ac:dyDescent="0.2">
      <c r="A12255">
        <v>122.530000000016</v>
      </c>
      <c r="B12255">
        <v>1055.083321110769</v>
      </c>
    </row>
    <row r="12256" spans="1:2" x14ac:dyDescent="0.2">
      <c r="A12256">
        <v>122.54000000001599</v>
      </c>
      <c r="B12256">
        <v>1045.2082513395205</v>
      </c>
    </row>
    <row r="12257" spans="1:2" x14ac:dyDescent="0.2">
      <c r="A12257">
        <v>122.550000000016</v>
      </c>
      <c r="B12257">
        <v>1041.5929932058264</v>
      </c>
    </row>
    <row r="12258" spans="1:2" x14ac:dyDescent="0.2">
      <c r="A12258">
        <v>122.560000000016</v>
      </c>
      <c r="B12258">
        <v>1042.881713298988</v>
      </c>
    </row>
    <row r="12259" spans="1:2" x14ac:dyDescent="0.2">
      <c r="A12259">
        <v>122.570000000017</v>
      </c>
      <c r="B12259">
        <v>1036.5376629713489</v>
      </c>
    </row>
    <row r="12260" spans="1:2" x14ac:dyDescent="0.2">
      <c r="A12260">
        <v>122.580000000016</v>
      </c>
      <c r="B12260">
        <v>1028.3692282132722</v>
      </c>
    </row>
    <row r="12261" spans="1:2" x14ac:dyDescent="0.2">
      <c r="A12261">
        <v>122.590000000016</v>
      </c>
      <c r="B12261">
        <v>1010.7546596576276</v>
      </c>
    </row>
    <row r="12262" spans="1:2" x14ac:dyDescent="0.2">
      <c r="A12262">
        <v>122.600000000016</v>
      </c>
      <c r="B12262">
        <v>1020.8233451500563</v>
      </c>
    </row>
    <row r="12263" spans="1:2" x14ac:dyDescent="0.2">
      <c r="A12263">
        <v>122.610000000016</v>
      </c>
      <c r="B12263">
        <v>1021.8856359109053</v>
      </c>
    </row>
    <row r="12264" spans="1:2" x14ac:dyDescent="0.2">
      <c r="A12264">
        <v>122.62000000001601</v>
      </c>
      <c r="B12264">
        <v>1030.8937518773671</v>
      </c>
    </row>
    <row r="12265" spans="1:2" x14ac:dyDescent="0.2">
      <c r="A12265">
        <v>122.630000000016</v>
      </c>
      <c r="B12265">
        <v>1024.123880868781</v>
      </c>
    </row>
    <row r="12266" spans="1:2" x14ac:dyDescent="0.2">
      <c r="A12266">
        <v>122.640000000016</v>
      </c>
      <c r="B12266">
        <v>1014.6930852874546</v>
      </c>
    </row>
    <row r="12267" spans="1:2" x14ac:dyDescent="0.2">
      <c r="A12267">
        <v>122.65000000001601</v>
      </c>
      <c r="B12267">
        <v>1010.7783255225138</v>
      </c>
    </row>
    <row r="12268" spans="1:2" x14ac:dyDescent="0.2">
      <c r="A12268">
        <v>122.660000000016</v>
      </c>
      <c r="B12268">
        <v>1005.5104254286672</v>
      </c>
    </row>
    <row r="12269" spans="1:2" x14ac:dyDescent="0.2">
      <c r="A12269">
        <v>122.670000000017</v>
      </c>
      <c r="B12269">
        <v>992.07548351290859</v>
      </c>
    </row>
    <row r="12270" spans="1:2" x14ac:dyDescent="0.2">
      <c r="A12270">
        <v>122.68000000001599</v>
      </c>
      <c r="B12270">
        <v>976.73646777571548</v>
      </c>
    </row>
    <row r="12271" spans="1:2" x14ac:dyDescent="0.2">
      <c r="A12271">
        <v>122.690000000016</v>
      </c>
      <c r="B12271">
        <v>975.13946318259843</v>
      </c>
    </row>
    <row r="12272" spans="1:2" x14ac:dyDescent="0.2">
      <c r="A12272">
        <v>122.700000000017</v>
      </c>
      <c r="B12272">
        <v>976.25340719849191</v>
      </c>
    </row>
    <row r="12273" spans="1:2" x14ac:dyDescent="0.2">
      <c r="A12273">
        <v>122.710000000016</v>
      </c>
      <c r="B12273">
        <v>970.17287968259086</v>
      </c>
    </row>
    <row r="12274" spans="1:2" x14ac:dyDescent="0.2">
      <c r="A12274">
        <v>122.720000000016</v>
      </c>
      <c r="B12274">
        <v>967.00051681754701</v>
      </c>
    </row>
    <row r="12275" spans="1:2" x14ac:dyDescent="0.2">
      <c r="A12275">
        <v>122.730000000017</v>
      </c>
      <c r="B12275">
        <v>967.70963165839305</v>
      </c>
    </row>
    <row r="12276" spans="1:2" x14ac:dyDescent="0.2">
      <c r="A12276">
        <v>122.740000000016</v>
      </c>
      <c r="B12276">
        <v>959.65150765611088</v>
      </c>
    </row>
    <row r="12277" spans="1:2" x14ac:dyDescent="0.2">
      <c r="A12277">
        <v>122.750000000016</v>
      </c>
      <c r="B12277">
        <v>951.80654489866595</v>
      </c>
    </row>
    <row r="12278" spans="1:2" x14ac:dyDescent="0.2">
      <c r="A12278">
        <v>122.760000000017</v>
      </c>
      <c r="B12278">
        <v>946.30451434697238</v>
      </c>
    </row>
    <row r="12279" spans="1:2" x14ac:dyDescent="0.2">
      <c r="A12279">
        <v>122.77000000001701</v>
      </c>
      <c r="B12279">
        <v>939.67728128142005</v>
      </c>
    </row>
    <row r="12280" spans="1:2" x14ac:dyDescent="0.2">
      <c r="A12280">
        <v>122.780000000017</v>
      </c>
      <c r="B12280">
        <v>940.00170984380406</v>
      </c>
    </row>
    <row r="12281" spans="1:2" x14ac:dyDescent="0.2">
      <c r="A12281">
        <v>122.790000000017</v>
      </c>
      <c r="B12281">
        <v>938.54716040031508</v>
      </c>
    </row>
    <row r="12282" spans="1:2" x14ac:dyDescent="0.2">
      <c r="A12282">
        <v>122.80000000001699</v>
      </c>
      <c r="B12282">
        <v>931.63167727741313</v>
      </c>
    </row>
    <row r="12283" spans="1:2" x14ac:dyDescent="0.2">
      <c r="A12283">
        <v>122.810000000017</v>
      </c>
      <c r="B12283">
        <v>929.61784687278168</v>
      </c>
    </row>
    <row r="12284" spans="1:2" x14ac:dyDescent="0.2">
      <c r="A12284">
        <v>122.820000000017</v>
      </c>
      <c r="B12284">
        <v>926.80422333779973</v>
      </c>
    </row>
    <row r="12285" spans="1:2" x14ac:dyDescent="0.2">
      <c r="A12285">
        <v>122.83000000001699</v>
      </c>
      <c r="B12285">
        <v>918.05178374950788</v>
      </c>
    </row>
    <row r="12286" spans="1:2" x14ac:dyDescent="0.2">
      <c r="A12286">
        <v>122.840000000017</v>
      </c>
      <c r="B12286">
        <v>911.32733004295005</v>
      </c>
    </row>
    <row r="12287" spans="1:2" x14ac:dyDescent="0.2">
      <c r="A12287">
        <v>122.850000000017</v>
      </c>
      <c r="B12287">
        <v>908.39860314508223</v>
      </c>
    </row>
    <row r="12288" spans="1:2" x14ac:dyDescent="0.2">
      <c r="A12288">
        <v>122.860000000017</v>
      </c>
      <c r="B12288">
        <v>907.6494729028351</v>
      </c>
    </row>
    <row r="12289" spans="1:2" x14ac:dyDescent="0.2">
      <c r="A12289">
        <v>122.870000000017</v>
      </c>
      <c r="B12289">
        <v>902.87135480111579</v>
      </c>
    </row>
    <row r="12290" spans="1:2" x14ac:dyDescent="0.2">
      <c r="A12290">
        <v>122.88000000001701</v>
      </c>
      <c r="B12290">
        <v>894.99392519494211</v>
      </c>
    </row>
    <row r="12291" spans="1:2" x14ac:dyDescent="0.2">
      <c r="A12291">
        <v>122.890000000017</v>
      </c>
      <c r="B12291">
        <v>888.27355970675558</v>
      </c>
    </row>
    <row r="12292" spans="1:2" x14ac:dyDescent="0.2">
      <c r="A12292">
        <v>122.900000000017</v>
      </c>
      <c r="B12292">
        <v>884.29295868211818</v>
      </c>
    </row>
    <row r="12293" spans="1:2" x14ac:dyDescent="0.2">
      <c r="A12293">
        <v>122.91000000001701</v>
      </c>
      <c r="B12293">
        <v>880.59134280126443</v>
      </c>
    </row>
    <row r="12294" spans="1:2" x14ac:dyDescent="0.2">
      <c r="A12294">
        <v>122.920000000017</v>
      </c>
      <c r="B12294">
        <v>885.53052772881381</v>
      </c>
    </row>
    <row r="12295" spans="1:2" x14ac:dyDescent="0.2">
      <c r="A12295">
        <v>122.930000000017</v>
      </c>
      <c r="B12295">
        <v>885.19092940896201</v>
      </c>
    </row>
    <row r="12296" spans="1:2" x14ac:dyDescent="0.2">
      <c r="A12296">
        <v>122.94000000001699</v>
      </c>
      <c r="B12296">
        <v>880.65005497104323</v>
      </c>
    </row>
    <row r="12297" spans="1:2" x14ac:dyDescent="0.2">
      <c r="A12297">
        <v>122.950000000017</v>
      </c>
      <c r="B12297">
        <v>880.19412570632301</v>
      </c>
    </row>
    <row r="12298" spans="1:2" x14ac:dyDescent="0.2">
      <c r="A12298">
        <v>122.960000000017</v>
      </c>
      <c r="B12298">
        <v>875.57026838667014</v>
      </c>
    </row>
    <row r="12299" spans="1:2" x14ac:dyDescent="0.2">
      <c r="A12299">
        <v>122.970000000017</v>
      </c>
      <c r="B12299">
        <v>868.1798373661801</v>
      </c>
    </row>
    <row r="12300" spans="1:2" x14ac:dyDescent="0.2">
      <c r="A12300">
        <v>122.980000000017</v>
      </c>
      <c r="B12300">
        <v>863.42677789833567</v>
      </c>
    </row>
    <row r="12301" spans="1:2" x14ac:dyDescent="0.2">
      <c r="A12301">
        <v>122.99000000001701</v>
      </c>
      <c r="B12301">
        <v>861.54019002000553</v>
      </c>
    </row>
    <row r="12302" spans="1:2" x14ac:dyDescent="0.2">
      <c r="A12302">
        <v>123.000000000017</v>
      </c>
      <c r="B12302">
        <v>857.07001076514132</v>
      </c>
    </row>
    <row r="12303" spans="1:2" x14ac:dyDescent="0.2">
      <c r="A12303">
        <v>123.010000000017</v>
      </c>
      <c r="B12303">
        <v>853.0009303240704</v>
      </c>
    </row>
    <row r="12304" spans="1:2" x14ac:dyDescent="0.2">
      <c r="A12304">
        <v>123.02000000001701</v>
      </c>
      <c r="B12304">
        <v>848.39927738718154</v>
      </c>
    </row>
    <row r="12305" spans="1:2" x14ac:dyDescent="0.2">
      <c r="A12305">
        <v>123.030000000017</v>
      </c>
      <c r="B12305">
        <v>842.62151623317857</v>
      </c>
    </row>
    <row r="12306" spans="1:2" x14ac:dyDescent="0.2">
      <c r="A12306">
        <v>123.040000000017</v>
      </c>
      <c r="B12306">
        <v>836.69843569494833</v>
      </c>
    </row>
    <row r="12307" spans="1:2" x14ac:dyDescent="0.2">
      <c r="A12307">
        <v>123.05000000001699</v>
      </c>
      <c r="B12307">
        <v>830.87054665789537</v>
      </c>
    </row>
    <row r="12308" spans="1:2" x14ac:dyDescent="0.2">
      <c r="A12308">
        <v>123.060000000017</v>
      </c>
      <c r="B12308">
        <v>828.69192464597347</v>
      </c>
    </row>
    <row r="12309" spans="1:2" x14ac:dyDescent="0.2">
      <c r="A12309">
        <v>123.070000000017</v>
      </c>
      <c r="B12309">
        <v>828.10291222392436</v>
      </c>
    </row>
    <row r="12310" spans="1:2" x14ac:dyDescent="0.2">
      <c r="A12310">
        <v>123.08000000001699</v>
      </c>
      <c r="B12310">
        <v>833.10583774119686</v>
      </c>
    </row>
    <row r="12311" spans="1:2" x14ac:dyDescent="0.2">
      <c r="A12311">
        <v>123.090000000017</v>
      </c>
      <c r="B12311">
        <v>842.00462752157671</v>
      </c>
    </row>
    <row r="12312" spans="1:2" x14ac:dyDescent="0.2">
      <c r="A12312">
        <v>123.100000000017</v>
      </c>
      <c r="B12312">
        <v>833.37422762481742</v>
      </c>
    </row>
    <row r="12313" spans="1:2" x14ac:dyDescent="0.2">
      <c r="A12313">
        <v>123.110000000017</v>
      </c>
      <c r="B12313">
        <v>827.65474634354882</v>
      </c>
    </row>
    <row r="12314" spans="1:2" x14ac:dyDescent="0.2">
      <c r="A12314">
        <v>123.120000000017</v>
      </c>
      <c r="B12314">
        <v>826.25488332699922</v>
      </c>
    </row>
    <row r="12315" spans="1:2" x14ac:dyDescent="0.2">
      <c r="A12315">
        <v>123.13000000001701</v>
      </c>
      <c r="B12315">
        <v>828.72733533757344</v>
      </c>
    </row>
    <row r="12316" spans="1:2" x14ac:dyDescent="0.2">
      <c r="A12316">
        <v>123.140000000017</v>
      </c>
      <c r="B12316">
        <v>830.65789152081402</v>
      </c>
    </row>
    <row r="12317" spans="1:2" x14ac:dyDescent="0.2">
      <c r="A12317">
        <v>123.150000000017</v>
      </c>
      <c r="B12317">
        <v>828.57123751751033</v>
      </c>
    </row>
    <row r="12318" spans="1:2" x14ac:dyDescent="0.2">
      <c r="A12318">
        <v>123.16000000001701</v>
      </c>
      <c r="B12318">
        <v>826.41028811991157</v>
      </c>
    </row>
    <row r="12319" spans="1:2" x14ac:dyDescent="0.2">
      <c r="A12319">
        <v>123.170000000017</v>
      </c>
      <c r="B12319">
        <v>824.98373808770646</v>
      </c>
    </row>
    <row r="12320" spans="1:2" x14ac:dyDescent="0.2">
      <c r="A12320">
        <v>123.180000000017</v>
      </c>
      <c r="B12320">
        <v>822.85114017958131</v>
      </c>
    </row>
    <row r="12321" spans="1:2" x14ac:dyDescent="0.2">
      <c r="A12321">
        <v>123.19000000001699</v>
      </c>
      <c r="B12321">
        <v>816.4313469904298</v>
      </c>
    </row>
    <row r="12322" spans="1:2" x14ac:dyDescent="0.2">
      <c r="A12322">
        <v>123.200000000017</v>
      </c>
      <c r="B12322">
        <v>810.96692071043856</v>
      </c>
    </row>
    <row r="12323" spans="1:2" x14ac:dyDescent="0.2">
      <c r="A12323">
        <v>123.210000000017</v>
      </c>
      <c r="B12323">
        <v>805.70977370163394</v>
      </c>
    </row>
    <row r="12324" spans="1:2" x14ac:dyDescent="0.2">
      <c r="A12324">
        <v>123.220000000017</v>
      </c>
      <c r="B12324">
        <v>800.80531858195286</v>
      </c>
    </row>
    <row r="12325" spans="1:2" x14ac:dyDescent="0.2">
      <c r="A12325">
        <v>123.230000000017</v>
      </c>
      <c r="B12325">
        <v>801.11206968695274</v>
      </c>
    </row>
    <row r="12326" spans="1:2" x14ac:dyDescent="0.2">
      <c r="A12326">
        <v>123.24000000001701</v>
      </c>
      <c r="B12326">
        <v>797.59920320725166</v>
      </c>
    </row>
    <row r="12327" spans="1:2" x14ac:dyDescent="0.2">
      <c r="A12327">
        <v>123.250000000017</v>
      </c>
      <c r="B12327">
        <v>799.17815054925995</v>
      </c>
    </row>
    <row r="12328" spans="1:2" x14ac:dyDescent="0.2">
      <c r="A12328">
        <v>123.260000000017</v>
      </c>
      <c r="B12328">
        <v>804.73557574669087</v>
      </c>
    </row>
    <row r="12329" spans="1:2" x14ac:dyDescent="0.2">
      <c r="A12329">
        <v>123.27000000001701</v>
      </c>
      <c r="B12329">
        <v>804.7712314819604</v>
      </c>
    </row>
    <row r="12330" spans="1:2" x14ac:dyDescent="0.2">
      <c r="A12330">
        <v>123.280000000017</v>
      </c>
      <c r="B12330">
        <v>801.29652819879834</v>
      </c>
    </row>
    <row r="12331" spans="1:2" x14ac:dyDescent="0.2">
      <c r="A12331">
        <v>123.290000000017</v>
      </c>
      <c r="B12331">
        <v>796.25801489176808</v>
      </c>
    </row>
    <row r="12332" spans="1:2" x14ac:dyDescent="0.2">
      <c r="A12332">
        <v>123.30000000001699</v>
      </c>
      <c r="B12332">
        <v>791.44441692953524</v>
      </c>
    </row>
    <row r="12333" spans="1:2" x14ac:dyDescent="0.2">
      <c r="A12333">
        <v>123.310000000017</v>
      </c>
      <c r="B12333">
        <v>794.01254678349653</v>
      </c>
    </row>
    <row r="12334" spans="1:2" x14ac:dyDescent="0.2">
      <c r="A12334">
        <v>123.320000000017</v>
      </c>
      <c r="B12334">
        <v>798.86359840807086</v>
      </c>
    </row>
    <row r="12335" spans="1:2" x14ac:dyDescent="0.2">
      <c r="A12335">
        <v>123.33000000001699</v>
      </c>
      <c r="B12335">
        <v>791.41423497387621</v>
      </c>
    </row>
    <row r="12336" spans="1:2" x14ac:dyDescent="0.2">
      <c r="A12336">
        <v>123.340000000017</v>
      </c>
      <c r="B12336">
        <v>785.15870314008976</v>
      </c>
    </row>
    <row r="12337" spans="1:2" x14ac:dyDescent="0.2">
      <c r="A12337">
        <v>123.350000000017</v>
      </c>
      <c r="B12337">
        <v>775.83701927513323</v>
      </c>
    </row>
    <row r="12338" spans="1:2" x14ac:dyDescent="0.2">
      <c r="A12338">
        <v>123.360000000017</v>
      </c>
      <c r="B12338">
        <v>770.52770023046435</v>
      </c>
    </row>
    <row r="12339" spans="1:2" x14ac:dyDescent="0.2">
      <c r="A12339">
        <v>123.370000000017</v>
      </c>
      <c r="B12339">
        <v>775.47837989593745</v>
      </c>
    </row>
    <row r="12340" spans="1:2" x14ac:dyDescent="0.2">
      <c r="A12340">
        <v>123.38000000001701</v>
      </c>
      <c r="B12340">
        <v>773.95908148735691</v>
      </c>
    </row>
    <row r="12341" spans="1:2" x14ac:dyDescent="0.2">
      <c r="A12341">
        <v>123.390000000017</v>
      </c>
      <c r="B12341">
        <v>768.04369856815197</v>
      </c>
    </row>
    <row r="12342" spans="1:2" x14ac:dyDescent="0.2">
      <c r="A12342">
        <v>123.400000000017</v>
      </c>
      <c r="B12342">
        <v>771.91566629034151</v>
      </c>
    </row>
    <row r="12343" spans="1:2" x14ac:dyDescent="0.2">
      <c r="A12343">
        <v>123.41000000001701</v>
      </c>
      <c r="B12343">
        <v>775.47997024869073</v>
      </c>
    </row>
    <row r="12344" spans="1:2" x14ac:dyDescent="0.2">
      <c r="A12344">
        <v>123.420000000017</v>
      </c>
      <c r="B12344">
        <v>771.91766001359485</v>
      </c>
    </row>
    <row r="12345" spans="1:2" x14ac:dyDescent="0.2">
      <c r="A12345">
        <v>123.430000000017</v>
      </c>
      <c r="B12345">
        <v>770.08801255417302</v>
      </c>
    </row>
    <row r="12346" spans="1:2" x14ac:dyDescent="0.2">
      <c r="A12346">
        <v>123.44000000001699</v>
      </c>
      <c r="B12346">
        <v>765.79730671008497</v>
      </c>
    </row>
    <row r="12347" spans="1:2" x14ac:dyDescent="0.2">
      <c r="A12347">
        <v>123.450000000017</v>
      </c>
      <c r="B12347">
        <v>765.72086474736318</v>
      </c>
    </row>
    <row r="12348" spans="1:2" x14ac:dyDescent="0.2">
      <c r="A12348">
        <v>123.460000000017</v>
      </c>
      <c r="B12348">
        <v>766.4461798288346</v>
      </c>
    </row>
    <row r="12349" spans="1:2" x14ac:dyDescent="0.2">
      <c r="A12349">
        <v>123.470000000017</v>
      </c>
      <c r="B12349">
        <v>758.13689810286814</v>
      </c>
    </row>
    <row r="12350" spans="1:2" x14ac:dyDescent="0.2">
      <c r="A12350">
        <v>123.480000000017</v>
      </c>
      <c r="B12350">
        <v>761.20296266408127</v>
      </c>
    </row>
    <row r="12351" spans="1:2" x14ac:dyDescent="0.2">
      <c r="A12351">
        <v>123.49000000001701</v>
      </c>
      <c r="B12351">
        <v>753.22213806279194</v>
      </c>
    </row>
    <row r="12352" spans="1:2" x14ac:dyDescent="0.2">
      <c r="A12352">
        <v>123.500000000017</v>
      </c>
      <c r="B12352">
        <v>747.26537431615907</v>
      </c>
    </row>
    <row r="12353" spans="1:2" x14ac:dyDescent="0.2">
      <c r="A12353">
        <v>123.510000000017</v>
      </c>
      <c r="B12353">
        <v>744.60496449085235</v>
      </c>
    </row>
    <row r="12354" spans="1:2" x14ac:dyDescent="0.2">
      <c r="A12354">
        <v>123.52000000001701</v>
      </c>
      <c r="B12354">
        <v>743.36816082810344</v>
      </c>
    </row>
    <row r="12355" spans="1:2" x14ac:dyDescent="0.2">
      <c r="A12355">
        <v>123.530000000017</v>
      </c>
      <c r="B12355">
        <v>739.62723844162599</v>
      </c>
    </row>
    <row r="12356" spans="1:2" x14ac:dyDescent="0.2">
      <c r="A12356">
        <v>123.540000000017</v>
      </c>
      <c r="B12356">
        <v>736.64832057199953</v>
      </c>
    </row>
    <row r="12357" spans="1:2" x14ac:dyDescent="0.2">
      <c r="A12357">
        <v>123.55000000001699</v>
      </c>
      <c r="B12357">
        <v>739.58079610787161</v>
      </c>
    </row>
    <row r="12358" spans="1:2" x14ac:dyDescent="0.2">
      <c r="A12358">
        <v>123.560000000017</v>
      </c>
      <c r="B12358">
        <v>745.62394939438423</v>
      </c>
    </row>
    <row r="12359" spans="1:2" x14ac:dyDescent="0.2">
      <c r="A12359">
        <v>123.570000000017</v>
      </c>
      <c r="B12359">
        <v>748.3383641603159</v>
      </c>
    </row>
    <row r="12360" spans="1:2" x14ac:dyDescent="0.2">
      <c r="A12360">
        <v>123.58000000001699</v>
      </c>
      <c r="B12360">
        <v>746.51133174881602</v>
      </c>
    </row>
    <row r="12361" spans="1:2" x14ac:dyDescent="0.2">
      <c r="A12361">
        <v>123.590000000017</v>
      </c>
      <c r="B12361">
        <v>746.55887651076625</v>
      </c>
    </row>
    <row r="12362" spans="1:2" x14ac:dyDescent="0.2">
      <c r="A12362">
        <v>123.600000000017</v>
      </c>
      <c r="B12362">
        <v>752.40393860918914</v>
      </c>
    </row>
    <row r="12363" spans="1:2" x14ac:dyDescent="0.2">
      <c r="A12363">
        <v>123.610000000017</v>
      </c>
      <c r="B12363">
        <v>753.33544217555095</v>
      </c>
    </row>
    <row r="12364" spans="1:2" x14ac:dyDescent="0.2">
      <c r="A12364">
        <v>123.620000000017</v>
      </c>
      <c r="B12364">
        <v>751.96134665768056</v>
      </c>
    </row>
    <row r="12365" spans="1:2" x14ac:dyDescent="0.2">
      <c r="A12365">
        <v>123.63000000001701</v>
      </c>
      <c r="B12365">
        <v>755.33783305728491</v>
      </c>
    </row>
    <row r="12366" spans="1:2" x14ac:dyDescent="0.2">
      <c r="A12366">
        <v>123.640000000017</v>
      </c>
      <c r="B12366">
        <v>757.14775298778272</v>
      </c>
    </row>
    <row r="12367" spans="1:2" x14ac:dyDescent="0.2">
      <c r="A12367">
        <v>123.650000000017</v>
      </c>
      <c r="B12367">
        <v>766.91410334631234</v>
      </c>
    </row>
    <row r="12368" spans="1:2" x14ac:dyDescent="0.2">
      <c r="A12368">
        <v>123.66000000001701</v>
      </c>
      <c r="B12368">
        <v>851.21063709270663</v>
      </c>
    </row>
    <row r="12369" spans="1:2" x14ac:dyDescent="0.2">
      <c r="A12369">
        <v>123.670000000017</v>
      </c>
      <c r="B12369">
        <v>824.55865236252998</v>
      </c>
    </row>
    <row r="12370" spans="1:2" x14ac:dyDescent="0.2">
      <c r="A12370">
        <v>123.680000000017</v>
      </c>
      <c r="B12370">
        <v>694.69411753992711</v>
      </c>
    </row>
    <row r="12371" spans="1:2" x14ac:dyDescent="0.2">
      <c r="A12371">
        <v>123.69000000001699</v>
      </c>
      <c r="B12371">
        <v>686.29100423714851</v>
      </c>
    </row>
    <row r="12372" spans="1:2" x14ac:dyDescent="0.2">
      <c r="A12372">
        <v>123.700000000017</v>
      </c>
      <c r="B12372">
        <v>682.57150583243401</v>
      </c>
    </row>
    <row r="12373" spans="1:2" x14ac:dyDescent="0.2">
      <c r="A12373">
        <v>123.710000000017</v>
      </c>
      <c r="B12373">
        <v>685.7670050882474</v>
      </c>
    </row>
    <row r="12374" spans="1:2" x14ac:dyDescent="0.2">
      <c r="A12374">
        <v>123.720000000017</v>
      </c>
      <c r="B12374">
        <v>686.1410268089619</v>
      </c>
    </row>
    <row r="12375" spans="1:2" x14ac:dyDescent="0.2">
      <c r="A12375">
        <v>123.730000000017</v>
      </c>
      <c r="B12375">
        <v>687.33686235152015</v>
      </c>
    </row>
    <row r="12376" spans="1:2" x14ac:dyDescent="0.2">
      <c r="A12376">
        <v>123.74000000001701</v>
      </c>
      <c r="B12376">
        <v>694.92454906898411</v>
      </c>
    </row>
    <row r="12377" spans="1:2" x14ac:dyDescent="0.2">
      <c r="A12377">
        <v>123.750000000017</v>
      </c>
      <c r="B12377">
        <v>697.69750804153364</v>
      </c>
    </row>
    <row r="12378" spans="1:2" x14ac:dyDescent="0.2">
      <c r="A12378">
        <v>123.760000000017</v>
      </c>
      <c r="B12378">
        <v>701.70951386134811</v>
      </c>
    </row>
    <row r="12379" spans="1:2" x14ac:dyDescent="0.2">
      <c r="A12379">
        <v>123.77000000001701</v>
      </c>
      <c r="B12379">
        <v>705.27857251353396</v>
      </c>
    </row>
    <row r="12380" spans="1:2" x14ac:dyDescent="0.2">
      <c r="A12380">
        <v>123.780000000017</v>
      </c>
      <c r="B12380">
        <v>708.76164131503981</v>
      </c>
    </row>
    <row r="12381" spans="1:2" x14ac:dyDescent="0.2">
      <c r="A12381">
        <v>123.790000000017</v>
      </c>
      <c r="B12381">
        <v>707.02764230389357</v>
      </c>
    </row>
    <row r="12382" spans="1:2" x14ac:dyDescent="0.2">
      <c r="A12382">
        <v>123.80000000001699</v>
      </c>
      <c r="B12382">
        <v>697.79473578619297</v>
      </c>
    </row>
    <row r="12383" spans="1:2" x14ac:dyDescent="0.2">
      <c r="A12383">
        <v>123.810000000017</v>
      </c>
      <c r="B12383">
        <v>700.58874056549621</v>
      </c>
    </row>
    <row r="12384" spans="1:2" x14ac:dyDescent="0.2">
      <c r="A12384">
        <v>123.820000000017</v>
      </c>
      <c r="B12384">
        <v>695.96335305520756</v>
      </c>
    </row>
    <row r="12385" spans="1:2" x14ac:dyDescent="0.2">
      <c r="A12385">
        <v>123.83000000001699</v>
      </c>
      <c r="B12385">
        <v>689.54442307205341</v>
      </c>
    </row>
    <row r="12386" spans="1:2" x14ac:dyDescent="0.2">
      <c r="A12386">
        <v>123.840000000017</v>
      </c>
      <c r="B12386">
        <v>687.42257201379311</v>
      </c>
    </row>
    <row r="12387" spans="1:2" x14ac:dyDescent="0.2">
      <c r="A12387">
        <v>123.850000000017</v>
      </c>
      <c r="B12387">
        <v>687.93956161486085</v>
      </c>
    </row>
    <row r="12388" spans="1:2" x14ac:dyDescent="0.2">
      <c r="A12388">
        <v>123.860000000017</v>
      </c>
      <c r="B12388">
        <v>691.11904606112375</v>
      </c>
    </row>
    <row r="12389" spans="1:2" x14ac:dyDescent="0.2">
      <c r="A12389">
        <v>123.870000000017</v>
      </c>
      <c r="B12389">
        <v>706.55159220961832</v>
      </c>
    </row>
    <row r="12390" spans="1:2" x14ac:dyDescent="0.2">
      <c r="A12390">
        <v>123.88000000001701</v>
      </c>
      <c r="B12390">
        <v>720.85330517251123</v>
      </c>
    </row>
    <row r="12391" spans="1:2" x14ac:dyDescent="0.2">
      <c r="A12391">
        <v>123.890000000017</v>
      </c>
      <c r="B12391">
        <v>733.37706778561449</v>
      </c>
    </row>
    <row r="12392" spans="1:2" x14ac:dyDescent="0.2">
      <c r="A12392">
        <v>123.900000000017</v>
      </c>
      <c r="B12392">
        <v>735.27078365629302</v>
      </c>
    </row>
    <row r="12393" spans="1:2" x14ac:dyDescent="0.2">
      <c r="A12393">
        <v>123.91000000001701</v>
      </c>
      <c r="B12393">
        <v>736.2169103045062</v>
      </c>
    </row>
    <row r="12394" spans="1:2" x14ac:dyDescent="0.2">
      <c r="A12394">
        <v>123.920000000017</v>
      </c>
      <c r="B12394">
        <v>732.58343780180144</v>
      </c>
    </row>
    <row r="12395" spans="1:2" x14ac:dyDescent="0.2">
      <c r="A12395">
        <v>123.930000000017</v>
      </c>
      <c r="B12395">
        <v>724.22094243141942</v>
      </c>
    </row>
    <row r="12396" spans="1:2" x14ac:dyDescent="0.2">
      <c r="A12396">
        <v>123.94000000001699</v>
      </c>
      <c r="B12396">
        <v>710.66794023468617</v>
      </c>
    </row>
    <row r="12397" spans="1:2" x14ac:dyDescent="0.2">
      <c r="A12397">
        <v>123.950000000017</v>
      </c>
      <c r="B12397">
        <v>704.80773803632428</v>
      </c>
    </row>
    <row r="12398" spans="1:2" x14ac:dyDescent="0.2">
      <c r="A12398">
        <v>123.960000000017</v>
      </c>
      <c r="B12398">
        <v>698.92048371181522</v>
      </c>
    </row>
    <row r="12399" spans="1:2" x14ac:dyDescent="0.2">
      <c r="A12399">
        <v>123.970000000017</v>
      </c>
      <c r="B12399">
        <v>702.02597641614</v>
      </c>
    </row>
    <row r="12400" spans="1:2" x14ac:dyDescent="0.2">
      <c r="A12400">
        <v>123.980000000017</v>
      </c>
      <c r="B12400">
        <v>704.27405307367906</v>
      </c>
    </row>
    <row r="12401" spans="1:2" x14ac:dyDescent="0.2">
      <c r="A12401">
        <v>123.99000000001701</v>
      </c>
      <c r="B12401">
        <v>713.67565297552392</v>
      </c>
    </row>
    <row r="12402" spans="1:2" x14ac:dyDescent="0.2">
      <c r="A12402">
        <v>124.000000000017</v>
      </c>
      <c r="B12402">
        <v>717.19712789706364</v>
      </c>
    </row>
    <row r="12403" spans="1:2" x14ac:dyDescent="0.2">
      <c r="A12403">
        <v>124.010000000017</v>
      </c>
      <c r="B12403">
        <v>713.04497249393307</v>
      </c>
    </row>
    <row r="12404" spans="1:2" x14ac:dyDescent="0.2">
      <c r="A12404">
        <v>124.02000000001701</v>
      </c>
      <c r="B12404">
        <v>709.54204067709918</v>
      </c>
    </row>
    <row r="12405" spans="1:2" x14ac:dyDescent="0.2">
      <c r="A12405">
        <v>124.030000000017</v>
      </c>
      <c r="B12405">
        <v>707.95277536829258</v>
      </c>
    </row>
    <row r="12406" spans="1:2" x14ac:dyDescent="0.2">
      <c r="A12406">
        <v>124.040000000017</v>
      </c>
      <c r="B12406">
        <v>704.47682260881834</v>
      </c>
    </row>
    <row r="12407" spans="1:2" x14ac:dyDescent="0.2">
      <c r="A12407">
        <v>124.05000000001699</v>
      </c>
      <c r="B12407">
        <v>697.69261946809479</v>
      </c>
    </row>
    <row r="12408" spans="1:2" x14ac:dyDescent="0.2">
      <c r="A12408">
        <v>124.060000000017</v>
      </c>
      <c r="B12408">
        <v>694.78994227012197</v>
      </c>
    </row>
    <row r="12409" spans="1:2" x14ac:dyDescent="0.2">
      <c r="A12409">
        <v>124.070000000017</v>
      </c>
      <c r="B12409">
        <v>695.26352946409202</v>
      </c>
    </row>
    <row r="12410" spans="1:2" x14ac:dyDescent="0.2">
      <c r="A12410">
        <v>124.08000000001699</v>
      </c>
      <c r="B12410">
        <v>693.84173581993355</v>
      </c>
    </row>
    <row r="12411" spans="1:2" x14ac:dyDescent="0.2">
      <c r="A12411">
        <v>124.090000000017</v>
      </c>
      <c r="B12411">
        <v>695.79351195033871</v>
      </c>
    </row>
    <row r="12412" spans="1:2" x14ac:dyDescent="0.2">
      <c r="A12412">
        <v>124.100000000017</v>
      </c>
      <c r="B12412">
        <v>697.29789167955028</v>
      </c>
    </row>
    <row r="12413" spans="1:2" x14ac:dyDescent="0.2">
      <c r="A12413">
        <v>124.110000000017</v>
      </c>
      <c r="B12413">
        <v>697.09612207703765</v>
      </c>
    </row>
    <row r="12414" spans="1:2" x14ac:dyDescent="0.2">
      <c r="A12414">
        <v>124.120000000017</v>
      </c>
      <c r="B12414">
        <v>698.00538923688748</v>
      </c>
    </row>
    <row r="12415" spans="1:2" x14ac:dyDescent="0.2">
      <c r="A12415">
        <v>124.13000000001701</v>
      </c>
      <c r="B12415">
        <v>706.74280773337819</v>
      </c>
    </row>
    <row r="12416" spans="1:2" x14ac:dyDescent="0.2">
      <c r="A12416">
        <v>124.140000000017</v>
      </c>
      <c r="B12416">
        <v>710.53052607528673</v>
      </c>
    </row>
    <row r="12417" spans="1:2" x14ac:dyDescent="0.2">
      <c r="A12417">
        <v>124.150000000017</v>
      </c>
      <c r="B12417">
        <v>714.33973570531384</v>
      </c>
    </row>
    <row r="12418" spans="1:2" x14ac:dyDescent="0.2">
      <c r="A12418">
        <v>124.16000000001701</v>
      </c>
      <c r="B12418">
        <v>724.46733470034007</v>
      </c>
    </row>
    <row r="12419" spans="1:2" x14ac:dyDescent="0.2">
      <c r="A12419">
        <v>124.170000000017</v>
      </c>
      <c r="B12419">
        <v>727.33662197502883</v>
      </c>
    </row>
    <row r="12420" spans="1:2" x14ac:dyDescent="0.2">
      <c r="A12420">
        <v>124.180000000017</v>
      </c>
      <c r="B12420">
        <v>728.27329677120872</v>
      </c>
    </row>
    <row r="12421" spans="1:2" x14ac:dyDescent="0.2">
      <c r="A12421">
        <v>124.19000000001699</v>
      </c>
      <c r="B12421">
        <v>725.31045420652333</v>
      </c>
    </row>
    <row r="12422" spans="1:2" x14ac:dyDescent="0.2">
      <c r="A12422">
        <v>124.200000000017</v>
      </c>
      <c r="B12422">
        <v>723.89476466933888</v>
      </c>
    </row>
    <row r="12423" spans="1:2" x14ac:dyDescent="0.2">
      <c r="A12423">
        <v>124.210000000017</v>
      </c>
      <c r="B12423">
        <v>724.17624405418712</v>
      </c>
    </row>
    <row r="12424" spans="1:2" x14ac:dyDescent="0.2">
      <c r="A12424">
        <v>124.220000000017</v>
      </c>
      <c r="B12424">
        <v>719.51705164748773</v>
      </c>
    </row>
    <row r="12425" spans="1:2" x14ac:dyDescent="0.2">
      <c r="A12425">
        <v>124.230000000017</v>
      </c>
      <c r="B12425">
        <v>717.06576315139796</v>
      </c>
    </row>
    <row r="12426" spans="1:2" x14ac:dyDescent="0.2">
      <c r="A12426">
        <v>124.24000000001701</v>
      </c>
      <c r="B12426">
        <v>716.8390658584068</v>
      </c>
    </row>
    <row r="12427" spans="1:2" x14ac:dyDescent="0.2">
      <c r="A12427">
        <v>124.250000000017</v>
      </c>
      <c r="B12427">
        <v>716.09377113076926</v>
      </c>
    </row>
    <row r="12428" spans="1:2" x14ac:dyDescent="0.2">
      <c r="A12428">
        <v>124.260000000017</v>
      </c>
      <c r="B12428">
        <v>712.78164635147311</v>
      </c>
    </row>
    <row r="12429" spans="1:2" x14ac:dyDescent="0.2">
      <c r="A12429">
        <v>124.27000000001701</v>
      </c>
      <c r="B12429">
        <v>708.76832554554824</v>
      </c>
    </row>
    <row r="12430" spans="1:2" x14ac:dyDescent="0.2">
      <c r="A12430">
        <v>124.280000000017</v>
      </c>
      <c r="B12430">
        <v>705.89466744652577</v>
      </c>
    </row>
    <row r="12431" spans="1:2" x14ac:dyDescent="0.2">
      <c r="A12431">
        <v>124.290000000017</v>
      </c>
      <c r="B12431">
        <v>710.51916383175467</v>
      </c>
    </row>
    <row r="12432" spans="1:2" x14ac:dyDescent="0.2">
      <c r="A12432">
        <v>124.30000000001699</v>
      </c>
      <c r="B12432">
        <v>710.765134423723</v>
      </c>
    </row>
    <row r="12433" spans="1:2" x14ac:dyDescent="0.2">
      <c r="A12433">
        <v>124.310000000017</v>
      </c>
      <c r="B12433">
        <v>709.78018377854289</v>
      </c>
    </row>
    <row r="12434" spans="1:2" x14ac:dyDescent="0.2">
      <c r="A12434">
        <v>124.320000000017</v>
      </c>
      <c r="B12434">
        <v>712.64216546814009</v>
      </c>
    </row>
    <row r="12435" spans="1:2" x14ac:dyDescent="0.2">
      <c r="A12435">
        <v>124.33000000001699</v>
      </c>
      <c r="B12435">
        <v>712.9514280068762</v>
      </c>
    </row>
    <row r="12436" spans="1:2" x14ac:dyDescent="0.2">
      <c r="A12436">
        <v>124.340000000017</v>
      </c>
      <c r="B12436">
        <v>715.79837676888758</v>
      </c>
    </row>
    <row r="12437" spans="1:2" x14ac:dyDescent="0.2">
      <c r="A12437">
        <v>124.350000000017</v>
      </c>
      <c r="B12437">
        <v>721.41360616512247</v>
      </c>
    </row>
    <row r="12438" spans="1:2" x14ac:dyDescent="0.2">
      <c r="A12438">
        <v>124.360000000017</v>
      </c>
      <c r="B12438">
        <v>723.26686174306928</v>
      </c>
    </row>
    <row r="12439" spans="1:2" x14ac:dyDescent="0.2">
      <c r="A12439">
        <v>124.370000000017</v>
      </c>
      <c r="B12439">
        <v>722.20081915793151</v>
      </c>
    </row>
    <row r="12440" spans="1:2" x14ac:dyDescent="0.2">
      <c r="A12440">
        <v>124.38000000001701</v>
      </c>
      <c r="B12440">
        <v>722.16540629539497</v>
      </c>
    </row>
    <row r="12441" spans="1:2" x14ac:dyDescent="0.2">
      <c r="A12441">
        <v>124.390000000017</v>
      </c>
      <c r="B12441">
        <v>720.28816028161907</v>
      </c>
    </row>
    <row r="12442" spans="1:2" x14ac:dyDescent="0.2">
      <c r="A12442">
        <v>124.400000000017</v>
      </c>
      <c r="B12442">
        <v>716.99381661402663</v>
      </c>
    </row>
    <row r="12443" spans="1:2" x14ac:dyDescent="0.2">
      <c r="A12443">
        <v>124.41000000001701</v>
      </c>
      <c r="B12443">
        <v>718.22054215148114</v>
      </c>
    </row>
    <row r="12444" spans="1:2" x14ac:dyDescent="0.2">
      <c r="A12444">
        <v>124.420000000017</v>
      </c>
      <c r="B12444">
        <v>725.03991907910586</v>
      </c>
    </row>
    <row r="12445" spans="1:2" x14ac:dyDescent="0.2">
      <c r="A12445">
        <v>124.430000000017</v>
      </c>
      <c r="B12445">
        <v>722.10784151056885</v>
      </c>
    </row>
    <row r="12446" spans="1:2" x14ac:dyDescent="0.2">
      <c r="A12446">
        <v>124.44000000001699</v>
      </c>
      <c r="B12446">
        <v>721.95340263812705</v>
      </c>
    </row>
    <row r="12447" spans="1:2" x14ac:dyDescent="0.2">
      <c r="A12447">
        <v>124.450000000017</v>
      </c>
      <c r="B12447">
        <v>726.78091093879743</v>
      </c>
    </row>
    <row r="12448" spans="1:2" x14ac:dyDescent="0.2">
      <c r="A12448">
        <v>124.460000000017</v>
      </c>
      <c r="B12448">
        <v>727.56041134789143</v>
      </c>
    </row>
    <row r="12449" spans="1:2" x14ac:dyDescent="0.2">
      <c r="A12449">
        <v>124.470000000017</v>
      </c>
      <c r="B12449">
        <v>726.67848988054163</v>
      </c>
    </row>
    <row r="12450" spans="1:2" x14ac:dyDescent="0.2">
      <c r="A12450">
        <v>124.480000000017</v>
      </c>
      <c r="B12450">
        <v>725.74161254171497</v>
      </c>
    </row>
    <row r="12451" spans="1:2" x14ac:dyDescent="0.2">
      <c r="A12451">
        <v>124.49000000001701</v>
      </c>
      <c r="B12451">
        <v>727.07093309049458</v>
      </c>
    </row>
    <row r="12452" spans="1:2" x14ac:dyDescent="0.2">
      <c r="A12452">
        <v>124.500000000017</v>
      </c>
      <c r="B12452">
        <v>728.44524118327672</v>
      </c>
    </row>
    <row r="12453" spans="1:2" x14ac:dyDescent="0.2">
      <c r="A12453">
        <v>124.510000000017</v>
      </c>
      <c r="B12453">
        <v>726.30040075866327</v>
      </c>
    </row>
    <row r="12454" spans="1:2" x14ac:dyDescent="0.2">
      <c r="A12454">
        <v>124.52000000001701</v>
      </c>
      <c r="B12454">
        <v>725.87251538212388</v>
      </c>
    </row>
    <row r="12455" spans="1:2" x14ac:dyDescent="0.2">
      <c r="A12455">
        <v>124.530000000017</v>
      </c>
      <c r="B12455">
        <v>730.54738262894796</v>
      </c>
    </row>
    <row r="12456" spans="1:2" x14ac:dyDescent="0.2">
      <c r="A12456">
        <v>124.540000000017</v>
      </c>
      <c r="B12456">
        <v>733.83188734640555</v>
      </c>
    </row>
    <row r="12457" spans="1:2" x14ac:dyDescent="0.2">
      <c r="A12457">
        <v>124.55000000001699</v>
      </c>
      <c r="B12457">
        <v>729.68526665216416</v>
      </c>
    </row>
    <row r="12458" spans="1:2" x14ac:dyDescent="0.2">
      <c r="A12458">
        <v>124.560000000017</v>
      </c>
      <c r="B12458">
        <v>731.78239931779171</v>
      </c>
    </row>
    <row r="12459" spans="1:2" x14ac:dyDescent="0.2">
      <c r="A12459">
        <v>124.570000000018</v>
      </c>
      <c r="B12459">
        <v>738.52128577562848</v>
      </c>
    </row>
    <row r="12460" spans="1:2" x14ac:dyDescent="0.2">
      <c r="A12460">
        <v>124.58000000001699</v>
      </c>
      <c r="B12460">
        <v>739.16618190690394</v>
      </c>
    </row>
    <row r="12461" spans="1:2" x14ac:dyDescent="0.2">
      <c r="A12461">
        <v>124.590000000017</v>
      </c>
      <c r="B12461">
        <v>735.19238787893858</v>
      </c>
    </row>
    <row r="12462" spans="1:2" x14ac:dyDescent="0.2">
      <c r="A12462">
        <v>124.600000000018</v>
      </c>
      <c r="B12462">
        <v>729.14345384893784</v>
      </c>
    </row>
    <row r="12463" spans="1:2" x14ac:dyDescent="0.2">
      <c r="A12463">
        <v>124.610000000017</v>
      </c>
      <c r="B12463">
        <v>729.85940910501506</v>
      </c>
    </row>
    <row r="12464" spans="1:2" x14ac:dyDescent="0.2">
      <c r="A12464">
        <v>124.620000000017</v>
      </c>
      <c r="B12464">
        <v>724.63848486833331</v>
      </c>
    </row>
    <row r="12465" spans="1:2" x14ac:dyDescent="0.2">
      <c r="A12465">
        <v>124.630000000018</v>
      </c>
      <c r="B12465">
        <v>723.12671017568096</v>
      </c>
    </row>
    <row r="12466" spans="1:2" x14ac:dyDescent="0.2">
      <c r="A12466">
        <v>124.640000000017</v>
      </c>
      <c r="B12466">
        <v>727.49108980288497</v>
      </c>
    </row>
    <row r="12467" spans="1:2" x14ac:dyDescent="0.2">
      <c r="A12467">
        <v>124.650000000017</v>
      </c>
      <c r="B12467">
        <v>737.52776028023072</v>
      </c>
    </row>
    <row r="12468" spans="1:2" x14ac:dyDescent="0.2">
      <c r="A12468">
        <v>124.660000000018</v>
      </c>
      <c r="B12468">
        <v>749.26033292933596</v>
      </c>
    </row>
    <row r="12469" spans="1:2" x14ac:dyDescent="0.2">
      <c r="A12469">
        <v>124.670000000017</v>
      </c>
      <c r="B12469">
        <v>761.62585906136701</v>
      </c>
    </row>
    <row r="12470" spans="1:2" x14ac:dyDescent="0.2">
      <c r="A12470">
        <v>124.680000000017</v>
      </c>
      <c r="B12470">
        <v>759.90251360264676</v>
      </c>
    </row>
    <row r="12471" spans="1:2" x14ac:dyDescent="0.2">
      <c r="A12471">
        <v>124.690000000018</v>
      </c>
      <c r="B12471">
        <v>748.59900887506103</v>
      </c>
    </row>
    <row r="12472" spans="1:2" x14ac:dyDescent="0.2">
      <c r="A12472">
        <v>124.700000000017</v>
      </c>
      <c r="B12472">
        <v>732.51816329019107</v>
      </c>
    </row>
    <row r="12473" spans="1:2" x14ac:dyDescent="0.2">
      <c r="A12473">
        <v>124.710000000017</v>
      </c>
      <c r="B12473">
        <v>720.98185675558091</v>
      </c>
    </row>
    <row r="12474" spans="1:2" x14ac:dyDescent="0.2">
      <c r="A12474">
        <v>124.720000000018</v>
      </c>
      <c r="B12474">
        <v>717.73402456352619</v>
      </c>
    </row>
    <row r="12475" spans="1:2" x14ac:dyDescent="0.2">
      <c r="A12475">
        <v>124.73000000001799</v>
      </c>
      <c r="B12475">
        <v>715.03466058253775</v>
      </c>
    </row>
    <row r="12476" spans="1:2" x14ac:dyDescent="0.2">
      <c r="A12476">
        <v>124.740000000018</v>
      </c>
      <c r="B12476">
        <v>721.18574557296733</v>
      </c>
    </row>
    <row r="12477" spans="1:2" x14ac:dyDescent="0.2">
      <c r="A12477">
        <v>124.75000000001801</v>
      </c>
      <c r="B12477">
        <v>733.15519014669962</v>
      </c>
    </row>
    <row r="12478" spans="1:2" x14ac:dyDescent="0.2">
      <c r="A12478">
        <v>124.760000000018</v>
      </c>
      <c r="B12478">
        <v>741.70562879293857</v>
      </c>
    </row>
    <row r="12479" spans="1:2" x14ac:dyDescent="0.2">
      <c r="A12479">
        <v>124.770000000018</v>
      </c>
      <c r="B12479">
        <v>745.87925632495899</v>
      </c>
    </row>
    <row r="12480" spans="1:2" x14ac:dyDescent="0.2">
      <c r="A12480">
        <v>124.78000000001801</v>
      </c>
      <c r="B12480">
        <v>751.73159672107442</v>
      </c>
    </row>
    <row r="12481" spans="1:2" x14ac:dyDescent="0.2">
      <c r="A12481">
        <v>124.790000000018</v>
      </c>
      <c r="B12481">
        <v>758.53602366455198</v>
      </c>
    </row>
    <row r="12482" spans="1:2" x14ac:dyDescent="0.2">
      <c r="A12482">
        <v>124.800000000018</v>
      </c>
      <c r="B12482">
        <v>762.05871221826408</v>
      </c>
    </row>
    <row r="12483" spans="1:2" x14ac:dyDescent="0.2">
      <c r="A12483">
        <v>124.81000000001799</v>
      </c>
      <c r="B12483">
        <v>760.72323493630222</v>
      </c>
    </row>
    <row r="12484" spans="1:2" x14ac:dyDescent="0.2">
      <c r="A12484">
        <v>124.820000000018</v>
      </c>
      <c r="B12484">
        <v>758.81427868393826</v>
      </c>
    </row>
    <row r="12485" spans="1:2" x14ac:dyDescent="0.2">
      <c r="A12485">
        <v>124.830000000018</v>
      </c>
      <c r="B12485">
        <v>754.7082326187076</v>
      </c>
    </row>
    <row r="12486" spans="1:2" x14ac:dyDescent="0.2">
      <c r="A12486">
        <v>124.84000000001799</v>
      </c>
      <c r="B12486">
        <v>749.94366153870101</v>
      </c>
    </row>
    <row r="12487" spans="1:2" x14ac:dyDescent="0.2">
      <c r="A12487">
        <v>124.850000000018</v>
      </c>
      <c r="B12487">
        <v>744.05447821088467</v>
      </c>
    </row>
    <row r="12488" spans="1:2" x14ac:dyDescent="0.2">
      <c r="A12488">
        <v>124.860000000018</v>
      </c>
      <c r="B12488">
        <v>740.9334186219038</v>
      </c>
    </row>
    <row r="12489" spans="1:2" x14ac:dyDescent="0.2">
      <c r="A12489">
        <v>124.870000000018</v>
      </c>
      <c r="B12489">
        <v>741.68379480307135</v>
      </c>
    </row>
    <row r="12490" spans="1:2" x14ac:dyDescent="0.2">
      <c r="A12490">
        <v>124.880000000018</v>
      </c>
      <c r="B12490">
        <v>743.65859710516918</v>
      </c>
    </row>
    <row r="12491" spans="1:2" x14ac:dyDescent="0.2">
      <c r="A12491">
        <v>124.89000000001801</v>
      </c>
      <c r="B12491">
        <v>747.47787947828272</v>
      </c>
    </row>
    <row r="12492" spans="1:2" x14ac:dyDescent="0.2">
      <c r="A12492">
        <v>124.900000000018</v>
      </c>
      <c r="B12492">
        <v>751.89977353422262</v>
      </c>
    </row>
    <row r="12493" spans="1:2" x14ac:dyDescent="0.2">
      <c r="A12493">
        <v>124.910000000018</v>
      </c>
      <c r="B12493">
        <v>755.75922100440516</v>
      </c>
    </row>
    <row r="12494" spans="1:2" x14ac:dyDescent="0.2">
      <c r="A12494">
        <v>124.92000000001801</v>
      </c>
      <c r="B12494">
        <v>758.39475096155149</v>
      </c>
    </row>
    <row r="12495" spans="1:2" x14ac:dyDescent="0.2">
      <c r="A12495">
        <v>124.930000000018</v>
      </c>
      <c r="B12495">
        <v>759.76180375234651</v>
      </c>
    </row>
    <row r="12496" spans="1:2" x14ac:dyDescent="0.2">
      <c r="A12496">
        <v>124.940000000018</v>
      </c>
      <c r="B12496">
        <v>759.70027718113568</v>
      </c>
    </row>
    <row r="12497" spans="1:2" x14ac:dyDescent="0.2">
      <c r="A12497">
        <v>124.95000000001799</v>
      </c>
      <c r="B12497">
        <v>760.40195211783157</v>
      </c>
    </row>
    <row r="12498" spans="1:2" x14ac:dyDescent="0.2">
      <c r="A12498">
        <v>124.960000000018</v>
      </c>
      <c r="B12498">
        <v>760.69698083155606</v>
      </c>
    </row>
    <row r="12499" spans="1:2" x14ac:dyDescent="0.2">
      <c r="A12499">
        <v>124.970000000018</v>
      </c>
      <c r="B12499">
        <v>758.3070901330351</v>
      </c>
    </row>
    <row r="12500" spans="1:2" x14ac:dyDescent="0.2">
      <c r="A12500">
        <v>124.98000000001799</v>
      </c>
      <c r="B12500">
        <v>758.81258306474592</v>
      </c>
    </row>
    <row r="12501" spans="1:2" x14ac:dyDescent="0.2">
      <c r="A12501">
        <v>124.990000000018</v>
      </c>
      <c r="B12501">
        <v>761.46363206962769</v>
      </c>
    </row>
    <row r="12502" spans="1:2" x14ac:dyDescent="0.2">
      <c r="A12502">
        <v>125.00000000001801</v>
      </c>
      <c r="B12502">
        <v>761.79229123206778</v>
      </c>
    </row>
    <row r="12503" spans="1:2" x14ac:dyDescent="0.2">
      <c r="A12503">
        <v>125.010000000018</v>
      </c>
      <c r="B12503">
        <v>765.57482178344651</v>
      </c>
    </row>
    <row r="12504" spans="1:2" x14ac:dyDescent="0.2">
      <c r="A12504">
        <v>125.020000000018</v>
      </c>
      <c r="B12504">
        <v>769.00981434085156</v>
      </c>
    </row>
    <row r="12505" spans="1:2" x14ac:dyDescent="0.2">
      <c r="A12505">
        <v>125.03000000001801</v>
      </c>
      <c r="B12505">
        <v>770.21070997476477</v>
      </c>
    </row>
    <row r="12506" spans="1:2" x14ac:dyDescent="0.2">
      <c r="A12506">
        <v>125.040000000018</v>
      </c>
      <c r="B12506">
        <v>770.98455054070769</v>
      </c>
    </row>
    <row r="12507" spans="1:2" x14ac:dyDescent="0.2">
      <c r="A12507">
        <v>125.050000000018</v>
      </c>
      <c r="B12507">
        <v>769.58055657983891</v>
      </c>
    </row>
    <row r="12508" spans="1:2" x14ac:dyDescent="0.2">
      <c r="A12508">
        <v>125.06000000001799</v>
      </c>
      <c r="B12508">
        <v>770.39763398594584</v>
      </c>
    </row>
    <row r="12509" spans="1:2" x14ac:dyDescent="0.2">
      <c r="A12509">
        <v>125.070000000018</v>
      </c>
      <c r="B12509">
        <v>772.20687180298262</v>
      </c>
    </row>
    <row r="12510" spans="1:2" x14ac:dyDescent="0.2">
      <c r="A12510">
        <v>125.080000000018</v>
      </c>
      <c r="B12510">
        <v>773.77124167992099</v>
      </c>
    </row>
    <row r="12511" spans="1:2" x14ac:dyDescent="0.2">
      <c r="A12511">
        <v>125.09000000001799</v>
      </c>
      <c r="B12511">
        <v>775.04816378310397</v>
      </c>
    </row>
    <row r="12512" spans="1:2" x14ac:dyDescent="0.2">
      <c r="A12512">
        <v>125.100000000018</v>
      </c>
      <c r="B12512">
        <v>774.93109362882603</v>
      </c>
    </row>
    <row r="12513" spans="1:2" x14ac:dyDescent="0.2">
      <c r="A12513">
        <v>125.110000000018</v>
      </c>
      <c r="B12513">
        <v>778.14561971042701</v>
      </c>
    </row>
    <row r="12514" spans="1:2" x14ac:dyDescent="0.2">
      <c r="A12514">
        <v>125.120000000018</v>
      </c>
      <c r="B12514">
        <v>782.54738984334631</v>
      </c>
    </row>
    <row r="12515" spans="1:2" x14ac:dyDescent="0.2">
      <c r="A12515">
        <v>125.130000000018</v>
      </c>
      <c r="B12515">
        <v>786.36006756578092</v>
      </c>
    </row>
    <row r="12516" spans="1:2" x14ac:dyDescent="0.2">
      <c r="A12516">
        <v>125.14000000001801</v>
      </c>
      <c r="B12516">
        <v>788.62706393121277</v>
      </c>
    </row>
    <row r="12517" spans="1:2" x14ac:dyDescent="0.2">
      <c r="A12517">
        <v>125.150000000018</v>
      </c>
      <c r="B12517">
        <v>786.66027486214637</v>
      </c>
    </row>
    <row r="12518" spans="1:2" x14ac:dyDescent="0.2">
      <c r="A12518">
        <v>125.160000000018</v>
      </c>
      <c r="B12518">
        <v>782.58337639631122</v>
      </c>
    </row>
    <row r="12519" spans="1:2" x14ac:dyDescent="0.2">
      <c r="A12519">
        <v>125.17000000001801</v>
      </c>
      <c r="B12519">
        <v>780.83451465424025</v>
      </c>
    </row>
    <row r="12520" spans="1:2" x14ac:dyDescent="0.2">
      <c r="A12520">
        <v>125.180000000018</v>
      </c>
      <c r="B12520">
        <v>778.94339534356391</v>
      </c>
    </row>
    <row r="12521" spans="1:2" x14ac:dyDescent="0.2">
      <c r="A12521">
        <v>125.190000000018</v>
      </c>
      <c r="B12521">
        <v>774.52178949936911</v>
      </c>
    </row>
    <row r="12522" spans="1:2" x14ac:dyDescent="0.2">
      <c r="A12522">
        <v>125.20000000001799</v>
      </c>
      <c r="B12522">
        <v>771.24559516221439</v>
      </c>
    </row>
    <row r="12523" spans="1:2" x14ac:dyDescent="0.2">
      <c r="A12523">
        <v>125.210000000018</v>
      </c>
      <c r="B12523">
        <v>772.5624789251649</v>
      </c>
    </row>
    <row r="12524" spans="1:2" x14ac:dyDescent="0.2">
      <c r="A12524">
        <v>125.220000000018</v>
      </c>
      <c r="B12524">
        <v>780.97870415833916</v>
      </c>
    </row>
    <row r="12525" spans="1:2" x14ac:dyDescent="0.2">
      <c r="A12525">
        <v>125.23000000001799</v>
      </c>
      <c r="B12525">
        <v>787.27087419667077</v>
      </c>
    </row>
    <row r="12526" spans="1:2" x14ac:dyDescent="0.2">
      <c r="A12526">
        <v>125.240000000018</v>
      </c>
      <c r="B12526">
        <v>790.60835282964274</v>
      </c>
    </row>
    <row r="12527" spans="1:2" x14ac:dyDescent="0.2">
      <c r="A12527">
        <v>125.25000000001801</v>
      </c>
      <c r="B12527">
        <v>790.089647965636</v>
      </c>
    </row>
    <row r="12528" spans="1:2" x14ac:dyDescent="0.2">
      <c r="A12528">
        <v>125.260000000018</v>
      </c>
      <c r="B12528">
        <v>777.75237707077861</v>
      </c>
    </row>
    <row r="12529" spans="1:2" x14ac:dyDescent="0.2">
      <c r="A12529">
        <v>125.270000000018</v>
      </c>
      <c r="B12529">
        <v>768.44586705103325</v>
      </c>
    </row>
    <row r="12530" spans="1:2" x14ac:dyDescent="0.2">
      <c r="A12530">
        <v>125.28000000001801</v>
      </c>
      <c r="B12530">
        <v>764.04183388889942</v>
      </c>
    </row>
    <row r="12531" spans="1:2" x14ac:dyDescent="0.2">
      <c r="A12531">
        <v>125.290000000018</v>
      </c>
      <c r="B12531">
        <v>774.28227973447144</v>
      </c>
    </row>
    <row r="12532" spans="1:2" x14ac:dyDescent="0.2">
      <c r="A12532">
        <v>125.300000000018</v>
      </c>
      <c r="B12532">
        <v>778.23086650360051</v>
      </c>
    </row>
    <row r="12533" spans="1:2" x14ac:dyDescent="0.2">
      <c r="A12533">
        <v>125.31000000001799</v>
      </c>
      <c r="B12533">
        <v>788.4175640778376</v>
      </c>
    </row>
    <row r="12534" spans="1:2" x14ac:dyDescent="0.2">
      <c r="A12534">
        <v>125.320000000018</v>
      </c>
      <c r="B12534">
        <v>806.12938644960354</v>
      </c>
    </row>
    <row r="12535" spans="1:2" x14ac:dyDescent="0.2">
      <c r="A12535">
        <v>125.330000000018</v>
      </c>
      <c r="B12535">
        <v>806.64548862459174</v>
      </c>
    </row>
    <row r="12536" spans="1:2" x14ac:dyDescent="0.2">
      <c r="A12536">
        <v>125.34000000001799</v>
      </c>
      <c r="B12536">
        <v>808.15061346605535</v>
      </c>
    </row>
    <row r="12537" spans="1:2" x14ac:dyDescent="0.2">
      <c r="A12537">
        <v>125.350000000018</v>
      </c>
      <c r="B12537">
        <v>811.98071195046293</v>
      </c>
    </row>
    <row r="12538" spans="1:2" x14ac:dyDescent="0.2">
      <c r="A12538">
        <v>125.360000000018</v>
      </c>
      <c r="B12538">
        <v>800.18843967446037</v>
      </c>
    </row>
    <row r="12539" spans="1:2" x14ac:dyDescent="0.2">
      <c r="A12539">
        <v>125.370000000018</v>
      </c>
      <c r="B12539">
        <v>789.64624827265084</v>
      </c>
    </row>
    <row r="12540" spans="1:2" x14ac:dyDescent="0.2">
      <c r="A12540">
        <v>125.380000000018</v>
      </c>
      <c r="B12540">
        <v>787.79728346885179</v>
      </c>
    </row>
    <row r="12541" spans="1:2" x14ac:dyDescent="0.2">
      <c r="A12541">
        <v>125.39000000001801</v>
      </c>
      <c r="B12541">
        <v>787.22453499027461</v>
      </c>
    </row>
    <row r="12542" spans="1:2" x14ac:dyDescent="0.2">
      <c r="A12542">
        <v>125.400000000018</v>
      </c>
      <c r="B12542">
        <v>788.44074737393134</v>
      </c>
    </row>
    <row r="12543" spans="1:2" x14ac:dyDescent="0.2">
      <c r="A12543">
        <v>125.410000000018</v>
      </c>
      <c r="B12543">
        <v>792.31957452225561</v>
      </c>
    </row>
    <row r="12544" spans="1:2" x14ac:dyDescent="0.2">
      <c r="A12544">
        <v>125.42000000001801</v>
      </c>
      <c r="B12544">
        <v>804.13328283551914</v>
      </c>
    </row>
    <row r="12545" spans="1:2" x14ac:dyDescent="0.2">
      <c r="A12545">
        <v>125.430000000018</v>
      </c>
      <c r="B12545">
        <v>802.3365370896654</v>
      </c>
    </row>
    <row r="12546" spans="1:2" x14ac:dyDescent="0.2">
      <c r="A12546">
        <v>125.440000000018</v>
      </c>
      <c r="B12546">
        <v>801.8459781900907</v>
      </c>
    </row>
    <row r="12547" spans="1:2" x14ac:dyDescent="0.2">
      <c r="A12547">
        <v>125.45000000001799</v>
      </c>
      <c r="B12547">
        <v>811.48617973639261</v>
      </c>
    </row>
    <row r="12548" spans="1:2" x14ac:dyDescent="0.2">
      <c r="A12548">
        <v>125.460000000018</v>
      </c>
      <c r="B12548">
        <v>817.2397287306627</v>
      </c>
    </row>
    <row r="12549" spans="1:2" x14ac:dyDescent="0.2">
      <c r="A12549">
        <v>125.470000000018</v>
      </c>
      <c r="B12549">
        <v>824.65790747192432</v>
      </c>
    </row>
    <row r="12550" spans="1:2" x14ac:dyDescent="0.2">
      <c r="A12550">
        <v>125.48000000001799</v>
      </c>
      <c r="B12550">
        <v>832.71752668955514</v>
      </c>
    </row>
    <row r="12551" spans="1:2" x14ac:dyDescent="0.2">
      <c r="A12551">
        <v>125.490000000018</v>
      </c>
      <c r="B12551">
        <v>831.68394464009816</v>
      </c>
    </row>
    <row r="12552" spans="1:2" x14ac:dyDescent="0.2">
      <c r="A12552">
        <v>125.50000000001801</v>
      </c>
      <c r="B12552">
        <v>825.79056650720372</v>
      </c>
    </row>
    <row r="12553" spans="1:2" x14ac:dyDescent="0.2">
      <c r="A12553">
        <v>125.510000000018</v>
      </c>
      <c r="B12553">
        <v>819.95091653643738</v>
      </c>
    </row>
    <row r="12554" spans="1:2" x14ac:dyDescent="0.2">
      <c r="A12554">
        <v>125.520000000018</v>
      </c>
      <c r="B12554">
        <v>811.29345868425276</v>
      </c>
    </row>
    <row r="12555" spans="1:2" x14ac:dyDescent="0.2">
      <c r="A12555">
        <v>125.53000000001801</v>
      </c>
      <c r="B12555">
        <v>801.42027801718427</v>
      </c>
    </row>
    <row r="12556" spans="1:2" x14ac:dyDescent="0.2">
      <c r="A12556">
        <v>125.540000000018</v>
      </c>
      <c r="B12556">
        <v>800.17527291066881</v>
      </c>
    </row>
    <row r="12557" spans="1:2" x14ac:dyDescent="0.2">
      <c r="A12557">
        <v>125.550000000018</v>
      </c>
      <c r="B12557">
        <v>802.61890274074017</v>
      </c>
    </row>
    <row r="12558" spans="1:2" x14ac:dyDescent="0.2">
      <c r="A12558">
        <v>125.56000000001799</v>
      </c>
      <c r="B12558">
        <v>806.37473659398779</v>
      </c>
    </row>
    <row r="12559" spans="1:2" x14ac:dyDescent="0.2">
      <c r="A12559">
        <v>125.570000000018</v>
      </c>
      <c r="B12559">
        <v>816.51111041387981</v>
      </c>
    </row>
    <row r="12560" spans="1:2" x14ac:dyDescent="0.2">
      <c r="A12560">
        <v>125.580000000018</v>
      </c>
      <c r="B12560">
        <v>826.14993773330843</v>
      </c>
    </row>
    <row r="12561" spans="1:2" x14ac:dyDescent="0.2">
      <c r="A12561">
        <v>125.59000000001799</v>
      </c>
      <c r="B12561">
        <v>829.44497358184992</v>
      </c>
    </row>
    <row r="12562" spans="1:2" x14ac:dyDescent="0.2">
      <c r="A12562">
        <v>125.600000000018</v>
      </c>
      <c r="B12562">
        <v>827.82870047626375</v>
      </c>
    </row>
    <row r="12563" spans="1:2" x14ac:dyDescent="0.2">
      <c r="A12563">
        <v>125.610000000018</v>
      </c>
      <c r="B12563">
        <v>825.92403094301085</v>
      </c>
    </row>
    <row r="12564" spans="1:2" x14ac:dyDescent="0.2">
      <c r="A12564">
        <v>125.620000000018</v>
      </c>
      <c r="B12564">
        <v>827.07515645677427</v>
      </c>
    </row>
    <row r="12565" spans="1:2" x14ac:dyDescent="0.2">
      <c r="A12565">
        <v>125.630000000018</v>
      </c>
      <c r="B12565">
        <v>835.89988231705217</v>
      </c>
    </row>
    <row r="12566" spans="1:2" x14ac:dyDescent="0.2">
      <c r="A12566">
        <v>125.64000000001801</v>
      </c>
      <c r="B12566">
        <v>835.44247825414152</v>
      </c>
    </row>
    <row r="12567" spans="1:2" x14ac:dyDescent="0.2">
      <c r="A12567">
        <v>125.650000000018</v>
      </c>
      <c r="B12567">
        <v>829.91527094130697</v>
      </c>
    </row>
    <row r="12568" spans="1:2" x14ac:dyDescent="0.2">
      <c r="A12568">
        <v>125.660000000018</v>
      </c>
      <c r="B12568">
        <v>827.28774563305637</v>
      </c>
    </row>
    <row r="12569" spans="1:2" x14ac:dyDescent="0.2">
      <c r="A12569">
        <v>125.67000000001801</v>
      </c>
      <c r="B12569">
        <v>825.2019774242915</v>
      </c>
    </row>
    <row r="12570" spans="1:2" x14ac:dyDescent="0.2">
      <c r="A12570">
        <v>125.680000000018</v>
      </c>
      <c r="B12570">
        <v>824.68653712890216</v>
      </c>
    </row>
    <row r="12571" spans="1:2" x14ac:dyDescent="0.2">
      <c r="A12571">
        <v>125.690000000018</v>
      </c>
      <c r="B12571">
        <v>824.97187758386519</v>
      </c>
    </row>
    <row r="12572" spans="1:2" x14ac:dyDescent="0.2">
      <c r="A12572">
        <v>125.70000000001799</v>
      </c>
      <c r="B12572">
        <v>821.81542918798482</v>
      </c>
    </row>
    <row r="12573" spans="1:2" x14ac:dyDescent="0.2">
      <c r="A12573">
        <v>125.710000000018</v>
      </c>
      <c r="B12573">
        <v>823.44722695790892</v>
      </c>
    </row>
    <row r="12574" spans="1:2" x14ac:dyDescent="0.2">
      <c r="A12574">
        <v>125.720000000018</v>
      </c>
      <c r="B12574">
        <v>833.69028469949455</v>
      </c>
    </row>
    <row r="12575" spans="1:2" x14ac:dyDescent="0.2">
      <c r="A12575">
        <v>125.73000000001799</v>
      </c>
      <c r="B12575">
        <v>836.47604985973294</v>
      </c>
    </row>
    <row r="12576" spans="1:2" x14ac:dyDescent="0.2">
      <c r="A12576">
        <v>125.740000000018</v>
      </c>
      <c r="B12576">
        <v>833.72379984305485</v>
      </c>
    </row>
    <row r="12577" spans="1:2" x14ac:dyDescent="0.2">
      <c r="A12577">
        <v>125.75000000001801</v>
      </c>
      <c r="B12577">
        <v>839.38499446036644</v>
      </c>
    </row>
    <row r="12578" spans="1:2" x14ac:dyDescent="0.2">
      <c r="A12578">
        <v>125.760000000018</v>
      </c>
      <c r="B12578">
        <v>848.08280381299096</v>
      </c>
    </row>
    <row r="12579" spans="1:2" x14ac:dyDescent="0.2">
      <c r="A12579">
        <v>125.770000000018</v>
      </c>
      <c r="B12579">
        <v>844.60442861586455</v>
      </c>
    </row>
    <row r="12580" spans="1:2" x14ac:dyDescent="0.2">
      <c r="A12580">
        <v>125.78000000001801</v>
      </c>
      <c r="B12580">
        <v>841.92847085352571</v>
      </c>
    </row>
    <row r="12581" spans="1:2" x14ac:dyDescent="0.2">
      <c r="A12581">
        <v>125.790000000018</v>
      </c>
      <c r="B12581">
        <v>843.68202946423003</v>
      </c>
    </row>
    <row r="12582" spans="1:2" x14ac:dyDescent="0.2">
      <c r="A12582">
        <v>125.800000000018</v>
      </c>
      <c r="B12582">
        <v>841.62429479866523</v>
      </c>
    </row>
    <row r="12583" spans="1:2" x14ac:dyDescent="0.2">
      <c r="A12583">
        <v>125.81000000001799</v>
      </c>
      <c r="B12583">
        <v>834.69677640587145</v>
      </c>
    </row>
    <row r="12584" spans="1:2" x14ac:dyDescent="0.2">
      <c r="A12584">
        <v>125.820000000018</v>
      </c>
      <c r="B12584">
        <v>831.17644530892233</v>
      </c>
    </row>
    <row r="12585" spans="1:2" x14ac:dyDescent="0.2">
      <c r="A12585">
        <v>125.830000000018</v>
      </c>
      <c r="B12585">
        <v>835.89290851364217</v>
      </c>
    </row>
    <row r="12586" spans="1:2" x14ac:dyDescent="0.2">
      <c r="A12586">
        <v>125.84000000001799</v>
      </c>
      <c r="B12586">
        <v>843.28521153134272</v>
      </c>
    </row>
    <row r="12587" spans="1:2" x14ac:dyDescent="0.2">
      <c r="A12587">
        <v>125.850000000018</v>
      </c>
      <c r="B12587">
        <v>846.32789621802499</v>
      </c>
    </row>
    <row r="12588" spans="1:2" x14ac:dyDescent="0.2">
      <c r="A12588">
        <v>125.860000000018</v>
      </c>
      <c r="B12588">
        <v>846.99943973376708</v>
      </c>
    </row>
    <row r="12589" spans="1:2" x14ac:dyDescent="0.2">
      <c r="A12589">
        <v>125.870000000018</v>
      </c>
      <c r="B12589">
        <v>850.99162271392197</v>
      </c>
    </row>
    <row r="12590" spans="1:2" x14ac:dyDescent="0.2">
      <c r="A12590">
        <v>125.880000000018</v>
      </c>
      <c r="B12590">
        <v>854.79961290233166</v>
      </c>
    </row>
    <row r="12591" spans="1:2" x14ac:dyDescent="0.2">
      <c r="A12591">
        <v>125.89000000001801</v>
      </c>
      <c r="B12591">
        <v>853.30608745638881</v>
      </c>
    </row>
    <row r="12592" spans="1:2" x14ac:dyDescent="0.2">
      <c r="A12592">
        <v>125.900000000018</v>
      </c>
      <c r="B12592">
        <v>855.45132921769346</v>
      </c>
    </row>
    <row r="12593" spans="1:2" x14ac:dyDescent="0.2">
      <c r="A12593">
        <v>125.910000000018</v>
      </c>
      <c r="B12593">
        <v>853.64140397494759</v>
      </c>
    </row>
    <row r="12594" spans="1:2" x14ac:dyDescent="0.2">
      <c r="A12594">
        <v>125.92000000001801</v>
      </c>
      <c r="B12594">
        <v>847.31350980057618</v>
      </c>
    </row>
    <row r="12595" spans="1:2" x14ac:dyDescent="0.2">
      <c r="A12595">
        <v>125.930000000018</v>
      </c>
      <c r="B12595">
        <v>846.91752988550979</v>
      </c>
    </row>
    <row r="12596" spans="1:2" x14ac:dyDescent="0.2">
      <c r="A12596">
        <v>125.940000000018</v>
      </c>
      <c r="B12596">
        <v>846.85944514035896</v>
      </c>
    </row>
    <row r="12597" spans="1:2" x14ac:dyDescent="0.2">
      <c r="A12597">
        <v>125.95000000001799</v>
      </c>
      <c r="B12597">
        <v>845.28571159244564</v>
      </c>
    </row>
    <row r="12598" spans="1:2" x14ac:dyDescent="0.2">
      <c r="A12598">
        <v>125.960000000018</v>
      </c>
      <c r="B12598">
        <v>850.64640975218538</v>
      </c>
    </row>
    <row r="12599" spans="1:2" x14ac:dyDescent="0.2">
      <c r="A12599">
        <v>125.970000000018</v>
      </c>
      <c r="B12599">
        <v>857.95928428987838</v>
      </c>
    </row>
    <row r="12600" spans="1:2" x14ac:dyDescent="0.2">
      <c r="A12600">
        <v>125.98000000001799</v>
      </c>
      <c r="B12600">
        <v>861.08609154108058</v>
      </c>
    </row>
    <row r="12601" spans="1:2" x14ac:dyDescent="0.2">
      <c r="A12601">
        <v>125.990000000018</v>
      </c>
      <c r="B12601">
        <v>863.9252366090044</v>
      </c>
    </row>
    <row r="12602" spans="1:2" x14ac:dyDescent="0.2">
      <c r="A12602">
        <v>126.00000000001801</v>
      </c>
      <c r="B12602">
        <v>870.44803345587661</v>
      </c>
    </row>
    <row r="12603" spans="1:2" x14ac:dyDescent="0.2">
      <c r="A12603">
        <v>126.010000000018</v>
      </c>
      <c r="B12603">
        <v>875.73901631691547</v>
      </c>
    </row>
    <row r="12604" spans="1:2" x14ac:dyDescent="0.2">
      <c r="A12604">
        <v>126.020000000018</v>
      </c>
      <c r="B12604">
        <v>874.82054900852177</v>
      </c>
    </row>
    <row r="12605" spans="1:2" x14ac:dyDescent="0.2">
      <c r="A12605">
        <v>126.03000000001801</v>
      </c>
      <c r="B12605">
        <v>866.9736840218975</v>
      </c>
    </row>
    <row r="12606" spans="1:2" x14ac:dyDescent="0.2">
      <c r="A12606">
        <v>126.040000000018</v>
      </c>
      <c r="B12606">
        <v>861.49486403273954</v>
      </c>
    </row>
    <row r="12607" spans="1:2" x14ac:dyDescent="0.2">
      <c r="A12607">
        <v>126.050000000018</v>
      </c>
      <c r="B12607">
        <v>858.34897701848706</v>
      </c>
    </row>
    <row r="12608" spans="1:2" x14ac:dyDescent="0.2">
      <c r="A12608">
        <v>126.06000000001799</v>
      </c>
      <c r="B12608">
        <v>858.83798184458942</v>
      </c>
    </row>
    <row r="12609" spans="1:2" x14ac:dyDescent="0.2">
      <c r="A12609">
        <v>126.070000000018</v>
      </c>
      <c r="B12609">
        <v>866.14871960939684</v>
      </c>
    </row>
    <row r="12610" spans="1:2" x14ac:dyDescent="0.2">
      <c r="A12610">
        <v>126.080000000018</v>
      </c>
      <c r="B12610">
        <v>872.46413918092276</v>
      </c>
    </row>
    <row r="12611" spans="1:2" x14ac:dyDescent="0.2">
      <c r="A12611">
        <v>126.09000000001799</v>
      </c>
      <c r="B12611">
        <v>874.27365490492093</v>
      </c>
    </row>
    <row r="12612" spans="1:2" x14ac:dyDescent="0.2">
      <c r="A12612">
        <v>126.100000000018</v>
      </c>
      <c r="B12612">
        <v>877.19666925761032</v>
      </c>
    </row>
    <row r="12613" spans="1:2" x14ac:dyDescent="0.2">
      <c r="A12613">
        <v>126.110000000018</v>
      </c>
      <c r="B12613">
        <v>876.00216281746214</v>
      </c>
    </row>
    <row r="12614" spans="1:2" x14ac:dyDescent="0.2">
      <c r="A12614">
        <v>126.120000000018</v>
      </c>
      <c r="B12614">
        <v>874.21648771543346</v>
      </c>
    </row>
    <row r="12615" spans="1:2" x14ac:dyDescent="0.2">
      <c r="A12615">
        <v>126.130000000018</v>
      </c>
      <c r="B12615">
        <v>875.95788343595757</v>
      </c>
    </row>
    <row r="12616" spans="1:2" x14ac:dyDescent="0.2">
      <c r="A12616">
        <v>126.14000000001801</v>
      </c>
      <c r="B12616">
        <v>877.71107367133573</v>
      </c>
    </row>
    <row r="12617" spans="1:2" x14ac:dyDescent="0.2">
      <c r="A12617">
        <v>126.150000000018</v>
      </c>
      <c r="B12617">
        <v>878.74716493380993</v>
      </c>
    </row>
    <row r="12618" spans="1:2" x14ac:dyDescent="0.2">
      <c r="A12618">
        <v>126.160000000018</v>
      </c>
      <c r="B12618">
        <v>877.02904705111655</v>
      </c>
    </row>
    <row r="12619" spans="1:2" x14ac:dyDescent="0.2">
      <c r="A12619">
        <v>126.17000000001801</v>
      </c>
      <c r="B12619">
        <v>877.08171430049003</v>
      </c>
    </row>
    <row r="12620" spans="1:2" x14ac:dyDescent="0.2">
      <c r="A12620">
        <v>126.180000000018</v>
      </c>
      <c r="B12620">
        <v>874.61564793860805</v>
      </c>
    </row>
    <row r="12621" spans="1:2" x14ac:dyDescent="0.2">
      <c r="A12621">
        <v>126.190000000018</v>
      </c>
      <c r="B12621">
        <v>874.41653099975963</v>
      </c>
    </row>
    <row r="12622" spans="1:2" x14ac:dyDescent="0.2">
      <c r="A12622">
        <v>126.20000000001799</v>
      </c>
      <c r="B12622">
        <v>877.68975849478375</v>
      </c>
    </row>
    <row r="12623" spans="1:2" x14ac:dyDescent="0.2">
      <c r="A12623">
        <v>126.210000000018</v>
      </c>
      <c r="B12623">
        <v>876.78026032042976</v>
      </c>
    </row>
    <row r="12624" spans="1:2" x14ac:dyDescent="0.2">
      <c r="A12624">
        <v>126.220000000018</v>
      </c>
      <c r="B12624">
        <v>878.32142484304848</v>
      </c>
    </row>
    <row r="12625" spans="1:2" x14ac:dyDescent="0.2">
      <c r="A12625">
        <v>126.23000000001799</v>
      </c>
      <c r="B12625">
        <v>884.41408183152862</v>
      </c>
    </row>
    <row r="12626" spans="1:2" x14ac:dyDescent="0.2">
      <c r="A12626">
        <v>126.240000000018</v>
      </c>
      <c r="B12626">
        <v>887.61374776284958</v>
      </c>
    </row>
    <row r="12627" spans="1:2" x14ac:dyDescent="0.2">
      <c r="A12627">
        <v>126.25000000001801</v>
      </c>
      <c r="B12627">
        <v>888.45421806580896</v>
      </c>
    </row>
    <row r="12628" spans="1:2" x14ac:dyDescent="0.2">
      <c r="A12628">
        <v>126.260000000018</v>
      </c>
      <c r="B12628">
        <v>887.88757651002913</v>
      </c>
    </row>
    <row r="12629" spans="1:2" x14ac:dyDescent="0.2">
      <c r="A12629">
        <v>126.270000000018</v>
      </c>
      <c r="B12629">
        <v>886.17575129003569</v>
      </c>
    </row>
    <row r="12630" spans="1:2" x14ac:dyDescent="0.2">
      <c r="A12630">
        <v>126.28000000001801</v>
      </c>
      <c r="B12630">
        <v>890.97736906334137</v>
      </c>
    </row>
    <row r="12631" spans="1:2" x14ac:dyDescent="0.2">
      <c r="A12631">
        <v>126.290000000018</v>
      </c>
      <c r="B12631">
        <v>893.27734870656457</v>
      </c>
    </row>
    <row r="12632" spans="1:2" x14ac:dyDescent="0.2">
      <c r="A12632">
        <v>126.300000000018</v>
      </c>
      <c r="B12632">
        <v>885.81524655416661</v>
      </c>
    </row>
    <row r="12633" spans="1:2" x14ac:dyDescent="0.2">
      <c r="A12633">
        <v>126.31000000001799</v>
      </c>
      <c r="B12633">
        <v>886.23572072154138</v>
      </c>
    </row>
    <row r="12634" spans="1:2" x14ac:dyDescent="0.2">
      <c r="A12634">
        <v>126.320000000018</v>
      </c>
      <c r="B12634">
        <v>891.24904609659927</v>
      </c>
    </row>
    <row r="12635" spans="1:2" x14ac:dyDescent="0.2">
      <c r="A12635">
        <v>126.330000000018</v>
      </c>
      <c r="B12635">
        <v>885.60664527892561</v>
      </c>
    </row>
    <row r="12636" spans="1:2" x14ac:dyDescent="0.2">
      <c r="A12636">
        <v>126.34000000001799</v>
      </c>
      <c r="B12636">
        <v>882.18800634512058</v>
      </c>
    </row>
    <row r="12637" spans="1:2" x14ac:dyDescent="0.2">
      <c r="A12637">
        <v>126.350000000018</v>
      </c>
      <c r="B12637">
        <v>884.02031119264143</v>
      </c>
    </row>
    <row r="12638" spans="1:2" x14ac:dyDescent="0.2">
      <c r="A12638">
        <v>126.360000000018</v>
      </c>
      <c r="B12638">
        <v>882.88286346608686</v>
      </c>
    </row>
    <row r="12639" spans="1:2" x14ac:dyDescent="0.2">
      <c r="A12639">
        <v>126.370000000018</v>
      </c>
      <c r="B12639">
        <v>880.85253421327457</v>
      </c>
    </row>
    <row r="12640" spans="1:2" x14ac:dyDescent="0.2">
      <c r="A12640">
        <v>126.380000000018</v>
      </c>
      <c r="B12640">
        <v>879.35270561780544</v>
      </c>
    </row>
    <row r="12641" spans="1:2" x14ac:dyDescent="0.2">
      <c r="A12641">
        <v>126.39000000001801</v>
      </c>
      <c r="B12641">
        <v>878.99314994908332</v>
      </c>
    </row>
    <row r="12642" spans="1:2" x14ac:dyDescent="0.2">
      <c r="A12642">
        <v>126.400000000018</v>
      </c>
      <c r="B12642">
        <v>874.05385639931694</v>
      </c>
    </row>
    <row r="12643" spans="1:2" x14ac:dyDescent="0.2">
      <c r="A12643">
        <v>126.410000000018</v>
      </c>
      <c r="B12643">
        <v>867.83585183009097</v>
      </c>
    </row>
    <row r="12644" spans="1:2" x14ac:dyDescent="0.2">
      <c r="A12644">
        <v>126.42000000001801</v>
      </c>
      <c r="B12644">
        <v>865.53476201124397</v>
      </c>
    </row>
    <row r="12645" spans="1:2" x14ac:dyDescent="0.2">
      <c r="A12645">
        <v>126.430000000018</v>
      </c>
      <c r="B12645">
        <v>864.89551712608136</v>
      </c>
    </row>
    <row r="12646" spans="1:2" x14ac:dyDescent="0.2">
      <c r="A12646">
        <v>126.440000000018</v>
      </c>
      <c r="B12646">
        <v>864.19792957310199</v>
      </c>
    </row>
    <row r="12647" spans="1:2" x14ac:dyDescent="0.2">
      <c r="A12647">
        <v>126.45000000001799</v>
      </c>
      <c r="B12647">
        <v>859.41273574820536</v>
      </c>
    </row>
    <row r="12648" spans="1:2" x14ac:dyDescent="0.2">
      <c r="A12648">
        <v>126.460000000018</v>
      </c>
      <c r="B12648">
        <v>853.90255549491451</v>
      </c>
    </row>
    <row r="12649" spans="1:2" x14ac:dyDescent="0.2">
      <c r="A12649">
        <v>126.470000000018</v>
      </c>
      <c r="B12649">
        <v>848.62326870797006</v>
      </c>
    </row>
    <row r="12650" spans="1:2" x14ac:dyDescent="0.2">
      <c r="A12650">
        <v>126.48000000001799</v>
      </c>
      <c r="B12650">
        <v>840.04238255165103</v>
      </c>
    </row>
    <row r="12651" spans="1:2" x14ac:dyDescent="0.2">
      <c r="A12651">
        <v>126.490000000018</v>
      </c>
      <c r="B12651">
        <v>827.57517463126965</v>
      </c>
    </row>
    <row r="12652" spans="1:2" x14ac:dyDescent="0.2">
      <c r="A12652">
        <v>126.500000000019</v>
      </c>
      <c r="B12652">
        <v>818.93059526484785</v>
      </c>
    </row>
    <row r="12653" spans="1:2" x14ac:dyDescent="0.2">
      <c r="A12653">
        <v>126.510000000018</v>
      </c>
      <c r="B12653">
        <v>811.04894676547508</v>
      </c>
    </row>
    <row r="12654" spans="1:2" x14ac:dyDescent="0.2">
      <c r="A12654">
        <v>126.520000000018</v>
      </c>
      <c r="B12654">
        <v>804.01714026683339</v>
      </c>
    </row>
    <row r="12655" spans="1:2" x14ac:dyDescent="0.2">
      <c r="A12655">
        <v>126.530000000019</v>
      </c>
      <c r="B12655">
        <v>804.71938442886074</v>
      </c>
    </row>
    <row r="12656" spans="1:2" x14ac:dyDescent="0.2">
      <c r="A12656">
        <v>126.540000000018</v>
      </c>
      <c r="B12656">
        <v>809.94722348018979</v>
      </c>
    </row>
    <row r="12657" spans="1:2" x14ac:dyDescent="0.2">
      <c r="A12657">
        <v>126.550000000018</v>
      </c>
      <c r="B12657">
        <v>807.45737323831884</v>
      </c>
    </row>
    <row r="12658" spans="1:2" x14ac:dyDescent="0.2">
      <c r="A12658">
        <v>126.560000000019</v>
      </c>
      <c r="B12658">
        <v>807.16729828033408</v>
      </c>
    </row>
    <row r="12659" spans="1:2" x14ac:dyDescent="0.2">
      <c r="A12659">
        <v>126.570000000018</v>
      </c>
      <c r="B12659">
        <v>808.50335967798333</v>
      </c>
    </row>
    <row r="12660" spans="1:2" x14ac:dyDescent="0.2">
      <c r="A12660">
        <v>126.580000000018</v>
      </c>
      <c r="B12660">
        <v>803.92745082151237</v>
      </c>
    </row>
    <row r="12661" spans="1:2" x14ac:dyDescent="0.2">
      <c r="A12661">
        <v>126.590000000019</v>
      </c>
      <c r="B12661">
        <v>792.83422447612145</v>
      </c>
    </row>
    <row r="12662" spans="1:2" x14ac:dyDescent="0.2">
      <c r="A12662">
        <v>126.600000000018</v>
      </c>
      <c r="B12662">
        <v>780.63198773965848</v>
      </c>
    </row>
    <row r="12663" spans="1:2" x14ac:dyDescent="0.2">
      <c r="A12663">
        <v>126.610000000018</v>
      </c>
      <c r="B12663">
        <v>776.09344477337027</v>
      </c>
    </row>
    <row r="12664" spans="1:2" x14ac:dyDescent="0.2">
      <c r="A12664">
        <v>126.620000000019</v>
      </c>
      <c r="B12664">
        <v>776.32992398267641</v>
      </c>
    </row>
    <row r="12665" spans="1:2" x14ac:dyDescent="0.2">
      <c r="A12665">
        <v>126.630000000018</v>
      </c>
      <c r="B12665">
        <v>766.0671404269998</v>
      </c>
    </row>
    <row r="12666" spans="1:2" x14ac:dyDescent="0.2">
      <c r="A12666">
        <v>126.64000000001801</v>
      </c>
      <c r="B12666">
        <v>754.9559630659503</v>
      </c>
    </row>
    <row r="12667" spans="1:2" x14ac:dyDescent="0.2">
      <c r="A12667">
        <v>126.650000000018</v>
      </c>
      <c r="B12667">
        <v>757.08595089740777</v>
      </c>
    </row>
    <row r="12668" spans="1:2" x14ac:dyDescent="0.2">
      <c r="A12668">
        <v>126.660000000018</v>
      </c>
      <c r="B12668">
        <v>760.35713653896244</v>
      </c>
    </row>
    <row r="12669" spans="1:2" x14ac:dyDescent="0.2">
      <c r="A12669">
        <v>126.670000000019</v>
      </c>
      <c r="B12669">
        <v>757.39251783985924</v>
      </c>
    </row>
    <row r="12670" spans="1:2" x14ac:dyDescent="0.2">
      <c r="A12670">
        <v>126.68000000001901</v>
      </c>
      <c r="B12670">
        <v>737.55889562756829</v>
      </c>
    </row>
    <row r="12671" spans="1:2" x14ac:dyDescent="0.2">
      <c r="A12671">
        <v>126.690000000019</v>
      </c>
      <c r="B12671">
        <v>731.27754885246929</v>
      </c>
    </row>
    <row r="12672" spans="1:2" x14ac:dyDescent="0.2">
      <c r="A12672">
        <v>126.700000000019</v>
      </c>
      <c r="B12672">
        <v>736.30940026373617</v>
      </c>
    </row>
    <row r="12673" spans="1:2" x14ac:dyDescent="0.2">
      <c r="A12673">
        <v>126.71000000001899</v>
      </c>
      <c r="B12673">
        <v>739.98732154371362</v>
      </c>
    </row>
    <row r="12674" spans="1:2" x14ac:dyDescent="0.2">
      <c r="A12674">
        <v>126.720000000019</v>
      </c>
      <c r="B12674">
        <v>731.83329798836633</v>
      </c>
    </row>
    <row r="12675" spans="1:2" x14ac:dyDescent="0.2">
      <c r="A12675">
        <v>126.730000000019</v>
      </c>
      <c r="B12675">
        <v>731.1818437192843</v>
      </c>
    </row>
    <row r="12676" spans="1:2" x14ac:dyDescent="0.2">
      <c r="A12676">
        <v>126.74000000001899</v>
      </c>
      <c r="B12676">
        <v>726.18881759918395</v>
      </c>
    </row>
    <row r="12677" spans="1:2" x14ac:dyDescent="0.2">
      <c r="A12677">
        <v>126.750000000019</v>
      </c>
      <c r="B12677">
        <v>720.2862829283647</v>
      </c>
    </row>
    <row r="12678" spans="1:2" x14ac:dyDescent="0.2">
      <c r="A12678">
        <v>126.76000000001901</v>
      </c>
      <c r="B12678">
        <v>713.48652672187143</v>
      </c>
    </row>
    <row r="12679" spans="1:2" x14ac:dyDescent="0.2">
      <c r="A12679">
        <v>126.770000000019</v>
      </c>
      <c r="B12679">
        <v>707.04985224481925</v>
      </c>
    </row>
    <row r="12680" spans="1:2" x14ac:dyDescent="0.2">
      <c r="A12680">
        <v>126.780000000019</v>
      </c>
      <c r="B12680">
        <v>703.73417235751037</v>
      </c>
    </row>
    <row r="12681" spans="1:2" x14ac:dyDescent="0.2">
      <c r="A12681">
        <v>126.79000000001901</v>
      </c>
      <c r="B12681">
        <v>694.33970039660028</v>
      </c>
    </row>
    <row r="12682" spans="1:2" x14ac:dyDescent="0.2">
      <c r="A12682">
        <v>126.800000000019</v>
      </c>
      <c r="B12682">
        <v>689.00387050838492</v>
      </c>
    </row>
    <row r="12683" spans="1:2" x14ac:dyDescent="0.2">
      <c r="A12683">
        <v>126.810000000019</v>
      </c>
      <c r="B12683">
        <v>687.7753792280788</v>
      </c>
    </row>
    <row r="12684" spans="1:2" x14ac:dyDescent="0.2">
      <c r="A12684">
        <v>126.82000000001899</v>
      </c>
      <c r="B12684">
        <v>686.05585867858235</v>
      </c>
    </row>
    <row r="12685" spans="1:2" x14ac:dyDescent="0.2">
      <c r="A12685">
        <v>126.830000000019</v>
      </c>
      <c r="B12685">
        <v>683.88588043991319</v>
      </c>
    </row>
    <row r="12686" spans="1:2" x14ac:dyDescent="0.2">
      <c r="A12686">
        <v>126.840000000019</v>
      </c>
      <c r="B12686">
        <v>683.13009404118816</v>
      </c>
    </row>
    <row r="12687" spans="1:2" x14ac:dyDescent="0.2">
      <c r="A12687">
        <v>126.85000000001899</v>
      </c>
      <c r="B12687">
        <v>686.22700240088136</v>
      </c>
    </row>
    <row r="12688" spans="1:2" x14ac:dyDescent="0.2">
      <c r="A12688">
        <v>126.860000000019</v>
      </c>
      <c r="B12688">
        <v>685.93157779685646</v>
      </c>
    </row>
    <row r="12689" spans="1:2" x14ac:dyDescent="0.2">
      <c r="A12689">
        <v>126.870000000019</v>
      </c>
      <c r="B12689">
        <v>680.09344922136893</v>
      </c>
    </row>
    <row r="12690" spans="1:2" x14ac:dyDescent="0.2">
      <c r="A12690">
        <v>126.880000000019</v>
      </c>
      <c r="B12690">
        <v>678.002852972445</v>
      </c>
    </row>
    <row r="12691" spans="1:2" x14ac:dyDescent="0.2">
      <c r="A12691">
        <v>126.890000000019</v>
      </c>
      <c r="B12691">
        <v>675.27709408356191</v>
      </c>
    </row>
    <row r="12692" spans="1:2" x14ac:dyDescent="0.2">
      <c r="A12692">
        <v>126.90000000001901</v>
      </c>
      <c r="B12692">
        <v>664.12539453803038</v>
      </c>
    </row>
    <row r="12693" spans="1:2" x14ac:dyDescent="0.2">
      <c r="A12693">
        <v>126.910000000019</v>
      </c>
      <c r="B12693">
        <v>659.97266721272024</v>
      </c>
    </row>
    <row r="12694" spans="1:2" x14ac:dyDescent="0.2">
      <c r="A12694">
        <v>126.920000000019</v>
      </c>
      <c r="B12694">
        <v>658.30178980655671</v>
      </c>
    </row>
    <row r="12695" spans="1:2" x14ac:dyDescent="0.2">
      <c r="A12695">
        <v>126.93000000001901</v>
      </c>
      <c r="B12695">
        <v>652.19861319860888</v>
      </c>
    </row>
    <row r="12696" spans="1:2" x14ac:dyDescent="0.2">
      <c r="A12696">
        <v>126.940000000019</v>
      </c>
      <c r="B12696">
        <v>650.99199927781922</v>
      </c>
    </row>
    <row r="12697" spans="1:2" x14ac:dyDescent="0.2">
      <c r="A12697">
        <v>126.950000000019</v>
      </c>
      <c r="B12697">
        <v>649.10651575695465</v>
      </c>
    </row>
    <row r="12698" spans="1:2" x14ac:dyDescent="0.2">
      <c r="A12698">
        <v>126.96000000001899</v>
      </c>
      <c r="B12698">
        <v>643.44885513934992</v>
      </c>
    </row>
    <row r="12699" spans="1:2" x14ac:dyDescent="0.2">
      <c r="A12699">
        <v>126.970000000019</v>
      </c>
      <c r="B12699">
        <v>633.82670360762074</v>
      </c>
    </row>
    <row r="12700" spans="1:2" x14ac:dyDescent="0.2">
      <c r="A12700">
        <v>126.980000000019</v>
      </c>
      <c r="B12700">
        <v>631.2817476293867</v>
      </c>
    </row>
    <row r="12701" spans="1:2" x14ac:dyDescent="0.2">
      <c r="A12701">
        <v>126.99000000001899</v>
      </c>
      <c r="B12701">
        <v>633.38091909259117</v>
      </c>
    </row>
    <row r="12702" spans="1:2" x14ac:dyDescent="0.2">
      <c r="A12702">
        <v>127.000000000019</v>
      </c>
      <c r="B12702">
        <v>629.70347056824528</v>
      </c>
    </row>
    <row r="12703" spans="1:2" x14ac:dyDescent="0.2">
      <c r="A12703">
        <v>127.01000000001901</v>
      </c>
      <c r="B12703">
        <v>625.55716279526894</v>
      </c>
    </row>
    <row r="12704" spans="1:2" x14ac:dyDescent="0.2">
      <c r="A12704">
        <v>127.020000000019</v>
      </c>
      <c r="B12704">
        <v>624.4980362955755</v>
      </c>
    </row>
    <row r="12705" spans="1:2" x14ac:dyDescent="0.2">
      <c r="A12705">
        <v>127.030000000019</v>
      </c>
      <c r="B12705">
        <v>620.48749823810658</v>
      </c>
    </row>
    <row r="12706" spans="1:2" x14ac:dyDescent="0.2">
      <c r="A12706">
        <v>127.04000000001901</v>
      </c>
      <c r="B12706">
        <v>621.7086544000914</v>
      </c>
    </row>
    <row r="12707" spans="1:2" x14ac:dyDescent="0.2">
      <c r="A12707">
        <v>127.050000000019</v>
      </c>
      <c r="B12707">
        <v>621.38739545500391</v>
      </c>
    </row>
    <row r="12708" spans="1:2" x14ac:dyDescent="0.2">
      <c r="A12708">
        <v>127.060000000019</v>
      </c>
      <c r="B12708">
        <v>614.83866190352182</v>
      </c>
    </row>
    <row r="12709" spans="1:2" x14ac:dyDescent="0.2">
      <c r="A12709">
        <v>127.07000000001899</v>
      </c>
      <c r="B12709">
        <v>612.13011719767303</v>
      </c>
    </row>
    <row r="12710" spans="1:2" x14ac:dyDescent="0.2">
      <c r="A12710">
        <v>127.080000000019</v>
      </c>
      <c r="B12710">
        <v>608.99410021185486</v>
      </c>
    </row>
    <row r="12711" spans="1:2" x14ac:dyDescent="0.2">
      <c r="A12711">
        <v>127.090000000019</v>
      </c>
      <c r="B12711">
        <v>603.74804376863119</v>
      </c>
    </row>
    <row r="12712" spans="1:2" x14ac:dyDescent="0.2">
      <c r="A12712">
        <v>127.10000000001899</v>
      </c>
      <c r="B12712">
        <v>596.70884705180515</v>
      </c>
    </row>
    <row r="12713" spans="1:2" x14ac:dyDescent="0.2">
      <c r="A12713">
        <v>127.110000000019</v>
      </c>
      <c r="B12713">
        <v>592.175395639474</v>
      </c>
    </row>
    <row r="12714" spans="1:2" x14ac:dyDescent="0.2">
      <c r="A12714">
        <v>127.120000000019</v>
      </c>
      <c r="B12714">
        <v>588.98462726052924</v>
      </c>
    </row>
    <row r="12715" spans="1:2" x14ac:dyDescent="0.2">
      <c r="A12715">
        <v>127.130000000019</v>
      </c>
      <c r="B12715">
        <v>586.58788073180904</v>
      </c>
    </row>
    <row r="12716" spans="1:2" x14ac:dyDescent="0.2">
      <c r="A12716">
        <v>127.140000000019</v>
      </c>
      <c r="B12716">
        <v>588.720421896885</v>
      </c>
    </row>
    <row r="12717" spans="1:2" x14ac:dyDescent="0.2">
      <c r="A12717">
        <v>127.15000000001901</v>
      </c>
      <c r="B12717">
        <v>587.46784258412777</v>
      </c>
    </row>
    <row r="12718" spans="1:2" x14ac:dyDescent="0.2">
      <c r="A12718">
        <v>127.160000000019</v>
      </c>
      <c r="B12718">
        <v>587.60349627154017</v>
      </c>
    </row>
    <row r="12719" spans="1:2" x14ac:dyDescent="0.2">
      <c r="A12719">
        <v>127.170000000019</v>
      </c>
      <c r="B12719">
        <v>579.83809149948968</v>
      </c>
    </row>
    <row r="12720" spans="1:2" x14ac:dyDescent="0.2">
      <c r="A12720">
        <v>127.18000000001901</v>
      </c>
      <c r="B12720">
        <v>569.8708096675183</v>
      </c>
    </row>
    <row r="12721" spans="1:2" x14ac:dyDescent="0.2">
      <c r="A12721">
        <v>127.190000000019</v>
      </c>
      <c r="B12721">
        <v>567.84607407445321</v>
      </c>
    </row>
    <row r="12722" spans="1:2" x14ac:dyDescent="0.2">
      <c r="A12722">
        <v>127.200000000019</v>
      </c>
      <c r="B12722">
        <v>562.67675599725249</v>
      </c>
    </row>
    <row r="12723" spans="1:2" x14ac:dyDescent="0.2">
      <c r="A12723">
        <v>127.21000000001899</v>
      </c>
      <c r="B12723">
        <v>554.86830947301564</v>
      </c>
    </row>
    <row r="12724" spans="1:2" x14ac:dyDescent="0.2">
      <c r="A12724">
        <v>127.220000000019</v>
      </c>
      <c r="B12724">
        <v>554.03959366360061</v>
      </c>
    </row>
    <row r="12725" spans="1:2" x14ac:dyDescent="0.2">
      <c r="A12725">
        <v>127.230000000019</v>
      </c>
      <c r="B12725">
        <v>556.09923910889995</v>
      </c>
    </row>
    <row r="12726" spans="1:2" x14ac:dyDescent="0.2">
      <c r="A12726">
        <v>127.24000000001899</v>
      </c>
      <c r="B12726">
        <v>535.37340752009072</v>
      </c>
    </row>
    <row r="12727" spans="1:2" x14ac:dyDescent="0.2">
      <c r="A12727">
        <v>127.250000000019</v>
      </c>
      <c r="B12727">
        <v>551.07734428342656</v>
      </c>
    </row>
    <row r="12728" spans="1:2" x14ac:dyDescent="0.2">
      <c r="A12728">
        <v>127.26000000001901</v>
      </c>
      <c r="B12728">
        <v>559.6004230682837</v>
      </c>
    </row>
    <row r="12729" spans="1:2" x14ac:dyDescent="0.2">
      <c r="A12729">
        <v>127.270000000019</v>
      </c>
      <c r="B12729">
        <v>558.22122269731392</v>
      </c>
    </row>
    <row r="12730" spans="1:2" x14ac:dyDescent="0.2">
      <c r="A12730">
        <v>127.280000000019</v>
      </c>
      <c r="B12730">
        <v>551.71926120237799</v>
      </c>
    </row>
    <row r="12731" spans="1:2" x14ac:dyDescent="0.2">
      <c r="A12731">
        <v>127.29000000001901</v>
      </c>
      <c r="B12731">
        <v>547.5797919393375</v>
      </c>
    </row>
    <row r="12732" spans="1:2" x14ac:dyDescent="0.2">
      <c r="A12732">
        <v>127.300000000019</v>
      </c>
      <c r="B12732">
        <v>538.58659552978145</v>
      </c>
    </row>
    <row r="12733" spans="1:2" x14ac:dyDescent="0.2">
      <c r="A12733">
        <v>127.310000000019</v>
      </c>
      <c r="B12733">
        <v>529.1560495730555</v>
      </c>
    </row>
    <row r="12734" spans="1:2" x14ac:dyDescent="0.2">
      <c r="A12734">
        <v>127.32000000001899</v>
      </c>
      <c r="B12734">
        <v>519.22735514084582</v>
      </c>
    </row>
    <row r="12735" spans="1:2" x14ac:dyDescent="0.2">
      <c r="A12735">
        <v>127.330000000019</v>
      </c>
      <c r="B12735">
        <v>511.95544330206741</v>
      </c>
    </row>
    <row r="12736" spans="1:2" x14ac:dyDescent="0.2">
      <c r="A12736">
        <v>127.340000000019</v>
      </c>
      <c r="B12736">
        <v>509.83395329520016</v>
      </c>
    </row>
    <row r="12737" spans="1:2" x14ac:dyDescent="0.2">
      <c r="A12737">
        <v>127.35000000001899</v>
      </c>
      <c r="B12737">
        <v>509.55613397464145</v>
      </c>
    </row>
    <row r="12738" spans="1:2" x14ac:dyDescent="0.2">
      <c r="A12738">
        <v>127.360000000019</v>
      </c>
      <c r="B12738">
        <v>509.54751144879555</v>
      </c>
    </row>
    <row r="12739" spans="1:2" x14ac:dyDescent="0.2">
      <c r="A12739">
        <v>127.370000000019</v>
      </c>
      <c r="B12739">
        <v>512.4991330479877</v>
      </c>
    </row>
    <row r="12740" spans="1:2" x14ac:dyDescent="0.2">
      <c r="A12740">
        <v>127.380000000019</v>
      </c>
      <c r="B12740">
        <v>513.20161349150214</v>
      </c>
    </row>
    <row r="12741" spans="1:2" x14ac:dyDescent="0.2">
      <c r="A12741">
        <v>127.390000000019</v>
      </c>
      <c r="B12741">
        <v>511.998063795863</v>
      </c>
    </row>
    <row r="12742" spans="1:2" x14ac:dyDescent="0.2">
      <c r="A12742">
        <v>127.40000000001901</v>
      </c>
      <c r="B12742">
        <v>513.05631785381024</v>
      </c>
    </row>
    <row r="12743" spans="1:2" x14ac:dyDescent="0.2">
      <c r="A12743">
        <v>127.410000000019</v>
      </c>
      <c r="B12743">
        <v>507.69368255258058</v>
      </c>
    </row>
    <row r="12744" spans="1:2" x14ac:dyDescent="0.2">
      <c r="A12744">
        <v>127.420000000019</v>
      </c>
      <c r="B12744">
        <v>504.48117609835396</v>
      </c>
    </row>
    <row r="12745" spans="1:2" x14ac:dyDescent="0.2">
      <c r="A12745">
        <v>127.43000000001901</v>
      </c>
      <c r="B12745">
        <v>504.63924405584959</v>
      </c>
    </row>
    <row r="12746" spans="1:2" x14ac:dyDescent="0.2">
      <c r="A12746">
        <v>127.440000000019</v>
      </c>
      <c r="B12746">
        <v>501.0489645470721</v>
      </c>
    </row>
    <row r="12747" spans="1:2" x14ac:dyDescent="0.2">
      <c r="A12747">
        <v>127.450000000019</v>
      </c>
      <c r="B12747">
        <v>496.2388743175004</v>
      </c>
    </row>
    <row r="12748" spans="1:2" x14ac:dyDescent="0.2">
      <c r="A12748">
        <v>127.46000000001899</v>
      </c>
      <c r="B12748">
        <v>486.41042351094245</v>
      </c>
    </row>
    <row r="12749" spans="1:2" x14ac:dyDescent="0.2">
      <c r="A12749">
        <v>127.470000000019</v>
      </c>
      <c r="B12749">
        <v>483.00303782815246</v>
      </c>
    </row>
    <row r="12750" spans="1:2" x14ac:dyDescent="0.2">
      <c r="A12750">
        <v>127.480000000019</v>
      </c>
      <c r="B12750">
        <v>479.16937469958151</v>
      </c>
    </row>
    <row r="12751" spans="1:2" x14ac:dyDescent="0.2">
      <c r="A12751">
        <v>127.49000000001899</v>
      </c>
      <c r="B12751">
        <v>480.93641983481638</v>
      </c>
    </row>
    <row r="12752" spans="1:2" x14ac:dyDescent="0.2">
      <c r="A12752">
        <v>127.500000000019</v>
      </c>
      <c r="B12752">
        <v>482.08010955549116</v>
      </c>
    </row>
    <row r="12753" spans="1:2" x14ac:dyDescent="0.2">
      <c r="A12753">
        <v>127.51000000001901</v>
      </c>
      <c r="B12753">
        <v>479.4961322179347</v>
      </c>
    </row>
    <row r="12754" spans="1:2" x14ac:dyDescent="0.2">
      <c r="A12754">
        <v>127.520000000019</v>
      </c>
      <c r="B12754">
        <v>479.54370854497949</v>
      </c>
    </row>
    <row r="12755" spans="1:2" x14ac:dyDescent="0.2">
      <c r="A12755">
        <v>127.530000000019</v>
      </c>
      <c r="B12755">
        <v>475.52120597948721</v>
      </c>
    </row>
    <row r="12756" spans="1:2" x14ac:dyDescent="0.2">
      <c r="A12756">
        <v>127.54000000001901</v>
      </c>
      <c r="B12756">
        <v>473.72898011348354</v>
      </c>
    </row>
    <row r="12757" spans="1:2" x14ac:dyDescent="0.2">
      <c r="A12757">
        <v>127.550000000019</v>
      </c>
      <c r="B12757">
        <v>469.72908672202129</v>
      </c>
    </row>
    <row r="12758" spans="1:2" x14ac:dyDescent="0.2">
      <c r="A12758">
        <v>127.560000000019</v>
      </c>
      <c r="B12758">
        <v>470.25393883547957</v>
      </c>
    </row>
    <row r="12759" spans="1:2" x14ac:dyDescent="0.2">
      <c r="A12759">
        <v>127.57000000001899</v>
      </c>
      <c r="B12759">
        <v>466.77674512143403</v>
      </c>
    </row>
    <row r="12760" spans="1:2" x14ac:dyDescent="0.2">
      <c r="A12760">
        <v>127.580000000019</v>
      </c>
      <c r="B12760">
        <v>461.4278312706648</v>
      </c>
    </row>
    <row r="12761" spans="1:2" x14ac:dyDescent="0.2">
      <c r="A12761">
        <v>127.590000000019</v>
      </c>
      <c r="B12761">
        <v>459.36187190972578</v>
      </c>
    </row>
    <row r="12762" spans="1:2" x14ac:dyDescent="0.2">
      <c r="A12762">
        <v>127.60000000001899</v>
      </c>
      <c r="B12762">
        <v>453.35108805365422</v>
      </c>
    </row>
    <row r="12763" spans="1:2" x14ac:dyDescent="0.2">
      <c r="A12763">
        <v>127.610000000019</v>
      </c>
      <c r="B12763">
        <v>455.1089073040028</v>
      </c>
    </row>
    <row r="12764" spans="1:2" x14ac:dyDescent="0.2">
      <c r="A12764">
        <v>127.620000000019</v>
      </c>
      <c r="B12764">
        <v>458.1599990555942</v>
      </c>
    </row>
    <row r="12765" spans="1:2" x14ac:dyDescent="0.2">
      <c r="A12765">
        <v>127.630000000019</v>
      </c>
      <c r="B12765">
        <v>453.01062869332804</v>
      </c>
    </row>
    <row r="12766" spans="1:2" x14ac:dyDescent="0.2">
      <c r="A12766">
        <v>127.640000000019</v>
      </c>
      <c r="B12766">
        <v>448.31652521497369</v>
      </c>
    </row>
    <row r="12767" spans="1:2" x14ac:dyDescent="0.2">
      <c r="A12767">
        <v>127.65000000001901</v>
      </c>
      <c r="B12767">
        <v>450.83035255727151</v>
      </c>
    </row>
    <row r="12768" spans="1:2" x14ac:dyDescent="0.2">
      <c r="A12768">
        <v>127.660000000019</v>
      </c>
      <c r="B12768">
        <v>449.02368846691007</v>
      </c>
    </row>
    <row r="12769" spans="1:2" x14ac:dyDescent="0.2">
      <c r="A12769">
        <v>127.670000000019</v>
      </c>
      <c r="B12769">
        <v>441.50962929426032</v>
      </c>
    </row>
    <row r="12770" spans="1:2" x14ac:dyDescent="0.2">
      <c r="A12770">
        <v>127.68000000001901</v>
      </c>
      <c r="B12770">
        <v>436.53589608747717</v>
      </c>
    </row>
    <row r="12771" spans="1:2" x14ac:dyDescent="0.2">
      <c r="A12771">
        <v>127.690000000019</v>
      </c>
      <c r="B12771">
        <v>432.39347993213414</v>
      </c>
    </row>
    <row r="12772" spans="1:2" x14ac:dyDescent="0.2">
      <c r="A12772">
        <v>127.700000000019</v>
      </c>
      <c r="B12772">
        <v>428.25519986676363</v>
      </c>
    </row>
    <row r="12773" spans="1:2" x14ac:dyDescent="0.2">
      <c r="A12773">
        <v>127.71000000001899</v>
      </c>
      <c r="B12773">
        <v>431.58175806567272</v>
      </c>
    </row>
    <row r="12774" spans="1:2" x14ac:dyDescent="0.2">
      <c r="A12774">
        <v>127.720000000019</v>
      </c>
      <c r="B12774">
        <v>436.17341883066211</v>
      </c>
    </row>
    <row r="12775" spans="1:2" x14ac:dyDescent="0.2">
      <c r="A12775">
        <v>127.730000000019</v>
      </c>
      <c r="B12775">
        <v>432.15979313996235</v>
      </c>
    </row>
    <row r="12776" spans="1:2" x14ac:dyDescent="0.2">
      <c r="A12776">
        <v>127.74000000001899</v>
      </c>
      <c r="B12776">
        <v>425.12963437343171</v>
      </c>
    </row>
    <row r="12777" spans="1:2" x14ac:dyDescent="0.2">
      <c r="A12777">
        <v>127.750000000019</v>
      </c>
      <c r="B12777">
        <v>419.4922218079783</v>
      </c>
    </row>
    <row r="12778" spans="1:2" x14ac:dyDescent="0.2">
      <c r="A12778">
        <v>127.76000000001901</v>
      </c>
      <c r="B12778">
        <v>420.59812870153746</v>
      </c>
    </row>
    <row r="12779" spans="1:2" x14ac:dyDescent="0.2">
      <c r="A12779">
        <v>127.770000000019</v>
      </c>
      <c r="B12779">
        <v>420.32813478086115</v>
      </c>
    </row>
    <row r="12780" spans="1:2" x14ac:dyDescent="0.2">
      <c r="A12780">
        <v>127.780000000019</v>
      </c>
      <c r="B12780">
        <v>417.03701718331314</v>
      </c>
    </row>
    <row r="12781" spans="1:2" x14ac:dyDescent="0.2">
      <c r="A12781">
        <v>127.79000000001901</v>
      </c>
      <c r="B12781">
        <v>420.14271573135522</v>
      </c>
    </row>
    <row r="12782" spans="1:2" x14ac:dyDescent="0.2">
      <c r="A12782">
        <v>127.800000000019</v>
      </c>
      <c r="B12782">
        <v>421.66440499734415</v>
      </c>
    </row>
    <row r="12783" spans="1:2" x14ac:dyDescent="0.2">
      <c r="A12783">
        <v>127.810000000019</v>
      </c>
      <c r="B12783">
        <v>420.69131687323198</v>
      </c>
    </row>
    <row r="12784" spans="1:2" x14ac:dyDescent="0.2">
      <c r="A12784">
        <v>127.82000000001899</v>
      </c>
      <c r="B12784">
        <v>419.9461037440833</v>
      </c>
    </row>
    <row r="12785" spans="1:2" x14ac:dyDescent="0.2">
      <c r="A12785">
        <v>127.830000000019</v>
      </c>
      <c r="B12785">
        <v>418.76091742931249</v>
      </c>
    </row>
    <row r="12786" spans="1:2" x14ac:dyDescent="0.2">
      <c r="A12786">
        <v>127.840000000019</v>
      </c>
      <c r="B12786">
        <v>416.46317636956144</v>
      </c>
    </row>
    <row r="12787" spans="1:2" x14ac:dyDescent="0.2">
      <c r="A12787">
        <v>127.85000000001899</v>
      </c>
      <c r="B12787">
        <v>414.88869923637185</v>
      </c>
    </row>
    <row r="12788" spans="1:2" x14ac:dyDescent="0.2">
      <c r="A12788">
        <v>127.860000000019</v>
      </c>
      <c r="B12788">
        <v>412.55162081634103</v>
      </c>
    </row>
    <row r="12789" spans="1:2" x14ac:dyDescent="0.2">
      <c r="A12789">
        <v>127.870000000019</v>
      </c>
      <c r="B12789">
        <v>408.7248380301213</v>
      </c>
    </row>
    <row r="12790" spans="1:2" x14ac:dyDescent="0.2">
      <c r="A12790">
        <v>127.880000000019</v>
      </c>
      <c r="B12790">
        <v>408.36910705155651</v>
      </c>
    </row>
    <row r="12791" spans="1:2" x14ac:dyDescent="0.2">
      <c r="A12791">
        <v>127.890000000019</v>
      </c>
      <c r="B12791">
        <v>407.5585274689592</v>
      </c>
    </row>
    <row r="12792" spans="1:2" x14ac:dyDescent="0.2">
      <c r="A12792">
        <v>127.90000000001901</v>
      </c>
      <c r="B12792">
        <v>403.16230959959188</v>
      </c>
    </row>
    <row r="12793" spans="1:2" x14ac:dyDescent="0.2">
      <c r="A12793">
        <v>127.910000000019</v>
      </c>
      <c r="B12793">
        <v>398.83247106759694</v>
      </c>
    </row>
    <row r="12794" spans="1:2" x14ac:dyDescent="0.2">
      <c r="A12794">
        <v>127.920000000019</v>
      </c>
      <c r="B12794">
        <v>399.12520707947249</v>
      </c>
    </row>
    <row r="12795" spans="1:2" x14ac:dyDescent="0.2">
      <c r="A12795">
        <v>127.93000000001901</v>
      </c>
      <c r="B12795">
        <v>394.27515529498447</v>
      </c>
    </row>
    <row r="12796" spans="1:2" x14ac:dyDescent="0.2">
      <c r="A12796">
        <v>127.940000000019</v>
      </c>
      <c r="B12796">
        <v>387.41617844086153</v>
      </c>
    </row>
    <row r="12797" spans="1:2" x14ac:dyDescent="0.2">
      <c r="A12797">
        <v>127.950000000019</v>
      </c>
      <c r="B12797">
        <v>388.25351595680644</v>
      </c>
    </row>
    <row r="12798" spans="1:2" x14ac:dyDescent="0.2">
      <c r="A12798">
        <v>127.96000000001899</v>
      </c>
      <c r="B12798">
        <v>391.57278387050019</v>
      </c>
    </row>
    <row r="12799" spans="1:2" x14ac:dyDescent="0.2">
      <c r="A12799">
        <v>127.970000000019</v>
      </c>
      <c r="B12799">
        <v>389.62468989979135</v>
      </c>
    </row>
    <row r="12800" spans="1:2" x14ac:dyDescent="0.2">
      <c r="A12800">
        <v>127.980000000019</v>
      </c>
      <c r="B12800">
        <v>389.10118874263691</v>
      </c>
    </row>
    <row r="12801" spans="1:2" x14ac:dyDescent="0.2">
      <c r="A12801">
        <v>127.99000000001899</v>
      </c>
      <c r="B12801">
        <v>389.21914368297928</v>
      </c>
    </row>
    <row r="12802" spans="1:2" x14ac:dyDescent="0.2">
      <c r="A12802">
        <v>128.00000000001901</v>
      </c>
      <c r="B12802">
        <v>390.51473212785123</v>
      </c>
    </row>
    <row r="12803" spans="1:2" x14ac:dyDescent="0.2">
      <c r="A12803">
        <v>128.01000000001901</v>
      </c>
      <c r="B12803">
        <v>394.08768407648029</v>
      </c>
    </row>
    <row r="12804" spans="1:2" x14ac:dyDescent="0.2">
      <c r="A12804">
        <v>128.020000000019</v>
      </c>
      <c r="B12804">
        <v>393.66717269597029</v>
      </c>
    </row>
    <row r="12805" spans="1:2" x14ac:dyDescent="0.2">
      <c r="A12805">
        <v>128.03000000001899</v>
      </c>
      <c r="B12805">
        <v>387.88370043564061</v>
      </c>
    </row>
    <row r="12806" spans="1:2" x14ac:dyDescent="0.2">
      <c r="A12806">
        <v>128.04000000001901</v>
      </c>
      <c r="B12806">
        <v>381.00271789994656</v>
      </c>
    </row>
    <row r="12807" spans="1:2" x14ac:dyDescent="0.2">
      <c r="A12807">
        <v>128.050000000019</v>
      </c>
      <c r="B12807">
        <v>378.75213362858824</v>
      </c>
    </row>
    <row r="12808" spans="1:2" x14ac:dyDescent="0.2">
      <c r="A12808">
        <v>128.06000000001899</v>
      </c>
      <c r="B12808">
        <v>375.87702798264212</v>
      </c>
    </row>
    <row r="12809" spans="1:2" x14ac:dyDescent="0.2">
      <c r="A12809">
        <v>128.07000000001901</v>
      </c>
      <c r="B12809">
        <v>374.30686747706238</v>
      </c>
    </row>
    <row r="12810" spans="1:2" x14ac:dyDescent="0.2">
      <c r="A12810">
        <v>128.080000000019</v>
      </c>
      <c r="B12810">
        <v>374.22527116761501</v>
      </c>
    </row>
    <row r="12811" spans="1:2" x14ac:dyDescent="0.2">
      <c r="A12811">
        <v>128.09000000001899</v>
      </c>
      <c r="B12811">
        <v>373.42998398378069</v>
      </c>
    </row>
    <row r="12812" spans="1:2" x14ac:dyDescent="0.2">
      <c r="A12812">
        <v>128.10000000001901</v>
      </c>
      <c r="B12812">
        <v>373.81009634081119</v>
      </c>
    </row>
    <row r="12813" spans="1:2" x14ac:dyDescent="0.2">
      <c r="A12813">
        <v>128.110000000019</v>
      </c>
      <c r="B12813">
        <v>375.51459913273328</v>
      </c>
    </row>
    <row r="12814" spans="1:2" x14ac:dyDescent="0.2">
      <c r="A12814">
        <v>128.12000000001899</v>
      </c>
      <c r="B12814">
        <v>376.95277776602143</v>
      </c>
    </row>
    <row r="12815" spans="1:2" x14ac:dyDescent="0.2">
      <c r="A12815">
        <v>128.13000000001901</v>
      </c>
      <c r="B12815">
        <v>374.29066232244713</v>
      </c>
    </row>
    <row r="12816" spans="1:2" x14ac:dyDescent="0.2">
      <c r="A12816">
        <v>128.140000000019</v>
      </c>
      <c r="B12816">
        <v>374.10357882948313</v>
      </c>
    </row>
    <row r="12817" spans="1:2" x14ac:dyDescent="0.2">
      <c r="A12817">
        <v>128.15000000001899</v>
      </c>
      <c r="B12817">
        <v>371.16334131669697</v>
      </c>
    </row>
    <row r="12818" spans="1:2" x14ac:dyDescent="0.2">
      <c r="A12818">
        <v>128.16000000001901</v>
      </c>
      <c r="B12818">
        <v>363.43930205397373</v>
      </c>
    </row>
    <row r="12819" spans="1:2" x14ac:dyDescent="0.2">
      <c r="A12819">
        <v>128.170000000019</v>
      </c>
      <c r="B12819">
        <v>364.01588053657952</v>
      </c>
    </row>
    <row r="12820" spans="1:2" x14ac:dyDescent="0.2">
      <c r="A12820">
        <v>128.18000000001899</v>
      </c>
      <c r="B12820">
        <v>364.34363345365563</v>
      </c>
    </row>
    <row r="12821" spans="1:2" x14ac:dyDescent="0.2">
      <c r="A12821">
        <v>128.19000000001901</v>
      </c>
      <c r="B12821">
        <v>362.22956953097594</v>
      </c>
    </row>
    <row r="12822" spans="1:2" x14ac:dyDescent="0.2">
      <c r="A12822">
        <v>128.200000000019</v>
      </c>
      <c r="B12822">
        <v>359.01295202864071</v>
      </c>
    </row>
    <row r="12823" spans="1:2" x14ac:dyDescent="0.2">
      <c r="A12823">
        <v>128.21000000001899</v>
      </c>
      <c r="B12823">
        <v>356.11123531835108</v>
      </c>
    </row>
    <row r="12824" spans="1:2" x14ac:dyDescent="0.2">
      <c r="A12824">
        <v>128.22000000001901</v>
      </c>
      <c r="B12824">
        <v>354.62689298958088</v>
      </c>
    </row>
    <row r="12825" spans="1:2" x14ac:dyDescent="0.2">
      <c r="A12825">
        <v>128.230000000019</v>
      </c>
      <c r="B12825">
        <v>357.94442968833044</v>
      </c>
    </row>
    <row r="12826" spans="1:2" x14ac:dyDescent="0.2">
      <c r="A12826">
        <v>128.24000000001899</v>
      </c>
      <c r="B12826">
        <v>359.92386663299402</v>
      </c>
    </row>
    <row r="12827" spans="1:2" x14ac:dyDescent="0.2">
      <c r="A12827">
        <v>128.25000000001901</v>
      </c>
      <c r="B12827">
        <v>359.15540819853481</v>
      </c>
    </row>
    <row r="12828" spans="1:2" x14ac:dyDescent="0.2">
      <c r="A12828">
        <v>128.26000000001901</v>
      </c>
      <c r="B12828">
        <v>357.33613704925835</v>
      </c>
    </row>
    <row r="12829" spans="1:2" x14ac:dyDescent="0.2">
      <c r="A12829">
        <v>128.270000000019</v>
      </c>
      <c r="B12829">
        <v>351.81142295078541</v>
      </c>
    </row>
    <row r="12830" spans="1:2" x14ac:dyDescent="0.2">
      <c r="A12830">
        <v>128.28000000001899</v>
      </c>
      <c r="B12830">
        <v>347.58805779800025</v>
      </c>
    </row>
    <row r="12831" spans="1:2" x14ac:dyDescent="0.2">
      <c r="A12831">
        <v>128.29000000001901</v>
      </c>
      <c r="B12831">
        <v>345.43595258466451</v>
      </c>
    </row>
    <row r="12832" spans="1:2" x14ac:dyDescent="0.2">
      <c r="A12832">
        <v>128.300000000019</v>
      </c>
      <c r="B12832">
        <v>348.79335149188807</v>
      </c>
    </row>
    <row r="12833" spans="1:2" x14ac:dyDescent="0.2">
      <c r="A12833">
        <v>128.31000000001899</v>
      </c>
      <c r="B12833">
        <v>351.73197234763973</v>
      </c>
    </row>
    <row r="12834" spans="1:2" x14ac:dyDescent="0.2">
      <c r="A12834">
        <v>128.32000000001901</v>
      </c>
      <c r="B12834">
        <v>348.26062876523838</v>
      </c>
    </row>
    <row r="12835" spans="1:2" x14ac:dyDescent="0.2">
      <c r="A12835">
        <v>128.330000000019</v>
      </c>
      <c r="B12835">
        <v>344.60179400013749</v>
      </c>
    </row>
    <row r="12836" spans="1:2" x14ac:dyDescent="0.2">
      <c r="A12836">
        <v>128.34000000001899</v>
      </c>
      <c r="B12836">
        <v>341.36384340409097</v>
      </c>
    </row>
    <row r="12837" spans="1:2" x14ac:dyDescent="0.2">
      <c r="A12837">
        <v>128.35000000001901</v>
      </c>
      <c r="B12837">
        <v>339.69313359299031</v>
      </c>
    </row>
    <row r="12838" spans="1:2" x14ac:dyDescent="0.2">
      <c r="A12838">
        <v>128.360000000019</v>
      </c>
      <c r="B12838">
        <v>344.15266220311048</v>
      </c>
    </row>
    <row r="12839" spans="1:2" x14ac:dyDescent="0.2">
      <c r="A12839">
        <v>128.37000000001899</v>
      </c>
      <c r="B12839">
        <v>343.48254152481871</v>
      </c>
    </row>
    <row r="12840" spans="1:2" x14ac:dyDescent="0.2">
      <c r="A12840">
        <v>128.38000000001901</v>
      </c>
      <c r="B12840">
        <v>336.93552479996492</v>
      </c>
    </row>
    <row r="12841" spans="1:2" x14ac:dyDescent="0.2">
      <c r="A12841">
        <v>128.390000000019</v>
      </c>
      <c r="B12841">
        <v>334.56273152605138</v>
      </c>
    </row>
    <row r="12842" spans="1:2" x14ac:dyDescent="0.2">
      <c r="A12842">
        <v>128.40000000001899</v>
      </c>
      <c r="B12842">
        <v>336.56118534730439</v>
      </c>
    </row>
    <row r="12843" spans="1:2" x14ac:dyDescent="0.2">
      <c r="A12843">
        <v>128.41000000001901</v>
      </c>
      <c r="B12843">
        <v>337.79996668255876</v>
      </c>
    </row>
    <row r="12844" spans="1:2" x14ac:dyDescent="0.2">
      <c r="A12844">
        <v>128.420000000019</v>
      </c>
      <c r="B12844">
        <v>335.10637698297529</v>
      </c>
    </row>
    <row r="12845" spans="1:2" x14ac:dyDescent="0.2">
      <c r="A12845">
        <v>128.43000000001999</v>
      </c>
      <c r="B12845">
        <v>339.16760381009493</v>
      </c>
    </row>
    <row r="12846" spans="1:2" x14ac:dyDescent="0.2">
      <c r="A12846">
        <v>128.44000000001901</v>
      </c>
      <c r="B12846">
        <v>336.77142945676894</v>
      </c>
    </row>
    <row r="12847" spans="1:2" x14ac:dyDescent="0.2">
      <c r="A12847">
        <v>128.450000000019</v>
      </c>
      <c r="B12847">
        <v>327.97761250598791</v>
      </c>
    </row>
    <row r="12848" spans="1:2" x14ac:dyDescent="0.2">
      <c r="A12848">
        <v>128.46000000001999</v>
      </c>
      <c r="B12848">
        <v>325.98549544313454</v>
      </c>
    </row>
    <row r="12849" spans="1:2" x14ac:dyDescent="0.2">
      <c r="A12849">
        <v>128.47000000001901</v>
      </c>
      <c r="B12849">
        <v>326.37861739097178</v>
      </c>
    </row>
    <row r="12850" spans="1:2" x14ac:dyDescent="0.2">
      <c r="A12850">
        <v>128.480000000019</v>
      </c>
      <c r="B12850">
        <v>326.93881345205278</v>
      </c>
    </row>
    <row r="12851" spans="1:2" x14ac:dyDescent="0.2">
      <c r="A12851">
        <v>128.49000000001999</v>
      </c>
      <c r="B12851">
        <v>327.73215945092898</v>
      </c>
    </row>
    <row r="12852" spans="1:2" x14ac:dyDescent="0.2">
      <c r="A12852">
        <v>128.50000000001901</v>
      </c>
      <c r="B12852">
        <v>329.39579216669705</v>
      </c>
    </row>
    <row r="12853" spans="1:2" x14ac:dyDescent="0.2">
      <c r="A12853">
        <v>128.51000000001901</v>
      </c>
      <c r="B12853">
        <v>328.06003825184644</v>
      </c>
    </row>
    <row r="12854" spans="1:2" x14ac:dyDescent="0.2">
      <c r="A12854">
        <v>128.520000000019</v>
      </c>
      <c r="B12854">
        <v>329.38306273914475</v>
      </c>
    </row>
    <row r="12855" spans="1:2" x14ac:dyDescent="0.2">
      <c r="A12855">
        <v>128.53000000001899</v>
      </c>
      <c r="B12855">
        <v>334.09118831363793</v>
      </c>
    </row>
    <row r="12856" spans="1:2" x14ac:dyDescent="0.2">
      <c r="A12856">
        <v>128.54000000001901</v>
      </c>
      <c r="B12856">
        <v>336.02628619566337</v>
      </c>
    </row>
    <row r="12857" spans="1:2" x14ac:dyDescent="0.2">
      <c r="A12857">
        <v>128.55000000001999</v>
      </c>
      <c r="B12857">
        <v>334.35300076724934</v>
      </c>
    </row>
    <row r="12858" spans="1:2" x14ac:dyDescent="0.2">
      <c r="A12858">
        <v>128.56000000001899</v>
      </c>
      <c r="B12858">
        <v>325.75016236569616</v>
      </c>
    </row>
    <row r="12859" spans="1:2" x14ac:dyDescent="0.2">
      <c r="A12859">
        <v>128.57000000001901</v>
      </c>
      <c r="B12859">
        <v>315.02737502747726</v>
      </c>
    </row>
    <row r="12860" spans="1:2" x14ac:dyDescent="0.2">
      <c r="A12860">
        <v>128.580000000019</v>
      </c>
      <c r="B12860">
        <v>312.16903743878743</v>
      </c>
    </row>
    <row r="12861" spans="1:2" x14ac:dyDescent="0.2">
      <c r="A12861">
        <v>128.59000000002001</v>
      </c>
      <c r="B12861">
        <v>319.60235231391505</v>
      </c>
    </row>
    <row r="12862" spans="1:2" x14ac:dyDescent="0.2">
      <c r="A12862">
        <v>128.60000000001901</v>
      </c>
      <c r="B12862">
        <v>325.11818828650189</v>
      </c>
    </row>
    <row r="12863" spans="1:2" x14ac:dyDescent="0.2">
      <c r="A12863">
        <v>128.61000000001999</v>
      </c>
      <c r="B12863">
        <v>324.47055357689965</v>
      </c>
    </row>
    <row r="12864" spans="1:2" x14ac:dyDescent="0.2">
      <c r="A12864">
        <v>128.62000000002001</v>
      </c>
      <c r="B12864">
        <v>325.29240057188872</v>
      </c>
    </row>
    <row r="12865" spans="1:2" x14ac:dyDescent="0.2">
      <c r="A12865">
        <v>128.63000000002</v>
      </c>
      <c r="B12865">
        <v>322.25484182176751</v>
      </c>
    </row>
    <row r="12866" spans="1:2" x14ac:dyDescent="0.2">
      <c r="A12866">
        <v>128.64000000002</v>
      </c>
      <c r="B12866">
        <v>319.58001594469977</v>
      </c>
    </row>
    <row r="12867" spans="1:2" x14ac:dyDescent="0.2">
      <c r="A12867">
        <v>128.65000000001999</v>
      </c>
      <c r="B12867">
        <v>316.57881882912136</v>
      </c>
    </row>
    <row r="12868" spans="1:2" x14ac:dyDescent="0.2">
      <c r="A12868">
        <v>128.66000000002001</v>
      </c>
      <c r="B12868">
        <v>314.52730341837412</v>
      </c>
    </row>
    <row r="12869" spans="1:2" x14ac:dyDescent="0.2">
      <c r="A12869">
        <v>128.67000000002</v>
      </c>
      <c r="B12869">
        <v>319.43722942637748</v>
      </c>
    </row>
    <row r="12870" spans="1:2" x14ac:dyDescent="0.2">
      <c r="A12870">
        <v>128.68000000001999</v>
      </c>
      <c r="B12870">
        <v>317.26911128261634</v>
      </c>
    </row>
    <row r="12871" spans="1:2" x14ac:dyDescent="0.2">
      <c r="A12871">
        <v>128.69000000002001</v>
      </c>
      <c r="B12871">
        <v>313.09350178761963</v>
      </c>
    </row>
    <row r="12872" spans="1:2" x14ac:dyDescent="0.2">
      <c r="A12872">
        <v>128.70000000002</v>
      </c>
      <c r="B12872">
        <v>310.75128786642068</v>
      </c>
    </row>
    <row r="12873" spans="1:2" x14ac:dyDescent="0.2">
      <c r="A12873">
        <v>128.71000000001999</v>
      </c>
      <c r="B12873">
        <v>314.41843289662222</v>
      </c>
    </row>
    <row r="12874" spans="1:2" x14ac:dyDescent="0.2">
      <c r="A12874">
        <v>128.72000000002001</v>
      </c>
      <c r="B12874">
        <v>316.3016058033781</v>
      </c>
    </row>
    <row r="12875" spans="1:2" x14ac:dyDescent="0.2">
      <c r="A12875">
        <v>128.73000000002</v>
      </c>
      <c r="B12875">
        <v>312.31866905182198</v>
      </c>
    </row>
    <row r="12876" spans="1:2" x14ac:dyDescent="0.2">
      <c r="A12876">
        <v>128.74000000001999</v>
      </c>
      <c r="B12876">
        <v>314.33844861810127</v>
      </c>
    </row>
    <row r="12877" spans="1:2" x14ac:dyDescent="0.2">
      <c r="A12877">
        <v>128.75000000002001</v>
      </c>
      <c r="B12877">
        <v>317.76414863984138</v>
      </c>
    </row>
    <row r="12878" spans="1:2" x14ac:dyDescent="0.2">
      <c r="A12878">
        <v>128.76000000002</v>
      </c>
      <c r="B12878">
        <v>315.54652305467624</v>
      </c>
    </row>
    <row r="12879" spans="1:2" x14ac:dyDescent="0.2">
      <c r="A12879">
        <v>128.77000000001999</v>
      </c>
      <c r="B12879">
        <v>314.87625787046198</v>
      </c>
    </row>
    <row r="12880" spans="1:2" x14ac:dyDescent="0.2">
      <c r="A12880">
        <v>128.78000000002001</v>
      </c>
      <c r="B12880">
        <v>322.30385610690416</v>
      </c>
    </row>
    <row r="12881" spans="1:2" x14ac:dyDescent="0.2">
      <c r="A12881">
        <v>128.79000000002</v>
      </c>
      <c r="B12881">
        <v>324.48211540784143</v>
      </c>
    </row>
    <row r="12882" spans="1:2" x14ac:dyDescent="0.2">
      <c r="A12882">
        <v>128.80000000001999</v>
      </c>
      <c r="B12882">
        <v>316.67233146868489</v>
      </c>
    </row>
    <row r="12883" spans="1:2" x14ac:dyDescent="0.2">
      <c r="A12883">
        <v>128.81000000002001</v>
      </c>
      <c r="B12883">
        <v>315.03117138476938</v>
      </c>
    </row>
    <row r="12884" spans="1:2" x14ac:dyDescent="0.2">
      <c r="A12884">
        <v>128.82000000002</v>
      </c>
      <c r="B12884">
        <v>317.68903803335616</v>
      </c>
    </row>
    <row r="12885" spans="1:2" x14ac:dyDescent="0.2">
      <c r="A12885">
        <v>128.83000000001999</v>
      </c>
      <c r="B12885">
        <v>319.02733280452225</v>
      </c>
    </row>
    <row r="12886" spans="1:2" x14ac:dyDescent="0.2">
      <c r="A12886">
        <v>128.84000000002001</v>
      </c>
      <c r="B12886">
        <v>318.37284497316296</v>
      </c>
    </row>
    <row r="12887" spans="1:2" x14ac:dyDescent="0.2">
      <c r="A12887">
        <v>128.85000000002</v>
      </c>
      <c r="B12887">
        <v>319.29594553001408</v>
      </c>
    </row>
    <row r="12888" spans="1:2" x14ac:dyDescent="0.2">
      <c r="A12888">
        <v>128.86000000001999</v>
      </c>
      <c r="B12888">
        <v>317.32667241309196</v>
      </c>
    </row>
    <row r="12889" spans="1:2" x14ac:dyDescent="0.2">
      <c r="A12889">
        <v>128.87000000002001</v>
      </c>
      <c r="B12889">
        <v>315.81782934025011</v>
      </c>
    </row>
    <row r="12890" spans="1:2" x14ac:dyDescent="0.2">
      <c r="A12890">
        <v>128.88000000002</v>
      </c>
      <c r="B12890">
        <v>316.10476370494587</v>
      </c>
    </row>
    <row r="12891" spans="1:2" x14ac:dyDescent="0.2">
      <c r="A12891">
        <v>128.89000000002</v>
      </c>
      <c r="B12891">
        <v>319.23251764700569</v>
      </c>
    </row>
    <row r="12892" spans="1:2" x14ac:dyDescent="0.2">
      <c r="A12892">
        <v>128.90000000001999</v>
      </c>
      <c r="B12892">
        <v>329.51991118229961</v>
      </c>
    </row>
    <row r="12893" spans="1:2" x14ac:dyDescent="0.2">
      <c r="A12893">
        <v>128.91000000002001</v>
      </c>
      <c r="B12893">
        <v>326.69356738799513</v>
      </c>
    </row>
    <row r="12894" spans="1:2" x14ac:dyDescent="0.2">
      <c r="A12894">
        <v>128.92000000002</v>
      </c>
      <c r="B12894">
        <v>324.7339040743924</v>
      </c>
    </row>
    <row r="12895" spans="1:2" x14ac:dyDescent="0.2">
      <c r="A12895">
        <v>128.93000000001999</v>
      </c>
      <c r="B12895">
        <v>325.94873013149299</v>
      </c>
    </row>
    <row r="12896" spans="1:2" x14ac:dyDescent="0.2">
      <c r="A12896">
        <v>128.94000000002001</v>
      </c>
      <c r="B12896">
        <v>324.78650167104115</v>
      </c>
    </row>
    <row r="12897" spans="1:2" x14ac:dyDescent="0.2">
      <c r="A12897">
        <v>128.95000000002</v>
      </c>
      <c r="B12897">
        <v>323.23399726597694</v>
      </c>
    </row>
    <row r="12898" spans="1:2" x14ac:dyDescent="0.2">
      <c r="A12898">
        <v>128.96000000001999</v>
      </c>
      <c r="B12898">
        <v>326.43191149758007</v>
      </c>
    </row>
    <row r="12899" spans="1:2" x14ac:dyDescent="0.2">
      <c r="A12899">
        <v>128.97000000002001</v>
      </c>
      <c r="B12899">
        <v>330.30028265988648</v>
      </c>
    </row>
    <row r="12900" spans="1:2" x14ac:dyDescent="0.2">
      <c r="A12900">
        <v>128.98000000002</v>
      </c>
      <c r="B12900">
        <v>333.4323134346339</v>
      </c>
    </row>
    <row r="12901" spans="1:2" x14ac:dyDescent="0.2">
      <c r="A12901">
        <v>128.99000000001999</v>
      </c>
      <c r="B12901">
        <v>329.14674791220119</v>
      </c>
    </row>
    <row r="12902" spans="1:2" x14ac:dyDescent="0.2">
      <c r="A12902">
        <v>129.00000000002001</v>
      </c>
      <c r="B12902">
        <v>334.26548844918511</v>
      </c>
    </row>
    <row r="12903" spans="1:2" x14ac:dyDescent="0.2">
      <c r="A12903">
        <v>129.01000000002</v>
      </c>
      <c r="B12903">
        <v>341.16214068605166</v>
      </c>
    </row>
    <row r="12904" spans="1:2" x14ac:dyDescent="0.2">
      <c r="A12904">
        <v>129.02000000001999</v>
      </c>
      <c r="B12904">
        <v>341.91946722640057</v>
      </c>
    </row>
    <row r="12905" spans="1:2" x14ac:dyDescent="0.2">
      <c r="A12905">
        <v>129.03000000002001</v>
      </c>
      <c r="B12905">
        <v>338.94417778635443</v>
      </c>
    </row>
    <row r="12906" spans="1:2" x14ac:dyDescent="0.2">
      <c r="A12906">
        <v>129.04000000002</v>
      </c>
      <c r="B12906">
        <v>333.07228461798763</v>
      </c>
    </row>
    <row r="12907" spans="1:2" x14ac:dyDescent="0.2">
      <c r="A12907">
        <v>129.05000000001999</v>
      </c>
      <c r="B12907">
        <v>332.26469378640775</v>
      </c>
    </row>
    <row r="12908" spans="1:2" x14ac:dyDescent="0.2">
      <c r="A12908">
        <v>129.06000000002001</v>
      </c>
      <c r="B12908">
        <v>332.52948112028292</v>
      </c>
    </row>
    <row r="12909" spans="1:2" x14ac:dyDescent="0.2">
      <c r="A12909">
        <v>129.07000000002</v>
      </c>
      <c r="B12909">
        <v>330.74767043858668</v>
      </c>
    </row>
    <row r="12910" spans="1:2" x14ac:dyDescent="0.2">
      <c r="A12910">
        <v>129.08000000001999</v>
      </c>
      <c r="B12910">
        <v>329.59370902910018</v>
      </c>
    </row>
    <row r="12911" spans="1:2" x14ac:dyDescent="0.2">
      <c r="A12911">
        <v>129.09000000002001</v>
      </c>
      <c r="B12911">
        <v>332.07325883579819</v>
      </c>
    </row>
    <row r="12912" spans="1:2" x14ac:dyDescent="0.2">
      <c r="A12912">
        <v>129.10000000002</v>
      </c>
      <c r="B12912">
        <v>339.38438520412916</v>
      </c>
    </row>
    <row r="12913" spans="1:2" x14ac:dyDescent="0.2">
      <c r="A12913">
        <v>129.11000000001999</v>
      </c>
      <c r="B12913">
        <v>343.33463914826541</v>
      </c>
    </row>
    <row r="12914" spans="1:2" x14ac:dyDescent="0.2">
      <c r="A12914">
        <v>129.12000000002001</v>
      </c>
      <c r="B12914">
        <v>344.9511737245042</v>
      </c>
    </row>
    <row r="12915" spans="1:2" x14ac:dyDescent="0.2">
      <c r="A12915">
        <v>129.13000000002</v>
      </c>
      <c r="B12915">
        <v>352.09082807410158</v>
      </c>
    </row>
    <row r="12916" spans="1:2" x14ac:dyDescent="0.2">
      <c r="A12916">
        <v>129.14000000002</v>
      </c>
      <c r="B12916">
        <v>354.92204840689891</v>
      </c>
    </row>
    <row r="12917" spans="1:2" x14ac:dyDescent="0.2">
      <c r="A12917">
        <v>129.15000000001999</v>
      </c>
      <c r="B12917">
        <v>351.51610415653937</v>
      </c>
    </row>
    <row r="12918" spans="1:2" x14ac:dyDescent="0.2">
      <c r="A12918">
        <v>129.16000000002001</v>
      </c>
      <c r="B12918">
        <v>347.3281895236488</v>
      </c>
    </row>
    <row r="12919" spans="1:2" x14ac:dyDescent="0.2">
      <c r="A12919">
        <v>129.17000000002</v>
      </c>
      <c r="B12919">
        <v>345.37001329411981</v>
      </c>
    </row>
    <row r="12920" spans="1:2" x14ac:dyDescent="0.2">
      <c r="A12920">
        <v>129.18000000001999</v>
      </c>
      <c r="B12920">
        <v>345.86274988919871</v>
      </c>
    </row>
    <row r="12921" spans="1:2" x14ac:dyDescent="0.2">
      <c r="A12921">
        <v>129.19000000002001</v>
      </c>
      <c r="B12921">
        <v>343.42498256694614</v>
      </c>
    </row>
    <row r="12922" spans="1:2" x14ac:dyDescent="0.2">
      <c r="A12922">
        <v>129.20000000002</v>
      </c>
      <c r="B12922">
        <v>347.24561358561874</v>
      </c>
    </row>
    <row r="12923" spans="1:2" x14ac:dyDescent="0.2">
      <c r="A12923">
        <v>129.21000000001999</v>
      </c>
      <c r="B12923">
        <v>354.20546128325583</v>
      </c>
    </row>
    <row r="12924" spans="1:2" x14ac:dyDescent="0.2">
      <c r="A12924">
        <v>129.22000000002001</v>
      </c>
      <c r="B12924">
        <v>353.21777191942482</v>
      </c>
    </row>
    <row r="12925" spans="1:2" x14ac:dyDescent="0.2">
      <c r="A12925">
        <v>129.23000000002</v>
      </c>
      <c r="B12925">
        <v>355.21263278977312</v>
      </c>
    </row>
    <row r="12926" spans="1:2" x14ac:dyDescent="0.2">
      <c r="A12926">
        <v>129.24000000001999</v>
      </c>
      <c r="B12926">
        <v>354.01390473617516</v>
      </c>
    </row>
    <row r="12927" spans="1:2" x14ac:dyDescent="0.2">
      <c r="A12927">
        <v>129.25000000002001</v>
      </c>
      <c r="B12927">
        <v>350.78683901888502</v>
      </c>
    </row>
    <row r="12928" spans="1:2" x14ac:dyDescent="0.2">
      <c r="A12928">
        <v>129.26000000002</v>
      </c>
      <c r="B12928">
        <v>355.93507545121605</v>
      </c>
    </row>
    <row r="12929" spans="1:2" x14ac:dyDescent="0.2">
      <c r="A12929">
        <v>129.27000000001999</v>
      </c>
      <c r="B12929">
        <v>363.60872234964347</v>
      </c>
    </row>
    <row r="12930" spans="1:2" x14ac:dyDescent="0.2">
      <c r="A12930">
        <v>129.28000000002001</v>
      </c>
      <c r="B12930">
        <v>362.41476510508801</v>
      </c>
    </row>
    <row r="12931" spans="1:2" x14ac:dyDescent="0.2">
      <c r="A12931">
        <v>129.29000000002</v>
      </c>
      <c r="B12931">
        <v>358.56519278269587</v>
      </c>
    </row>
    <row r="12932" spans="1:2" x14ac:dyDescent="0.2">
      <c r="A12932">
        <v>129.30000000001999</v>
      </c>
      <c r="B12932">
        <v>360.18909503654072</v>
      </c>
    </row>
    <row r="12933" spans="1:2" x14ac:dyDescent="0.2">
      <c r="A12933">
        <v>129.31000000002001</v>
      </c>
      <c r="B12933">
        <v>363.82769752499371</v>
      </c>
    </row>
    <row r="12934" spans="1:2" x14ac:dyDescent="0.2">
      <c r="A12934">
        <v>129.32000000002</v>
      </c>
      <c r="B12934">
        <v>362.87014260287225</v>
      </c>
    </row>
    <row r="12935" spans="1:2" x14ac:dyDescent="0.2">
      <c r="A12935">
        <v>129.33000000001999</v>
      </c>
      <c r="B12935">
        <v>364.52382404662586</v>
      </c>
    </row>
    <row r="12936" spans="1:2" x14ac:dyDescent="0.2">
      <c r="A12936">
        <v>129.34000000002001</v>
      </c>
      <c r="B12936">
        <v>368.13052278076646</v>
      </c>
    </row>
    <row r="12937" spans="1:2" x14ac:dyDescent="0.2">
      <c r="A12937">
        <v>129.35000000002</v>
      </c>
      <c r="B12937">
        <v>365.43763855519711</v>
      </c>
    </row>
    <row r="12938" spans="1:2" x14ac:dyDescent="0.2">
      <c r="A12938">
        <v>129.36000000001999</v>
      </c>
      <c r="B12938">
        <v>362.17694645493094</v>
      </c>
    </row>
    <row r="12939" spans="1:2" x14ac:dyDescent="0.2">
      <c r="A12939">
        <v>129.37000000002001</v>
      </c>
      <c r="B12939">
        <v>359.26361042091088</v>
      </c>
    </row>
    <row r="12940" spans="1:2" x14ac:dyDescent="0.2">
      <c r="A12940">
        <v>129.38000000002</v>
      </c>
      <c r="B12940">
        <v>361.83773133263821</v>
      </c>
    </row>
    <row r="12941" spans="1:2" x14ac:dyDescent="0.2">
      <c r="A12941">
        <v>129.39000000002</v>
      </c>
      <c r="B12941">
        <v>367.87431693336924</v>
      </c>
    </row>
    <row r="12942" spans="1:2" x14ac:dyDescent="0.2">
      <c r="A12942">
        <v>129.40000000001999</v>
      </c>
      <c r="B12942">
        <v>370.03674388745935</v>
      </c>
    </row>
    <row r="12943" spans="1:2" x14ac:dyDescent="0.2">
      <c r="A12943">
        <v>129.41000000002001</v>
      </c>
      <c r="B12943">
        <v>374.34935929855328</v>
      </c>
    </row>
    <row r="12944" spans="1:2" x14ac:dyDescent="0.2">
      <c r="A12944">
        <v>129.42000000002</v>
      </c>
      <c r="B12944">
        <v>379.8366266192719</v>
      </c>
    </row>
    <row r="12945" spans="1:2" x14ac:dyDescent="0.2">
      <c r="A12945">
        <v>129.43000000001999</v>
      </c>
      <c r="B12945">
        <v>381.22845797701967</v>
      </c>
    </row>
    <row r="12946" spans="1:2" x14ac:dyDescent="0.2">
      <c r="A12946">
        <v>129.44000000002001</v>
      </c>
      <c r="B12946">
        <v>379.03537558690238</v>
      </c>
    </row>
    <row r="12947" spans="1:2" x14ac:dyDescent="0.2">
      <c r="A12947">
        <v>129.45000000002</v>
      </c>
      <c r="B12947">
        <v>373.11029267581711</v>
      </c>
    </row>
    <row r="12948" spans="1:2" x14ac:dyDescent="0.2">
      <c r="A12948">
        <v>129.46000000001999</v>
      </c>
      <c r="B12948">
        <v>368.57557360390382</v>
      </c>
    </row>
    <row r="12949" spans="1:2" x14ac:dyDescent="0.2">
      <c r="A12949">
        <v>129.47000000002001</v>
      </c>
      <c r="B12949">
        <v>367.77365060245711</v>
      </c>
    </row>
    <row r="12950" spans="1:2" x14ac:dyDescent="0.2">
      <c r="A12950">
        <v>129.48000000002</v>
      </c>
      <c r="B12950">
        <v>371.71152837381294</v>
      </c>
    </row>
    <row r="12951" spans="1:2" x14ac:dyDescent="0.2">
      <c r="A12951">
        <v>129.49000000001999</v>
      </c>
      <c r="B12951">
        <v>378.65092307388926</v>
      </c>
    </row>
    <row r="12952" spans="1:2" x14ac:dyDescent="0.2">
      <c r="A12952">
        <v>129.50000000002001</v>
      </c>
      <c r="B12952">
        <v>377.93112255125959</v>
      </c>
    </row>
    <row r="12953" spans="1:2" x14ac:dyDescent="0.2">
      <c r="A12953">
        <v>129.51000000002</v>
      </c>
      <c r="B12953">
        <v>374.53460055640761</v>
      </c>
    </row>
    <row r="12954" spans="1:2" x14ac:dyDescent="0.2">
      <c r="A12954">
        <v>129.52000000001999</v>
      </c>
      <c r="B12954">
        <v>376.91357512259515</v>
      </c>
    </row>
    <row r="12955" spans="1:2" x14ac:dyDescent="0.2">
      <c r="A12955">
        <v>129.53000000002001</v>
      </c>
      <c r="B12955">
        <v>379.15293747129556</v>
      </c>
    </row>
    <row r="12956" spans="1:2" x14ac:dyDescent="0.2">
      <c r="A12956">
        <v>129.54000000002</v>
      </c>
      <c r="B12956">
        <v>372.31560173328995</v>
      </c>
    </row>
    <row r="12957" spans="1:2" x14ac:dyDescent="0.2">
      <c r="A12957">
        <v>129.55000000001999</v>
      </c>
      <c r="B12957">
        <v>373.50793076220128</v>
      </c>
    </row>
    <row r="12958" spans="1:2" x14ac:dyDescent="0.2">
      <c r="A12958">
        <v>129.56000000002001</v>
      </c>
      <c r="B12958">
        <v>382.23282823030462</v>
      </c>
    </row>
    <row r="12959" spans="1:2" x14ac:dyDescent="0.2">
      <c r="A12959">
        <v>129.57000000002</v>
      </c>
      <c r="B12959">
        <v>385.42701389349514</v>
      </c>
    </row>
    <row r="12960" spans="1:2" x14ac:dyDescent="0.2">
      <c r="A12960">
        <v>129.58000000001999</v>
      </c>
      <c r="B12960">
        <v>382.62080995826841</v>
      </c>
    </row>
    <row r="12961" spans="1:2" x14ac:dyDescent="0.2">
      <c r="A12961">
        <v>129.59000000002001</v>
      </c>
      <c r="B12961">
        <v>386.95870985186946</v>
      </c>
    </row>
    <row r="12962" spans="1:2" x14ac:dyDescent="0.2">
      <c r="A12962">
        <v>129.60000000002</v>
      </c>
      <c r="B12962">
        <v>392.94352408339603</v>
      </c>
    </row>
    <row r="12963" spans="1:2" x14ac:dyDescent="0.2">
      <c r="A12963">
        <v>129.61000000001999</v>
      </c>
      <c r="B12963">
        <v>391.3321693674888</v>
      </c>
    </row>
    <row r="12964" spans="1:2" x14ac:dyDescent="0.2">
      <c r="A12964">
        <v>129.62000000002001</v>
      </c>
      <c r="B12964">
        <v>388.92434361483083</v>
      </c>
    </row>
    <row r="12965" spans="1:2" x14ac:dyDescent="0.2">
      <c r="A12965">
        <v>129.63000000002</v>
      </c>
      <c r="B12965">
        <v>387.94440681759045</v>
      </c>
    </row>
    <row r="12966" spans="1:2" x14ac:dyDescent="0.2">
      <c r="A12966">
        <v>129.64000000002</v>
      </c>
      <c r="B12966">
        <v>393.82365821098864</v>
      </c>
    </row>
    <row r="12967" spans="1:2" x14ac:dyDescent="0.2">
      <c r="A12967">
        <v>129.65000000001999</v>
      </c>
      <c r="B12967">
        <v>392.88247772129034</v>
      </c>
    </row>
    <row r="12968" spans="1:2" x14ac:dyDescent="0.2">
      <c r="A12968">
        <v>129.66000000002001</v>
      </c>
      <c r="B12968">
        <v>396.34037176505689</v>
      </c>
    </row>
    <row r="12969" spans="1:2" x14ac:dyDescent="0.2">
      <c r="A12969">
        <v>129.67000000002</v>
      </c>
      <c r="B12969">
        <v>395.01370713933841</v>
      </c>
    </row>
    <row r="12970" spans="1:2" x14ac:dyDescent="0.2">
      <c r="A12970">
        <v>129.68000000001999</v>
      </c>
      <c r="B12970">
        <v>400.12792304786643</v>
      </c>
    </row>
    <row r="12971" spans="1:2" x14ac:dyDescent="0.2">
      <c r="A12971">
        <v>129.69000000002001</v>
      </c>
      <c r="B12971">
        <v>397.12262869848115</v>
      </c>
    </row>
    <row r="12972" spans="1:2" x14ac:dyDescent="0.2">
      <c r="A12972">
        <v>129.70000000002</v>
      </c>
      <c r="B12972">
        <v>392.49398086308071</v>
      </c>
    </row>
    <row r="12973" spans="1:2" x14ac:dyDescent="0.2">
      <c r="A12973">
        <v>129.71000000001999</v>
      </c>
      <c r="B12973">
        <v>393.6527717540107</v>
      </c>
    </row>
    <row r="12974" spans="1:2" x14ac:dyDescent="0.2">
      <c r="A12974">
        <v>129.72000000002001</v>
      </c>
      <c r="B12974">
        <v>396.73747124610492</v>
      </c>
    </row>
    <row r="12975" spans="1:2" x14ac:dyDescent="0.2">
      <c r="A12975">
        <v>129.73000000002</v>
      </c>
      <c r="B12975">
        <v>396.89291485850219</v>
      </c>
    </row>
    <row r="12976" spans="1:2" x14ac:dyDescent="0.2">
      <c r="A12976">
        <v>129.74000000001999</v>
      </c>
      <c r="B12976">
        <v>396.35903332893554</v>
      </c>
    </row>
    <row r="12977" spans="1:2" x14ac:dyDescent="0.2">
      <c r="A12977">
        <v>129.75000000002001</v>
      </c>
      <c r="B12977">
        <v>396.56409524060587</v>
      </c>
    </row>
    <row r="12978" spans="1:2" x14ac:dyDescent="0.2">
      <c r="A12978">
        <v>129.76000000002</v>
      </c>
      <c r="B12978">
        <v>399.67594707989707</v>
      </c>
    </row>
    <row r="12979" spans="1:2" x14ac:dyDescent="0.2">
      <c r="A12979">
        <v>129.77000000001999</v>
      </c>
      <c r="B12979">
        <v>406.08600836371568</v>
      </c>
    </row>
    <row r="12980" spans="1:2" x14ac:dyDescent="0.2">
      <c r="A12980">
        <v>129.78000000002001</v>
      </c>
      <c r="B12980">
        <v>414.59518250125086</v>
      </c>
    </row>
    <row r="12981" spans="1:2" x14ac:dyDescent="0.2">
      <c r="A12981">
        <v>129.79000000002</v>
      </c>
      <c r="B12981">
        <v>416.13260355244353</v>
      </c>
    </row>
    <row r="12982" spans="1:2" x14ac:dyDescent="0.2">
      <c r="A12982">
        <v>129.80000000001999</v>
      </c>
      <c r="B12982">
        <v>415.47018325251133</v>
      </c>
    </row>
    <row r="12983" spans="1:2" x14ac:dyDescent="0.2">
      <c r="A12983">
        <v>129.81000000002001</v>
      </c>
      <c r="B12983">
        <v>415.80548512264971</v>
      </c>
    </row>
    <row r="12984" spans="1:2" x14ac:dyDescent="0.2">
      <c r="A12984">
        <v>129.82000000002</v>
      </c>
      <c r="B12984">
        <v>414.47575512047274</v>
      </c>
    </row>
    <row r="12985" spans="1:2" x14ac:dyDescent="0.2">
      <c r="A12985">
        <v>129.83000000001999</v>
      </c>
      <c r="B12985">
        <v>413.11190730762581</v>
      </c>
    </row>
    <row r="12986" spans="1:2" x14ac:dyDescent="0.2">
      <c r="A12986">
        <v>129.84000000002001</v>
      </c>
      <c r="B12986">
        <v>413.23424896259547</v>
      </c>
    </row>
    <row r="12987" spans="1:2" x14ac:dyDescent="0.2">
      <c r="A12987">
        <v>129.85000000002</v>
      </c>
      <c r="B12987">
        <v>410.63734174156667</v>
      </c>
    </row>
    <row r="12988" spans="1:2" x14ac:dyDescent="0.2">
      <c r="A12988">
        <v>129.86000000001999</v>
      </c>
      <c r="B12988">
        <v>412.76592741171106</v>
      </c>
    </row>
    <row r="12989" spans="1:2" x14ac:dyDescent="0.2">
      <c r="A12989">
        <v>129.87000000002001</v>
      </c>
      <c r="B12989">
        <v>418.03301319638837</v>
      </c>
    </row>
    <row r="12990" spans="1:2" x14ac:dyDescent="0.2">
      <c r="A12990">
        <v>129.88000000002</v>
      </c>
      <c r="B12990">
        <v>422.83032009802884</v>
      </c>
    </row>
    <row r="12991" spans="1:2" x14ac:dyDescent="0.2">
      <c r="A12991">
        <v>129.89000000002</v>
      </c>
      <c r="B12991">
        <v>424.92525881274997</v>
      </c>
    </row>
    <row r="12992" spans="1:2" x14ac:dyDescent="0.2">
      <c r="A12992">
        <v>129.90000000001999</v>
      </c>
      <c r="B12992">
        <v>424.41102146589162</v>
      </c>
    </row>
    <row r="12993" spans="1:2" x14ac:dyDescent="0.2">
      <c r="A12993">
        <v>129.91000000002001</v>
      </c>
      <c r="B12993">
        <v>421.69461540861943</v>
      </c>
    </row>
    <row r="12994" spans="1:2" x14ac:dyDescent="0.2">
      <c r="A12994">
        <v>129.92000000002</v>
      </c>
      <c r="B12994">
        <v>419.56969986637768</v>
      </c>
    </row>
    <row r="12995" spans="1:2" x14ac:dyDescent="0.2">
      <c r="A12995">
        <v>129.93000000001999</v>
      </c>
      <c r="B12995">
        <v>419.33194318017308</v>
      </c>
    </row>
    <row r="12996" spans="1:2" x14ac:dyDescent="0.2">
      <c r="A12996">
        <v>129.94000000002001</v>
      </c>
      <c r="B12996">
        <v>423.79218096913576</v>
      </c>
    </row>
    <row r="12997" spans="1:2" x14ac:dyDescent="0.2">
      <c r="A12997">
        <v>129.95000000002</v>
      </c>
      <c r="B12997">
        <v>426.8850075363552</v>
      </c>
    </row>
    <row r="12998" spans="1:2" x14ac:dyDescent="0.2">
      <c r="A12998">
        <v>129.96000000001999</v>
      </c>
      <c r="B12998">
        <v>428.35849634286836</v>
      </c>
    </row>
    <row r="12999" spans="1:2" x14ac:dyDescent="0.2">
      <c r="A12999">
        <v>129.97000000002001</v>
      </c>
      <c r="B12999">
        <v>433.82185764712602</v>
      </c>
    </row>
    <row r="13000" spans="1:2" x14ac:dyDescent="0.2">
      <c r="A13000">
        <v>129.98000000002</v>
      </c>
      <c r="B13000">
        <v>431.714893175442</v>
      </c>
    </row>
    <row r="13001" spans="1:2" x14ac:dyDescent="0.2">
      <c r="A13001">
        <v>129.99000000001999</v>
      </c>
      <c r="B13001">
        <v>430.84373516264009</v>
      </c>
    </row>
    <row r="13002" spans="1:2" x14ac:dyDescent="0.2">
      <c r="A13002">
        <v>130.00000000002001</v>
      </c>
      <c r="B13002">
        <v>431.727945086923</v>
      </c>
    </row>
    <row r="13003" spans="1:2" x14ac:dyDescent="0.2">
      <c r="A13003">
        <v>130.01000000002</v>
      </c>
      <c r="B13003">
        <v>431.40307922615352</v>
      </c>
    </row>
    <row r="13004" spans="1:2" x14ac:dyDescent="0.2">
      <c r="A13004">
        <v>130.02000000001999</v>
      </c>
      <c r="B13004">
        <v>432.02414692570392</v>
      </c>
    </row>
    <row r="13005" spans="1:2" x14ac:dyDescent="0.2">
      <c r="A13005">
        <v>130.03000000002001</v>
      </c>
      <c r="B13005">
        <v>430.65573787716698</v>
      </c>
    </row>
    <row r="13006" spans="1:2" x14ac:dyDescent="0.2">
      <c r="A13006">
        <v>130.04000000002</v>
      </c>
      <c r="B13006">
        <v>434.56246137657791</v>
      </c>
    </row>
    <row r="13007" spans="1:2" x14ac:dyDescent="0.2">
      <c r="A13007">
        <v>130.05000000001999</v>
      </c>
      <c r="B13007">
        <v>441.63514943347911</v>
      </c>
    </row>
    <row r="13008" spans="1:2" x14ac:dyDescent="0.2">
      <c r="A13008">
        <v>130.06000000002001</v>
      </c>
      <c r="B13008">
        <v>445.38703431787962</v>
      </c>
    </row>
    <row r="13009" spans="1:2" x14ac:dyDescent="0.2">
      <c r="A13009">
        <v>130.07000000002</v>
      </c>
      <c r="B13009">
        <v>445.27944103216009</v>
      </c>
    </row>
    <row r="13010" spans="1:2" x14ac:dyDescent="0.2">
      <c r="A13010">
        <v>130.08000000001999</v>
      </c>
      <c r="B13010">
        <v>444.92221556408992</v>
      </c>
    </row>
    <row r="13011" spans="1:2" x14ac:dyDescent="0.2">
      <c r="A13011">
        <v>130.09000000002001</v>
      </c>
      <c r="B13011">
        <v>445.20844605420103</v>
      </c>
    </row>
    <row r="13012" spans="1:2" x14ac:dyDescent="0.2">
      <c r="A13012">
        <v>130.10000000002</v>
      </c>
      <c r="B13012">
        <v>445.93162439125388</v>
      </c>
    </row>
    <row r="13013" spans="1:2" x14ac:dyDescent="0.2">
      <c r="A13013">
        <v>130.11000000001999</v>
      </c>
      <c r="B13013">
        <v>451.54718224985811</v>
      </c>
    </row>
    <row r="13014" spans="1:2" x14ac:dyDescent="0.2">
      <c r="A13014">
        <v>130.12000000002001</v>
      </c>
      <c r="B13014">
        <v>453.4703521311281</v>
      </c>
    </row>
    <row r="13015" spans="1:2" x14ac:dyDescent="0.2">
      <c r="A13015">
        <v>130.13000000002</v>
      </c>
      <c r="B13015">
        <v>453.16030139922395</v>
      </c>
    </row>
    <row r="13016" spans="1:2" x14ac:dyDescent="0.2">
      <c r="A13016">
        <v>130.14000000002</v>
      </c>
      <c r="B13016">
        <v>453.87002595770338</v>
      </c>
    </row>
    <row r="13017" spans="1:2" x14ac:dyDescent="0.2">
      <c r="A13017">
        <v>130.15000000001999</v>
      </c>
      <c r="B13017">
        <v>456.84849482540756</v>
      </c>
    </row>
    <row r="13018" spans="1:2" x14ac:dyDescent="0.2">
      <c r="A13018">
        <v>130.16000000002001</v>
      </c>
      <c r="B13018">
        <v>458.73426484649917</v>
      </c>
    </row>
    <row r="13019" spans="1:2" x14ac:dyDescent="0.2">
      <c r="A13019">
        <v>130.17000000002</v>
      </c>
      <c r="B13019">
        <v>458.20843758406676</v>
      </c>
    </row>
    <row r="13020" spans="1:2" x14ac:dyDescent="0.2">
      <c r="A13020">
        <v>130.18000000001999</v>
      </c>
      <c r="B13020">
        <v>462.21072729850016</v>
      </c>
    </row>
    <row r="13021" spans="1:2" x14ac:dyDescent="0.2">
      <c r="A13021">
        <v>130.19000000002001</v>
      </c>
      <c r="B13021">
        <v>464.76442255404373</v>
      </c>
    </row>
    <row r="13022" spans="1:2" x14ac:dyDescent="0.2">
      <c r="A13022">
        <v>130.20000000002</v>
      </c>
      <c r="B13022">
        <v>464.06486160571501</v>
      </c>
    </row>
    <row r="13023" spans="1:2" x14ac:dyDescent="0.2">
      <c r="A13023">
        <v>130.21000000001999</v>
      </c>
      <c r="B13023">
        <v>461.83642157184272</v>
      </c>
    </row>
    <row r="13024" spans="1:2" x14ac:dyDescent="0.2">
      <c r="A13024">
        <v>130.22000000002001</v>
      </c>
      <c r="B13024">
        <v>465.29002899555513</v>
      </c>
    </row>
    <row r="13025" spans="1:2" x14ac:dyDescent="0.2">
      <c r="A13025">
        <v>130.23000000002</v>
      </c>
      <c r="B13025">
        <v>470.47088455638374</v>
      </c>
    </row>
    <row r="13026" spans="1:2" x14ac:dyDescent="0.2">
      <c r="A13026">
        <v>130.24000000001999</v>
      </c>
      <c r="B13026">
        <v>471.56678284142043</v>
      </c>
    </row>
    <row r="13027" spans="1:2" x14ac:dyDescent="0.2">
      <c r="A13027">
        <v>130.25000000002001</v>
      </c>
      <c r="B13027">
        <v>470.85158683267895</v>
      </c>
    </row>
    <row r="13028" spans="1:2" x14ac:dyDescent="0.2">
      <c r="A13028">
        <v>130.26000000002</v>
      </c>
      <c r="B13028">
        <v>464.58900265416486</v>
      </c>
    </row>
    <row r="13029" spans="1:2" x14ac:dyDescent="0.2">
      <c r="A13029">
        <v>130.27000000001999</v>
      </c>
      <c r="B13029">
        <v>460.15294357260433</v>
      </c>
    </row>
    <row r="13030" spans="1:2" x14ac:dyDescent="0.2">
      <c r="A13030">
        <v>130.28000000002001</v>
      </c>
      <c r="B13030">
        <v>479.10033969974467</v>
      </c>
    </row>
    <row r="13031" spans="1:2" x14ac:dyDescent="0.2">
      <c r="A13031">
        <v>130.29000000002</v>
      </c>
      <c r="B13031">
        <v>466.12717710169363</v>
      </c>
    </row>
    <row r="13032" spans="1:2" x14ac:dyDescent="0.2">
      <c r="A13032">
        <v>130.30000000001999</v>
      </c>
      <c r="B13032">
        <v>456.64576105696528</v>
      </c>
    </row>
    <row r="13033" spans="1:2" x14ac:dyDescent="0.2">
      <c r="A13033">
        <v>130.31000000002001</v>
      </c>
      <c r="B13033">
        <v>459.84368451320523</v>
      </c>
    </row>
    <row r="13034" spans="1:2" x14ac:dyDescent="0.2">
      <c r="A13034">
        <v>130.32000000002</v>
      </c>
      <c r="B13034">
        <v>473.26417392139922</v>
      </c>
    </row>
    <row r="13035" spans="1:2" x14ac:dyDescent="0.2">
      <c r="A13035">
        <v>130.33000000001999</v>
      </c>
      <c r="B13035">
        <v>477.13674460203436</v>
      </c>
    </row>
    <row r="13036" spans="1:2" x14ac:dyDescent="0.2">
      <c r="A13036">
        <v>130.34000000002001</v>
      </c>
      <c r="B13036">
        <v>475.23219104135711</v>
      </c>
    </row>
    <row r="13037" spans="1:2" x14ac:dyDescent="0.2">
      <c r="A13037">
        <v>130.35000000002</v>
      </c>
      <c r="B13037">
        <v>470.88411790433958</v>
      </c>
    </row>
    <row r="13038" spans="1:2" x14ac:dyDescent="0.2">
      <c r="A13038">
        <v>130.36000000001999</v>
      </c>
      <c r="B13038">
        <v>462.43632493312617</v>
      </c>
    </row>
    <row r="13039" spans="1:2" x14ac:dyDescent="0.2">
      <c r="A13039">
        <v>130.37000000002001</v>
      </c>
      <c r="B13039">
        <v>462.13519332562771</v>
      </c>
    </row>
    <row r="13040" spans="1:2" x14ac:dyDescent="0.2">
      <c r="A13040">
        <v>130.38000000002</v>
      </c>
      <c r="B13040">
        <v>465.76059146164977</v>
      </c>
    </row>
    <row r="13041" spans="1:2" x14ac:dyDescent="0.2">
      <c r="A13041">
        <v>130.39000000002099</v>
      </c>
      <c r="B13041">
        <v>461.66730301764943</v>
      </c>
    </row>
    <row r="13042" spans="1:2" x14ac:dyDescent="0.2">
      <c r="A13042">
        <v>130.40000000001999</v>
      </c>
      <c r="B13042">
        <v>461.55141372302285</v>
      </c>
    </row>
    <row r="13043" spans="1:2" x14ac:dyDescent="0.2">
      <c r="A13043">
        <v>130.41000000002001</v>
      </c>
      <c r="B13043">
        <v>463.93015776205903</v>
      </c>
    </row>
    <row r="13044" spans="1:2" x14ac:dyDescent="0.2">
      <c r="A13044">
        <v>130.42000000002</v>
      </c>
      <c r="B13044">
        <v>465.54487623571936</v>
      </c>
    </row>
    <row r="13045" spans="1:2" x14ac:dyDescent="0.2">
      <c r="A13045">
        <v>130.43000000001999</v>
      </c>
      <c r="B13045">
        <v>472.21544270898812</v>
      </c>
    </row>
    <row r="13046" spans="1:2" x14ac:dyDescent="0.2">
      <c r="A13046">
        <v>130.44000000002001</v>
      </c>
      <c r="B13046">
        <v>475.94799389163086</v>
      </c>
    </row>
    <row r="13047" spans="1:2" x14ac:dyDescent="0.2">
      <c r="A13047">
        <v>130.45000000002099</v>
      </c>
      <c r="B13047">
        <v>480.34771933060762</v>
      </c>
    </row>
    <row r="13048" spans="1:2" x14ac:dyDescent="0.2">
      <c r="A13048">
        <v>130.46000000002101</v>
      </c>
      <c r="B13048">
        <v>490.28254131559936</v>
      </c>
    </row>
    <row r="13049" spans="1:2" x14ac:dyDescent="0.2">
      <c r="A13049">
        <v>130.47000000002001</v>
      </c>
      <c r="B13049">
        <v>498.69088280341327</v>
      </c>
    </row>
    <row r="13050" spans="1:2" x14ac:dyDescent="0.2">
      <c r="A13050">
        <v>130.48000000002</v>
      </c>
      <c r="B13050">
        <v>496.77628349989885</v>
      </c>
    </row>
    <row r="13051" spans="1:2" x14ac:dyDescent="0.2">
      <c r="A13051">
        <v>130.49000000002101</v>
      </c>
      <c r="B13051">
        <v>491.96595511163054</v>
      </c>
    </row>
    <row r="13052" spans="1:2" x14ac:dyDescent="0.2">
      <c r="A13052">
        <v>130.50000000002001</v>
      </c>
      <c r="B13052">
        <v>489.5378849615671</v>
      </c>
    </row>
    <row r="13053" spans="1:2" x14ac:dyDescent="0.2">
      <c r="A13053">
        <v>130.51000000002099</v>
      </c>
      <c r="B13053">
        <v>481.67337274954184</v>
      </c>
    </row>
    <row r="13054" spans="1:2" x14ac:dyDescent="0.2">
      <c r="A13054">
        <v>130.52000000002101</v>
      </c>
      <c r="B13054">
        <v>474.80420722514981</v>
      </c>
    </row>
    <row r="13055" spans="1:2" x14ac:dyDescent="0.2">
      <c r="A13055">
        <v>130.53000000002001</v>
      </c>
      <c r="B13055">
        <v>472.50198415928162</v>
      </c>
    </row>
    <row r="13056" spans="1:2" x14ac:dyDescent="0.2">
      <c r="A13056">
        <v>130.54000000002</v>
      </c>
      <c r="B13056">
        <v>468.86910467682571</v>
      </c>
    </row>
    <row r="13057" spans="1:2" x14ac:dyDescent="0.2">
      <c r="A13057">
        <v>130.55000000002099</v>
      </c>
      <c r="B13057">
        <v>477.16266045018688</v>
      </c>
    </row>
    <row r="13058" spans="1:2" x14ac:dyDescent="0.2">
      <c r="A13058">
        <v>130.56000000002001</v>
      </c>
      <c r="B13058">
        <v>483.59207917534883</v>
      </c>
    </row>
    <row r="13059" spans="1:2" x14ac:dyDescent="0.2">
      <c r="A13059">
        <v>130.570000000021</v>
      </c>
      <c r="B13059">
        <v>485.88517944882119</v>
      </c>
    </row>
    <row r="13060" spans="1:2" x14ac:dyDescent="0.2">
      <c r="A13060">
        <v>130.58000000002099</v>
      </c>
      <c r="B13060">
        <v>494.85688179115078</v>
      </c>
    </row>
    <row r="13061" spans="1:2" x14ac:dyDescent="0.2">
      <c r="A13061">
        <v>130.59000000002101</v>
      </c>
      <c r="B13061">
        <v>493.58324009475524</v>
      </c>
    </row>
    <row r="13062" spans="1:2" x14ac:dyDescent="0.2">
      <c r="A13062">
        <v>130.600000000021</v>
      </c>
      <c r="B13062">
        <v>507.28030745970779</v>
      </c>
    </row>
    <row r="13063" spans="1:2" x14ac:dyDescent="0.2">
      <c r="A13063">
        <v>130.61000000002099</v>
      </c>
      <c r="B13063">
        <v>502.34326838627942</v>
      </c>
    </row>
    <row r="13064" spans="1:2" x14ac:dyDescent="0.2">
      <c r="A13064">
        <v>130.62000000002101</v>
      </c>
      <c r="B13064">
        <v>502.5961494911146</v>
      </c>
    </row>
    <row r="13065" spans="1:2" x14ac:dyDescent="0.2">
      <c r="A13065">
        <v>130.630000000021</v>
      </c>
      <c r="B13065">
        <v>500.59528018513311</v>
      </c>
    </row>
    <row r="13066" spans="1:2" x14ac:dyDescent="0.2">
      <c r="A13066">
        <v>130.64000000002099</v>
      </c>
      <c r="B13066">
        <v>495.05343512831581</v>
      </c>
    </row>
    <row r="13067" spans="1:2" x14ac:dyDescent="0.2">
      <c r="A13067">
        <v>130.65000000002101</v>
      </c>
      <c r="B13067">
        <v>497.56039757469432</v>
      </c>
    </row>
    <row r="13068" spans="1:2" x14ac:dyDescent="0.2">
      <c r="A13068">
        <v>130.660000000021</v>
      </c>
      <c r="B13068">
        <v>487.76789871202794</v>
      </c>
    </row>
    <row r="13069" spans="1:2" x14ac:dyDescent="0.2">
      <c r="A13069">
        <v>130.67000000002099</v>
      </c>
      <c r="B13069">
        <v>504.64553399596707</v>
      </c>
    </row>
    <row r="13070" spans="1:2" x14ac:dyDescent="0.2">
      <c r="A13070">
        <v>130.68000000002101</v>
      </c>
      <c r="B13070">
        <v>508.43137940156873</v>
      </c>
    </row>
    <row r="13071" spans="1:2" x14ac:dyDescent="0.2">
      <c r="A13071">
        <v>130.690000000021</v>
      </c>
      <c r="B13071">
        <v>504.62488988704513</v>
      </c>
    </row>
    <row r="13072" spans="1:2" x14ac:dyDescent="0.2">
      <c r="A13072">
        <v>130.70000000002099</v>
      </c>
      <c r="B13072">
        <v>497.85293983372429</v>
      </c>
    </row>
    <row r="13073" spans="1:2" x14ac:dyDescent="0.2">
      <c r="A13073">
        <v>130.71000000002101</v>
      </c>
      <c r="B13073">
        <v>502.61030038782519</v>
      </c>
    </row>
    <row r="13074" spans="1:2" x14ac:dyDescent="0.2">
      <c r="A13074">
        <v>130.720000000021</v>
      </c>
      <c r="B13074">
        <v>505.69421971560826</v>
      </c>
    </row>
    <row r="13075" spans="1:2" x14ac:dyDescent="0.2">
      <c r="A13075">
        <v>130.73000000002099</v>
      </c>
      <c r="B13075">
        <v>507.74722723919507</v>
      </c>
    </row>
    <row r="13076" spans="1:2" x14ac:dyDescent="0.2">
      <c r="A13076">
        <v>130.74000000002101</v>
      </c>
      <c r="B13076">
        <v>513.27875680868715</v>
      </c>
    </row>
    <row r="13077" spans="1:2" x14ac:dyDescent="0.2">
      <c r="A13077">
        <v>130.750000000021</v>
      </c>
      <c r="B13077">
        <v>501.7211063698623</v>
      </c>
    </row>
    <row r="13078" spans="1:2" x14ac:dyDescent="0.2">
      <c r="A13078">
        <v>130.76000000002099</v>
      </c>
      <c r="B13078">
        <v>505.58469635103052</v>
      </c>
    </row>
    <row r="13079" spans="1:2" x14ac:dyDescent="0.2">
      <c r="A13079">
        <v>130.77000000002101</v>
      </c>
      <c r="B13079">
        <v>500.8878433166737</v>
      </c>
    </row>
    <row r="13080" spans="1:2" x14ac:dyDescent="0.2">
      <c r="A13080">
        <v>130.780000000021</v>
      </c>
      <c r="B13080">
        <v>502.85208864482331</v>
      </c>
    </row>
    <row r="13081" spans="1:2" x14ac:dyDescent="0.2">
      <c r="A13081">
        <v>130.790000000021</v>
      </c>
      <c r="B13081">
        <v>498.1420256059053</v>
      </c>
    </row>
    <row r="13082" spans="1:2" x14ac:dyDescent="0.2">
      <c r="A13082">
        <v>130.80000000002099</v>
      </c>
      <c r="B13082">
        <v>502.99915772919269</v>
      </c>
    </row>
    <row r="13083" spans="1:2" x14ac:dyDescent="0.2">
      <c r="A13083">
        <v>130.81000000002101</v>
      </c>
      <c r="B13083">
        <v>506.66958469614201</v>
      </c>
    </row>
    <row r="13084" spans="1:2" x14ac:dyDescent="0.2">
      <c r="A13084">
        <v>130.820000000021</v>
      </c>
      <c r="B13084">
        <v>505.11973235409732</v>
      </c>
    </row>
    <row r="13085" spans="1:2" x14ac:dyDescent="0.2">
      <c r="A13085">
        <v>130.83000000002099</v>
      </c>
      <c r="B13085">
        <v>505.83029476445648</v>
      </c>
    </row>
    <row r="13086" spans="1:2" x14ac:dyDescent="0.2">
      <c r="A13086">
        <v>130.84000000002101</v>
      </c>
      <c r="B13086">
        <v>509.83364565031894</v>
      </c>
    </row>
    <row r="13087" spans="1:2" x14ac:dyDescent="0.2">
      <c r="A13087">
        <v>130.850000000021</v>
      </c>
      <c r="B13087">
        <v>516.22840983113394</v>
      </c>
    </row>
    <row r="13088" spans="1:2" x14ac:dyDescent="0.2">
      <c r="A13088">
        <v>130.86000000002099</v>
      </c>
      <c r="B13088">
        <v>521.59591191493348</v>
      </c>
    </row>
    <row r="13089" spans="1:2" x14ac:dyDescent="0.2">
      <c r="A13089">
        <v>130.87000000002101</v>
      </c>
      <c r="B13089">
        <v>528.53449766972165</v>
      </c>
    </row>
    <row r="13090" spans="1:2" x14ac:dyDescent="0.2">
      <c r="A13090">
        <v>130.880000000021</v>
      </c>
      <c r="B13090">
        <v>525.80923246564146</v>
      </c>
    </row>
    <row r="13091" spans="1:2" x14ac:dyDescent="0.2">
      <c r="A13091">
        <v>130.89000000002099</v>
      </c>
      <c r="B13091">
        <v>530.25704401960354</v>
      </c>
    </row>
    <row r="13092" spans="1:2" x14ac:dyDescent="0.2">
      <c r="A13092">
        <v>130.90000000002101</v>
      </c>
      <c r="B13092">
        <v>536.94569997523627</v>
      </c>
    </row>
    <row r="13093" spans="1:2" x14ac:dyDescent="0.2">
      <c r="A13093">
        <v>130.910000000021</v>
      </c>
      <c r="B13093">
        <v>532.84329686758224</v>
      </c>
    </row>
    <row r="13094" spans="1:2" x14ac:dyDescent="0.2">
      <c r="A13094">
        <v>130.92000000002099</v>
      </c>
      <c r="B13094">
        <v>530.2106508789625</v>
      </c>
    </row>
    <row r="13095" spans="1:2" x14ac:dyDescent="0.2">
      <c r="A13095">
        <v>130.93000000002101</v>
      </c>
      <c r="B13095">
        <v>528.50025216756637</v>
      </c>
    </row>
    <row r="13096" spans="1:2" x14ac:dyDescent="0.2">
      <c r="A13096">
        <v>130.940000000021</v>
      </c>
      <c r="B13096">
        <v>523.17224743306917</v>
      </c>
    </row>
    <row r="13097" spans="1:2" x14ac:dyDescent="0.2">
      <c r="A13097">
        <v>130.95000000002099</v>
      </c>
      <c r="B13097">
        <v>521.40673756476804</v>
      </c>
    </row>
    <row r="13098" spans="1:2" x14ac:dyDescent="0.2">
      <c r="A13098">
        <v>130.96000000002101</v>
      </c>
      <c r="B13098">
        <v>529.44687057440331</v>
      </c>
    </row>
    <row r="13099" spans="1:2" x14ac:dyDescent="0.2">
      <c r="A13099">
        <v>130.970000000021</v>
      </c>
      <c r="B13099">
        <v>530.5274304072193</v>
      </c>
    </row>
    <row r="13100" spans="1:2" x14ac:dyDescent="0.2">
      <c r="A13100">
        <v>130.98000000002099</v>
      </c>
      <c r="B13100">
        <v>534.64488785987464</v>
      </c>
    </row>
    <row r="13101" spans="1:2" x14ac:dyDescent="0.2">
      <c r="A13101">
        <v>130.99000000002101</v>
      </c>
      <c r="B13101">
        <v>541.63073905673298</v>
      </c>
    </row>
    <row r="13102" spans="1:2" x14ac:dyDescent="0.2">
      <c r="A13102">
        <v>131.000000000021</v>
      </c>
      <c r="B13102">
        <v>541.686747674819</v>
      </c>
    </row>
    <row r="13103" spans="1:2" x14ac:dyDescent="0.2">
      <c r="A13103">
        <v>131.01000000002099</v>
      </c>
      <c r="B13103">
        <v>544.05525237396841</v>
      </c>
    </row>
    <row r="13104" spans="1:2" x14ac:dyDescent="0.2">
      <c r="A13104">
        <v>131.02000000002101</v>
      </c>
      <c r="B13104">
        <v>544.38396109746122</v>
      </c>
    </row>
    <row r="13105" spans="1:2" x14ac:dyDescent="0.2">
      <c r="A13105">
        <v>131.030000000021</v>
      </c>
      <c r="B13105">
        <v>542.87824508399922</v>
      </c>
    </row>
    <row r="13106" spans="1:2" x14ac:dyDescent="0.2">
      <c r="A13106">
        <v>131.040000000021</v>
      </c>
      <c r="B13106">
        <v>535.39563638903746</v>
      </c>
    </row>
    <row r="13107" spans="1:2" x14ac:dyDescent="0.2">
      <c r="A13107">
        <v>131.05000000002099</v>
      </c>
      <c r="B13107">
        <v>541.40707209302582</v>
      </c>
    </row>
    <row r="13108" spans="1:2" x14ac:dyDescent="0.2">
      <c r="A13108">
        <v>131.06000000002101</v>
      </c>
      <c r="B13108">
        <v>547.77990610711436</v>
      </c>
    </row>
    <row r="13109" spans="1:2" x14ac:dyDescent="0.2">
      <c r="A13109">
        <v>131.070000000021</v>
      </c>
      <c r="B13109">
        <v>544.64879249027285</v>
      </c>
    </row>
    <row r="13110" spans="1:2" x14ac:dyDescent="0.2">
      <c r="A13110">
        <v>131.08000000002099</v>
      </c>
      <c r="B13110">
        <v>540.75347593623746</v>
      </c>
    </row>
    <row r="13111" spans="1:2" x14ac:dyDescent="0.2">
      <c r="A13111">
        <v>131.09000000002101</v>
      </c>
      <c r="B13111">
        <v>539.77903050925556</v>
      </c>
    </row>
    <row r="13112" spans="1:2" x14ac:dyDescent="0.2">
      <c r="A13112">
        <v>131.100000000021</v>
      </c>
      <c r="B13112">
        <v>545.87100190257524</v>
      </c>
    </row>
    <row r="13113" spans="1:2" x14ac:dyDescent="0.2">
      <c r="A13113">
        <v>131.11000000002099</v>
      </c>
      <c r="B13113">
        <v>547.91012685073395</v>
      </c>
    </row>
    <row r="13114" spans="1:2" x14ac:dyDescent="0.2">
      <c r="A13114">
        <v>131.12000000002101</v>
      </c>
      <c r="B13114">
        <v>546.39590640044469</v>
      </c>
    </row>
    <row r="13115" spans="1:2" x14ac:dyDescent="0.2">
      <c r="A13115">
        <v>131.130000000021</v>
      </c>
      <c r="B13115">
        <v>544.34168605758373</v>
      </c>
    </row>
    <row r="13116" spans="1:2" x14ac:dyDescent="0.2">
      <c r="A13116">
        <v>131.14000000002099</v>
      </c>
      <c r="B13116">
        <v>554.71316162848609</v>
      </c>
    </row>
    <row r="13117" spans="1:2" x14ac:dyDescent="0.2">
      <c r="A13117">
        <v>131.15000000002101</v>
      </c>
      <c r="B13117">
        <v>547.22598023711475</v>
      </c>
    </row>
    <row r="13118" spans="1:2" x14ac:dyDescent="0.2">
      <c r="A13118">
        <v>131.160000000021</v>
      </c>
      <c r="B13118">
        <v>553.96749144905186</v>
      </c>
    </row>
    <row r="13119" spans="1:2" x14ac:dyDescent="0.2">
      <c r="A13119">
        <v>131.17000000002099</v>
      </c>
      <c r="B13119">
        <v>565.26363386876335</v>
      </c>
    </row>
    <row r="13120" spans="1:2" x14ac:dyDescent="0.2">
      <c r="A13120">
        <v>131.18000000002101</v>
      </c>
      <c r="B13120">
        <v>570.21030014716621</v>
      </c>
    </row>
    <row r="13121" spans="1:2" x14ac:dyDescent="0.2">
      <c r="A13121">
        <v>131.190000000021</v>
      </c>
      <c r="B13121">
        <v>566.35210978132636</v>
      </c>
    </row>
    <row r="13122" spans="1:2" x14ac:dyDescent="0.2">
      <c r="A13122">
        <v>131.20000000002099</v>
      </c>
      <c r="B13122">
        <v>556.07914329995151</v>
      </c>
    </row>
    <row r="13123" spans="1:2" x14ac:dyDescent="0.2">
      <c r="A13123">
        <v>131.21000000002101</v>
      </c>
      <c r="B13123">
        <v>552.18975232174455</v>
      </c>
    </row>
    <row r="13124" spans="1:2" x14ac:dyDescent="0.2">
      <c r="A13124">
        <v>131.220000000021</v>
      </c>
      <c r="B13124">
        <v>551.61800101408926</v>
      </c>
    </row>
    <row r="13125" spans="1:2" x14ac:dyDescent="0.2">
      <c r="A13125">
        <v>131.23000000002099</v>
      </c>
      <c r="B13125">
        <v>549.72610614388566</v>
      </c>
    </row>
    <row r="13126" spans="1:2" x14ac:dyDescent="0.2">
      <c r="A13126">
        <v>131.24000000002101</v>
      </c>
      <c r="B13126">
        <v>550.62041929345241</v>
      </c>
    </row>
    <row r="13127" spans="1:2" x14ac:dyDescent="0.2">
      <c r="A13127">
        <v>131.250000000021</v>
      </c>
      <c r="B13127">
        <v>562.79640994392503</v>
      </c>
    </row>
    <row r="13128" spans="1:2" x14ac:dyDescent="0.2">
      <c r="A13128">
        <v>131.26000000002099</v>
      </c>
      <c r="B13128">
        <v>563.23279157321815</v>
      </c>
    </row>
    <row r="13129" spans="1:2" x14ac:dyDescent="0.2">
      <c r="A13129">
        <v>131.27000000002101</v>
      </c>
      <c r="B13129">
        <v>573.17429508891894</v>
      </c>
    </row>
    <row r="13130" spans="1:2" x14ac:dyDescent="0.2">
      <c r="A13130">
        <v>131.280000000021</v>
      </c>
      <c r="B13130">
        <v>577.28862269900117</v>
      </c>
    </row>
    <row r="13131" spans="1:2" x14ac:dyDescent="0.2">
      <c r="A13131">
        <v>131.290000000021</v>
      </c>
      <c r="B13131">
        <v>583.20190794261362</v>
      </c>
    </row>
    <row r="13132" spans="1:2" x14ac:dyDescent="0.2">
      <c r="A13132">
        <v>131.30000000002099</v>
      </c>
      <c r="B13132">
        <v>581.00804543736069</v>
      </c>
    </row>
    <row r="13133" spans="1:2" x14ac:dyDescent="0.2">
      <c r="A13133">
        <v>131.31000000002101</v>
      </c>
      <c r="B13133">
        <v>583.87753449702063</v>
      </c>
    </row>
    <row r="13134" spans="1:2" x14ac:dyDescent="0.2">
      <c r="A13134">
        <v>131.320000000021</v>
      </c>
      <c r="B13134">
        <v>574.69826352043378</v>
      </c>
    </row>
    <row r="13135" spans="1:2" x14ac:dyDescent="0.2">
      <c r="A13135">
        <v>131.33000000002099</v>
      </c>
      <c r="B13135">
        <v>569.15183990203616</v>
      </c>
    </row>
    <row r="13136" spans="1:2" x14ac:dyDescent="0.2">
      <c r="A13136">
        <v>131.34000000002101</v>
      </c>
      <c r="B13136">
        <v>559.69098761885255</v>
      </c>
    </row>
    <row r="13137" spans="1:2" x14ac:dyDescent="0.2">
      <c r="A13137">
        <v>131.350000000021</v>
      </c>
      <c r="B13137">
        <v>557.51005703400836</v>
      </c>
    </row>
    <row r="13138" spans="1:2" x14ac:dyDescent="0.2">
      <c r="A13138">
        <v>131.36000000002099</v>
      </c>
      <c r="B13138">
        <v>567.46417077905096</v>
      </c>
    </row>
    <row r="13139" spans="1:2" x14ac:dyDescent="0.2">
      <c r="A13139">
        <v>131.37000000002101</v>
      </c>
      <c r="B13139">
        <v>578.64829370796076</v>
      </c>
    </row>
    <row r="13140" spans="1:2" x14ac:dyDescent="0.2">
      <c r="A13140">
        <v>131.380000000021</v>
      </c>
      <c r="B13140">
        <v>577.68268919250636</v>
      </c>
    </row>
    <row r="13141" spans="1:2" x14ac:dyDescent="0.2">
      <c r="A13141">
        <v>131.39000000002099</v>
      </c>
      <c r="B13141">
        <v>585.11840717281802</v>
      </c>
    </row>
    <row r="13142" spans="1:2" x14ac:dyDescent="0.2">
      <c r="A13142">
        <v>131.40000000002101</v>
      </c>
      <c r="B13142">
        <v>594.45094643638606</v>
      </c>
    </row>
    <row r="13143" spans="1:2" x14ac:dyDescent="0.2">
      <c r="A13143">
        <v>131.410000000021</v>
      </c>
      <c r="B13143">
        <v>597.16145244944857</v>
      </c>
    </row>
    <row r="13144" spans="1:2" x14ac:dyDescent="0.2">
      <c r="A13144">
        <v>131.42000000002099</v>
      </c>
      <c r="B13144">
        <v>585.6084005829747</v>
      </c>
    </row>
    <row r="13145" spans="1:2" x14ac:dyDescent="0.2">
      <c r="A13145">
        <v>131.43000000002101</v>
      </c>
      <c r="B13145">
        <v>575.1225139933731</v>
      </c>
    </row>
    <row r="13146" spans="1:2" x14ac:dyDescent="0.2">
      <c r="A13146">
        <v>131.440000000021</v>
      </c>
      <c r="B13146">
        <v>576.32131978206735</v>
      </c>
    </row>
    <row r="13147" spans="1:2" x14ac:dyDescent="0.2">
      <c r="A13147">
        <v>131.45000000002099</v>
      </c>
      <c r="B13147">
        <v>573.4278730043776</v>
      </c>
    </row>
    <row r="13148" spans="1:2" x14ac:dyDescent="0.2">
      <c r="A13148">
        <v>131.46000000002101</v>
      </c>
      <c r="B13148">
        <v>568.22126369021703</v>
      </c>
    </row>
    <row r="13149" spans="1:2" x14ac:dyDescent="0.2">
      <c r="A13149">
        <v>131.470000000021</v>
      </c>
      <c r="B13149">
        <v>571.5772979027588</v>
      </c>
    </row>
    <row r="13150" spans="1:2" x14ac:dyDescent="0.2">
      <c r="A13150">
        <v>131.48000000002099</v>
      </c>
      <c r="B13150">
        <v>578.29295540045962</v>
      </c>
    </row>
    <row r="13151" spans="1:2" x14ac:dyDescent="0.2">
      <c r="A13151">
        <v>131.49000000002101</v>
      </c>
      <c r="B13151">
        <v>592.28438228692812</v>
      </c>
    </row>
    <row r="13152" spans="1:2" x14ac:dyDescent="0.2">
      <c r="A13152">
        <v>131.500000000021</v>
      </c>
      <c r="B13152">
        <v>595.03229406190485</v>
      </c>
    </row>
    <row r="13153" spans="1:2" x14ac:dyDescent="0.2">
      <c r="A13153">
        <v>131.51000000002099</v>
      </c>
      <c r="B13153">
        <v>599.17018462332749</v>
      </c>
    </row>
    <row r="13154" spans="1:2" x14ac:dyDescent="0.2">
      <c r="A13154">
        <v>131.52000000002101</v>
      </c>
      <c r="B13154">
        <v>599.97288206606049</v>
      </c>
    </row>
    <row r="13155" spans="1:2" x14ac:dyDescent="0.2">
      <c r="A13155">
        <v>131.530000000021</v>
      </c>
      <c r="B13155">
        <v>592.65263160296706</v>
      </c>
    </row>
    <row r="13156" spans="1:2" x14ac:dyDescent="0.2">
      <c r="A13156">
        <v>131.540000000021</v>
      </c>
      <c r="B13156">
        <v>594.80161395768994</v>
      </c>
    </row>
    <row r="13157" spans="1:2" x14ac:dyDescent="0.2">
      <c r="A13157">
        <v>131.55000000002099</v>
      </c>
      <c r="B13157">
        <v>593.67827310810617</v>
      </c>
    </row>
    <row r="13158" spans="1:2" x14ac:dyDescent="0.2">
      <c r="A13158">
        <v>131.56000000002101</v>
      </c>
      <c r="B13158">
        <v>595.65605228573247</v>
      </c>
    </row>
    <row r="13159" spans="1:2" x14ac:dyDescent="0.2">
      <c r="A13159">
        <v>131.570000000021</v>
      </c>
      <c r="B13159">
        <v>595.28779235446268</v>
      </c>
    </row>
    <row r="13160" spans="1:2" x14ac:dyDescent="0.2">
      <c r="A13160">
        <v>131.58000000002099</v>
      </c>
      <c r="B13160">
        <v>598.24439060330496</v>
      </c>
    </row>
    <row r="13161" spans="1:2" x14ac:dyDescent="0.2">
      <c r="A13161">
        <v>131.59000000002101</v>
      </c>
      <c r="B13161">
        <v>601.03241695082545</v>
      </c>
    </row>
    <row r="13162" spans="1:2" x14ac:dyDescent="0.2">
      <c r="A13162">
        <v>131.600000000021</v>
      </c>
      <c r="B13162">
        <v>604.09698691465837</v>
      </c>
    </row>
    <row r="13163" spans="1:2" x14ac:dyDescent="0.2">
      <c r="A13163">
        <v>131.61000000002099</v>
      </c>
      <c r="B13163">
        <v>609.14370703888608</v>
      </c>
    </row>
    <row r="13164" spans="1:2" x14ac:dyDescent="0.2">
      <c r="A13164">
        <v>131.62000000002101</v>
      </c>
      <c r="B13164">
        <v>605.04863433522792</v>
      </c>
    </row>
    <row r="13165" spans="1:2" x14ac:dyDescent="0.2">
      <c r="A13165">
        <v>131.630000000021</v>
      </c>
      <c r="B13165">
        <v>606.42784172356392</v>
      </c>
    </row>
    <row r="13166" spans="1:2" x14ac:dyDescent="0.2">
      <c r="A13166">
        <v>131.64000000002099</v>
      </c>
      <c r="B13166">
        <v>611.69184727126765</v>
      </c>
    </row>
    <row r="13167" spans="1:2" x14ac:dyDescent="0.2">
      <c r="A13167">
        <v>131.65000000002101</v>
      </c>
      <c r="B13167">
        <v>613.91722356335595</v>
      </c>
    </row>
    <row r="13168" spans="1:2" x14ac:dyDescent="0.2">
      <c r="A13168">
        <v>131.660000000021</v>
      </c>
      <c r="B13168">
        <v>615.20143722749765</v>
      </c>
    </row>
    <row r="13169" spans="1:2" x14ac:dyDescent="0.2">
      <c r="A13169">
        <v>131.67000000002099</v>
      </c>
      <c r="B13169">
        <v>617.31286411998531</v>
      </c>
    </row>
    <row r="13170" spans="1:2" x14ac:dyDescent="0.2">
      <c r="A13170">
        <v>131.68000000002101</v>
      </c>
      <c r="B13170">
        <v>624.29125740588131</v>
      </c>
    </row>
    <row r="13171" spans="1:2" x14ac:dyDescent="0.2">
      <c r="A13171">
        <v>131.690000000021</v>
      </c>
      <c r="B13171">
        <v>637.99597293680063</v>
      </c>
    </row>
    <row r="13172" spans="1:2" x14ac:dyDescent="0.2">
      <c r="A13172">
        <v>131.70000000002099</v>
      </c>
      <c r="B13172">
        <v>637.12739335140111</v>
      </c>
    </row>
    <row r="13173" spans="1:2" x14ac:dyDescent="0.2">
      <c r="A13173">
        <v>131.71000000002101</v>
      </c>
      <c r="B13173">
        <v>626.98019176474827</v>
      </c>
    </row>
    <row r="13174" spans="1:2" x14ac:dyDescent="0.2">
      <c r="A13174">
        <v>131.720000000021</v>
      </c>
      <c r="B13174">
        <v>621.91732871921477</v>
      </c>
    </row>
    <row r="13175" spans="1:2" x14ac:dyDescent="0.2">
      <c r="A13175">
        <v>131.73000000002099</v>
      </c>
      <c r="B13175">
        <v>624.16397986731783</v>
      </c>
    </row>
    <row r="13176" spans="1:2" x14ac:dyDescent="0.2">
      <c r="A13176">
        <v>131.74000000002101</v>
      </c>
      <c r="B13176">
        <v>630.37787445415506</v>
      </c>
    </row>
    <row r="13177" spans="1:2" x14ac:dyDescent="0.2">
      <c r="A13177">
        <v>131.750000000021</v>
      </c>
      <c r="B13177">
        <v>623.66637828276066</v>
      </c>
    </row>
    <row r="13178" spans="1:2" x14ac:dyDescent="0.2">
      <c r="A13178">
        <v>131.76000000002099</v>
      </c>
      <c r="B13178">
        <v>620.12160285301434</v>
      </c>
    </row>
    <row r="13179" spans="1:2" x14ac:dyDescent="0.2">
      <c r="A13179">
        <v>131.77000000002101</v>
      </c>
      <c r="B13179">
        <v>624.68300301888792</v>
      </c>
    </row>
    <row r="13180" spans="1:2" x14ac:dyDescent="0.2">
      <c r="A13180">
        <v>131.780000000021</v>
      </c>
      <c r="B13180">
        <v>623.09571543178629</v>
      </c>
    </row>
    <row r="13181" spans="1:2" x14ac:dyDescent="0.2">
      <c r="A13181">
        <v>131.790000000021</v>
      </c>
      <c r="B13181">
        <v>621.47464187965079</v>
      </c>
    </row>
    <row r="13182" spans="1:2" x14ac:dyDescent="0.2">
      <c r="A13182">
        <v>131.80000000002099</v>
      </c>
      <c r="B13182">
        <v>623.71229761362156</v>
      </c>
    </row>
    <row r="13183" spans="1:2" x14ac:dyDescent="0.2">
      <c r="A13183">
        <v>131.81000000002101</v>
      </c>
      <c r="B13183">
        <v>627.37223279795421</v>
      </c>
    </row>
    <row r="13184" spans="1:2" x14ac:dyDescent="0.2">
      <c r="A13184">
        <v>131.820000000021</v>
      </c>
      <c r="B13184">
        <v>630.01134442205205</v>
      </c>
    </row>
    <row r="13185" spans="1:2" x14ac:dyDescent="0.2">
      <c r="A13185">
        <v>131.83000000002099</v>
      </c>
      <c r="B13185">
        <v>624.35796625355442</v>
      </c>
    </row>
    <row r="13186" spans="1:2" x14ac:dyDescent="0.2">
      <c r="A13186">
        <v>131.84000000002101</v>
      </c>
      <c r="B13186">
        <v>621.90763717867753</v>
      </c>
    </row>
    <row r="13187" spans="1:2" x14ac:dyDescent="0.2">
      <c r="A13187">
        <v>131.850000000021</v>
      </c>
      <c r="B13187">
        <v>629.03558585007534</v>
      </c>
    </row>
    <row r="13188" spans="1:2" x14ac:dyDescent="0.2">
      <c r="A13188">
        <v>131.86000000002099</v>
      </c>
      <c r="B13188">
        <v>628.9170879443011</v>
      </c>
    </row>
    <row r="13189" spans="1:2" x14ac:dyDescent="0.2">
      <c r="A13189">
        <v>131.87000000002101</v>
      </c>
      <c r="B13189">
        <v>621.57940409494552</v>
      </c>
    </row>
    <row r="13190" spans="1:2" x14ac:dyDescent="0.2">
      <c r="A13190">
        <v>131.880000000021</v>
      </c>
      <c r="B13190">
        <v>618.22768773478901</v>
      </c>
    </row>
    <row r="13191" spans="1:2" x14ac:dyDescent="0.2">
      <c r="A13191">
        <v>131.89000000002099</v>
      </c>
      <c r="B13191">
        <v>619.68708079365922</v>
      </c>
    </row>
    <row r="13192" spans="1:2" x14ac:dyDescent="0.2">
      <c r="A13192">
        <v>131.90000000002101</v>
      </c>
      <c r="B13192">
        <v>625.13742344309162</v>
      </c>
    </row>
    <row r="13193" spans="1:2" x14ac:dyDescent="0.2">
      <c r="A13193">
        <v>131.910000000021</v>
      </c>
      <c r="B13193">
        <v>631.86074833189014</v>
      </c>
    </row>
    <row r="13194" spans="1:2" x14ac:dyDescent="0.2">
      <c r="A13194">
        <v>131.92000000002099</v>
      </c>
      <c r="B13194">
        <v>641.97535709131012</v>
      </c>
    </row>
    <row r="13195" spans="1:2" x14ac:dyDescent="0.2">
      <c r="A13195">
        <v>131.93000000002101</v>
      </c>
      <c r="B13195">
        <v>646.24910804998967</v>
      </c>
    </row>
    <row r="13196" spans="1:2" x14ac:dyDescent="0.2">
      <c r="A13196">
        <v>131.940000000021</v>
      </c>
      <c r="B13196">
        <v>654.15042681438911</v>
      </c>
    </row>
    <row r="13197" spans="1:2" x14ac:dyDescent="0.2">
      <c r="A13197">
        <v>131.95000000002099</v>
      </c>
      <c r="B13197">
        <v>662.12423777916047</v>
      </c>
    </row>
    <row r="13198" spans="1:2" x14ac:dyDescent="0.2">
      <c r="A13198">
        <v>131.96000000002101</v>
      </c>
      <c r="B13198">
        <v>663.83268045263969</v>
      </c>
    </row>
    <row r="13199" spans="1:2" x14ac:dyDescent="0.2">
      <c r="A13199">
        <v>131.970000000021</v>
      </c>
      <c r="B13199">
        <v>660.79216850543867</v>
      </c>
    </row>
    <row r="13200" spans="1:2" x14ac:dyDescent="0.2">
      <c r="A13200">
        <v>131.98000000002099</v>
      </c>
      <c r="B13200">
        <v>655.52227939817999</v>
      </c>
    </row>
    <row r="13201" spans="1:2" x14ac:dyDescent="0.2">
      <c r="A13201">
        <v>131.99000000002101</v>
      </c>
      <c r="B13201">
        <v>648.43563398397373</v>
      </c>
    </row>
    <row r="13202" spans="1:2" x14ac:dyDescent="0.2">
      <c r="A13202">
        <v>132.000000000021</v>
      </c>
      <c r="B13202">
        <v>645.22127521835614</v>
      </c>
    </row>
    <row r="13203" spans="1:2" x14ac:dyDescent="0.2">
      <c r="A13203">
        <v>132.01000000002099</v>
      </c>
      <c r="B13203">
        <v>650.72847235532959</v>
      </c>
    </row>
    <row r="13204" spans="1:2" x14ac:dyDescent="0.2">
      <c r="A13204">
        <v>132.02000000002101</v>
      </c>
      <c r="B13204">
        <v>650.07823215473115</v>
      </c>
    </row>
    <row r="13205" spans="1:2" x14ac:dyDescent="0.2">
      <c r="A13205">
        <v>132.030000000021</v>
      </c>
      <c r="B13205">
        <v>648.96249376898959</v>
      </c>
    </row>
    <row r="13206" spans="1:2" x14ac:dyDescent="0.2">
      <c r="A13206">
        <v>132.040000000021</v>
      </c>
      <c r="B13206">
        <v>655.11835587921723</v>
      </c>
    </row>
    <row r="13207" spans="1:2" x14ac:dyDescent="0.2">
      <c r="A13207">
        <v>132.05000000002099</v>
      </c>
      <c r="B13207">
        <v>662.1415724586376</v>
      </c>
    </row>
    <row r="13208" spans="1:2" x14ac:dyDescent="0.2">
      <c r="A13208">
        <v>132.06000000002101</v>
      </c>
      <c r="B13208">
        <v>666.30149857105994</v>
      </c>
    </row>
    <row r="13209" spans="1:2" x14ac:dyDescent="0.2">
      <c r="A13209">
        <v>132.070000000021</v>
      </c>
      <c r="B13209">
        <v>666.30030164188304</v>
      </c>
    </row>
    <row r="13210" spans="1:2" x14ac:dyDescent="0.2">
      <c r="A13210">
        <v>132.08000000002099</v>
      </c>
      <c r="B13210">
        <v>663.81887225379046</v>
      </c>
    </row>
    <row r="13211" spans="1:2" x14ac:dyDescent="0.2">
      <c r="A13211">
        <v>132.09000000002101</v>
      </c>
      <c r="B13211">
        <v>668.00282783499995</v>
      </c>
    </row>
    <row r="13212" spans="1:2" x14ac:dyDescent="0.2">
      <c r="A13212">
        <v>132.100000000021</v>
      </c>
      <c r="B13212">
        <v>666.80630374503789</v>
      </c>
    </row>
    <row r="13213" spans="1:2" x14ac:dyDescent="0.2">
      <c r="A13213">
        <v>132.11000000002099</v>
      </c>
      <c r="B13213">
        <v>659.29681100558014</v>
      </c>
    </row>
    <row r="13214" spans="1:2" x14ac:dyDescent="0.2">
      <c r="A13214">
        <v>132.12000000002101</v>
      </c>
      <c r="B13214">
        <v>657.64468415624401</v>
      </c>
    </row>
    <row r="13215" spans="1:2" x14ac:dyDescent="0.2">
      <c r="A13215">
        <v>132.130000000021</v>
      </c>
      <c r="B13215">
        <v>657.92216303980263</v>
      </c>
    </row>
    <row r="13216" spans="1:2" x14ac:dyDescent="0.2">
      <c r="A13216">
        <v>132.14000000002099</v>
      </c>
      <c r="B13216">
        <v>659.82966846388297</v>
      </c>
    </row>
    <row r="13217" spans="1:2" x14ac:dyDescent="0.2">
      <c r="A13217">
        <v>132.15000000002101</v>
      </c>
      <c r="B13217">
        <v>659.58465102043488</v>
      </c>
    </row>
    <row r="13218" spans="1:2" x14ac:dyDescent="0.2">
      <c r="A13218">
        <v>132.160000000021</v>
      </c>
      <c r="B13218">
        <v>660.81829103128825</v>
      </c>
    </row>
    <row r="13219" spans="1:2" x14ac:dyDescent="0.2">
      <c r="A13219">
        <v>132.17000000002099</v>
      </c>
      <c r="B13219">
        <v>673.38750570375066</v>
      </c>
    </row>
    <row r="13220" spans="1:2" x14ac:dyDescent="0.2">
      <c r="A13220">
        <v>132.18000000002101</v>
      </c>
      <c r="B13220">
        <v>680.77675817596105</v>
      </c>
    </row>
    <row r="13221" spans="1:2" x14ac:dyDescent="0.2">
      <c r="A13221">
        <v>132.190000000021</v>
      </c>
      <c r="B13221">
        <v>677.02719583956662</v>
      </c>
    </row>
    <row r="13222" spans="1:2" x14ac:dyDescent="0.2">
      <c r="A13222">
        <v>132.20000000002099</v>
      </c>
      <c r="B13222">
        <v>678.53054059039835</v>
      </c>
    </row>
    <row r="13223" spans="1:2" x14ac:dyDescent="0.2">
      <c r="A13223">
        <v>132.21000000002101</v>
      </c>
      <c r="B13223">
        <v>682.88450256625492</v>
      </c>
    </row>
    <row r="13224" spans="1:2" x14ac:dyDescent="0.2">
      <c r="A13224">
        <v>132.220000000021</v>
      </c>
      <c r="B13224">
        <v>682.90755676790423</v>
      </c>
    </row>
    <row r="13225" spans="1:2" x14ac:dyDescent="0.2">
      <c r="A13225">
        <v>132.23000000002099</v>
      </c>
      <c r="B13225">
        <v>680.72775501229819</v>
      </c>
    </row>
    <row r="13226" spans="1:2" x14ac:dyDescent="0.2">
      <c r="A13226">
        <v>132.24000000002101</v>
      </c>
      <c r="B13226">
        <v>674.44322761132628</v>
      </c>
    </row>
    <row r="13227" spans="1:2" x14ac:dyDescent="0.2">
      <c r="A13227">
        <v>132.250000000021</v>
      </c>
      <c r="B13227">
        <v>672.29227827234752</v>
      </c>
    </row>
    <row r="13228" spans="1:2" x14ac:dyDescent="0.2">
      <c r="A13228">
        <v>132.26000000002099</v>
      </c>
      <c r="B13228">
        <v>671.12187378882538</v>
      </c>
    </row>
    <row r="13229" spans="1:2" x14ac:dyDescent="0.2">
      <c r="A13229">
        <v>132.27000000002101</v>
      </c>
      <c r="B13229">
        <v>673.42526123206767</v>
      </c>
    </row>
    <row r="13230" spans="1:2" x14ac:dyDescent="0.2">
      <c r="A13230">
        <v>132.280000000021</v>
      </c>
      <c r="B13230">
        <v>681.51730413719793</v>
      </c>
    </row>
    <row r="13231" spans="1:2" x14ac:dyDescent="0.2">
      <c r="A13231">
        <v>132.290000000021</v>
      </c>
      <c r="B13231">
        <v>681.86759235830357</v>
      </c>
    </row>
    <row r="13232" spans="1:2" x14ac:dyDescent="0.2">
      <c r="A13232">
        <v>132.30000000002099</v>
      </c>
      <c r="B13232">
        <v>685.2343290979012</v>
      </c>
    </row>
    <row r="13233" spans="1:2" x14ac:dyDescent="0.2">
      <c r="A13233">
        <v>132.31000000002101</v>
      </c>
      <c r="B13233">
        <v>687.57016513648807</v>
      </c>
    </row>
    <row r="13234" spans="1:2" x14ac:dyDescent="0.2">
      <c r="A13234">
        <v>132.320000000021</v>
      </c>
      <c r="B13234">
        <v>692.59706821867633</v>
      </c>
    </row>
    <row r="13235" spans="1:2" x14ac:dyDescent="0.2">
      <c r="A13235">
        <v>132.33000000002099</v>
      </c>
      <c r="B13235">
        <v>694.90724480912877</v>
      </c>
    </row>
    <row r="13236" spans="1:2" x14ac:dyDescent="0.2">
      <c r="A13236">
        <v>132.34000000002101</v>
      </c>
      <c r="B13236">
        <v>690.31516285517068</v>
      </c>
    </row>
    <row r="13237" spans="1:2" x14ac:dyDescent="0.2">
      <c r="A13237">
        <v>132.35000000002199</v>
      </c>
      <c r="B13237">
        <v>692.90176239316008</v>
      </c>
    </row>
    <row r="13238" spans="1:2" x14ac:dyDescent="0.2">
      <c r="A13238">
        <v>132.36000000002201</v>
      </c>
      <c r="B13238">
        <v>694.89315204297714</v>
      </c>
    </row>
    <row r="13239" spans="1:2" x14ac:dyDescent="0.2">
      <c r="A13239">
        <v>132.37000000002101</v>
      </c>
      <c r="B13239">
        <v>695.9521037183971</v>
      </c>
    </row>
    <row r="13240" spans="1:2" x14ac:dyDescent="0.2">
      <c r="A13240">
        <v>132.380000000021</v>
      </c>
      <c r="B13240">
        <v>696.52342686146608</v>
      </c>
    </row>
    <row r="13241" spans="1:2" x14ac:dyDescent="0.2">
      <c r="A13241">
        <v>132.39000000002201</v>
      </c>
      <c r="B13241">
        <v>695.35584836777468</v>
      </c>
    </row>
    <row r="13242" spans="1:2" x14ac:dyDescent="0.2">
      <c r="A13242">
        <v>132.40000000002101</v>
      </c>
      <c r="B13242">
        <v>693.72242029135407</v>
      </c>
    </row>
    <row r="13243" spans="1:2" x14ac:dyDescent="0.2">
      <c r="A13243">
        <v>132.41000000002199</v>
      </c>
      <c r="B13243">
        <v>696.4367151637407</v>
      </c>
    </row>
    <row r="13244" spans="1:2" x14ac:dyDescent="0.2">
      <c r="A13244">
        <v>132.42000000002199</v>
      </c>
      <c r="B13244">
        <v>704.80746763337618</v>
      </c>
    </row>
    <row r="13245" spans="1:2" x14ac:dyDescent="0.2">
      <c r="A13245">
        <v>132.43000000002101</v>
      </c>
      <c r="B13245">
        <v>704.95406505564426</v>
      </c>
    </row>
    <row r="13246" spans="1:2" x14ac:dyDescent="0.2">
      <c r="A13246">
        <v>132.440000000021</v>
      </c>
      <c r="B13246">
        <v>707.30591360367009</v>
      </c>
    </row>
    <row r="13247" spans="1:2" x14ac:dyDescent="0.2">
      <c r="A13247">
        <v>132.45000000002199</v>
      </c>
      <c r="B13247">
        <v>709.54679370990414</v>
      </c>
    </row>
    <row r="13248" spans="1:2" x14ac:dyDescent="0.2">
      <c r="A13248">
        <v>132.46000000002101</v>
      </c>
      <c r="B13248">
        <v>707.71896716153094</v>
      </c>
    </row>
    <row r="13249" spans="1:2" x14ac:dyDescent="0.2">
      <c r="A13249">
        <v>132.470000000022</v>
      </c>
      <c r="B13249">
        <v>710.50132758411144</v>
      </c>
    </row>
    <row r="13250" spans="1:2" x14ac:dyDescent="0.2">
      <c r="A13250">
        <v>132.48000000002199</v>
      </c>
      <c r="B13250">
        <v>714.35338179155372</v>
      </c>
    </row>
    <row r="13251" spans="1:2" x14ac:dyDescent="0.2">
      <c r="A13251">
        <v>132.49000000002101</v>
      </c>
      <c r="B13251">
        <v>712.83320105781263</v>
      </c>
    </row>
    <row r="13252" spans="1:2" x14ac:dyDescent="0.2">
      <c r="A13252">
        <v>132.500000000021</v>
      </c>
      <c r="B13252">
        <v>712.27163122374589</v>
      </c>
    </row>
    <row r="13253" spans="1:2" x14ac:dyDescent="0.2">
      <c r="A13253">
        <v>132.51000000002199</v>
      </c>
      <c r="B13253">
        <v>711.47228656411539</v>
      </c>
    </row>
    <row r="13254" spans="1:2" x14ac:dyDescent="0.2">
      <c r="A13254">
        <v>132.52000000002101</v>
      </c>
      <c r="B13254">
        <v>707.87112570412114</v>
      </c>
    </row>
    <row r="13255" spans="1:2" x14ac:dyDescent="0.2">
      <c r="A13255">
        <v>132.530000000021</v>
      </c>
      <c r="B13255">
        <v>711.96534132596219</v>
      </c>
    </row>
    <row r="13256" spans="1:2" x14ac:dyDescent="0.2">
      <c r="A13256">
        <v>132.54000000002199</v>
      </c>
      <c r="B13256">
        <v>715.8247234319648</v>
      </c>
    </row>
    <row r="13257" spans="1:2" x14ac:dyDescent="0.2">
      <c r="A13257">
        <v>132.55000000002201</v>
      </c>
      <c r="B13257">
        <v>712.80843026692821</v>
      </c>
    </row>
    <row r="13258" spans="1:2" x14ac:dyDescent="0.2">
      <c r="A13258">
        <v>132.560000000022</v>
      </c>
      <c r="B13258">
        <v>714.99504091224014</v>
      </c>
    </row>
    <row r="13259" spans="1:2" x14ac:dyDescent="0.2">
      <c r="A13259">
        <v>132.57000000002199</v>
      </c>
      <c r="B13259">
        <v>718.02853545009464</v>
      </c>
    </row>
    <row r="13260" spans="1:2" x14ac:dyDescent="0.2">
      <c r="A13260">
        <v>132.58000000002201</v>
      </c>
      <c r="B13260">
        <v>723.62028437615379</v>
      </c>
    </row>
    <row r="13261" spans="1:2" x14ac:dyDescent="0.2">
      <c r="A13261">
        <v>132.590000000022</v>
      </c>
      <c r="B13261">
        <v>718.19304620300431</v>
      </c>
    </row>
    <row r="13262" spans="1:2" x14ac:dyDescent="0.2">
      <c r="A13262">
        <v>132.60000000002199</v>
      </c>
      <c r="B13262">
        <v>706.63361008223092</v>
      </c>
    </row>
    <row r="13263" spans="1:2" x14ac:dyDescent="0.2">
      <c r="A13263">
        <v>132.61000000002201</v>
      </c>
      <c r="B13263">
        <v>698.35508528083733</v>
      </c>
    </row>
    <row r="13264" spans="1:2" x14ac:dyDescent="0.2">
      <c r="A13264">
        <v>132.620000000022</v>
      </c>
      <c r="B13264">
        <v>699.88003984723412</v>
      </c>
    </row>
    <row r="13265" spans="1:2" x14ac:dyDescent="0.2">
      <c r="A13265">
        <v>132.63000000002199</v>
      </c>
      <c r="B13265">
        <v>704.6016284221912</v>
      </c>
    </row>
    <row r="13266" spans="1:2" x14ac:dyDescent="0.2">
      <c r="A13266">
        <v>132.64000000002201</v>
      </c>
      <c r="B13266">
        <v>703.16233589313151</v>
      </c>
    </row>
    <row r="13267" spans="1:2" x14ac:dyDescent="0.2">
      <c r="A13267">
        <v>132.650000000022</v>
      </c>
      <c r="B13267">
        <v>704.64330919517897</v>
      </c>
    </row>
    <row r="13268" spans="1:2" x14ac:dyDescent="0.2">
      <c r="A13268">
        <v>132.66000000002199</v>
      </c>
      <c r="B13268">
        <v>713.888269343557</v>
      </c>
    </row>
    <row r="13269" spans="1:2" x14ac:dyDescent="0.2">
      <c r="A13269">
        <v>132.67000000002199</v>
      </c>
      <c r="B13269">
        <v>719.73229729330478</v>
      </c>
    </row>
    <row r="13270" spans="1:2" x14ac:dyDescent="0.2">
      <c r="A13270">
        <v>132.68000000002201</v>
      </c>
      <c r="B13270">
        <v>720.039101191236</v>
      </c>
    </row>
    <row r="13271" spans="1:2" x14ac:dyDescent="0.2">
      <c r="A13271">
        <v>132.690000000022</v>
      </c>
      <c r="B13271">
        <v>718.63662592133551</v>
      </c>
    </row>
    <row r="13272" spans="1:2" x14ac:dyDescent="0.2">
      <c r="A13272">
        <v>132.70000000002199</v>
      </c>
      <c r="B13272">
        <v>717.22081644371838</v>
      </c>
    </row>
    <row r="13273" spans="1:2" x14ac:dyDescent="0.2">
      <c r="A13273">
        <v>132.71000000002201</v>
      </c>
      <c r="B13273">
        <v>716.5620878167141</v>
      </c>
    </row>
    <row r="13274" spans="1:2" x14ac:dyDescent="0.2">
      <c r="A13274">
        <v>132.720000000022</v>
      </c>
      <c r="B13274">
        <v>716.95727106131721</v>
      </c>
    </row>
    <row r="13275" spans="1:2" x14ac:dyDescent="0.2">
      <c r="A13275">
        <v>132.73000000002199</v>
      </c>
      <c r="B13275">
        <v>717.91286484689476</v>
      </c>
    </row>
    <row r="13276" spans="1:2" x14ac:dyDescent="0.2">
      <c r="A13276">
        <v>132.74000000002201</v>
      </c>
      <c r="B13276">
        <v>717.76163979476098</v>
      </c>
    </row>
    <row r="13277" spans="1:2" x14ac:dyDescent="0.2">
      <c r="A13277">
        <v>132.750000000022</v>
      </c>
      <c r="B13277">
        <v>724.76133536614452</v>
      </c>
    </row>
    <row r="13278" spans="1:2" x14ac:dyDescent="0.2">
      <c r="A13278">
        <v>132.76000000002199</v>
      </c>
      <c r="B13278">
        <v>731.48423775577453</v>
      </c>
    </row>
    <row r="13279" spans="1:2" x14ac:dyDescent="0.2">
      <c r="A13279">
        <v>132.77000000002201</v>
      </c>
      <c r="B13279">
        <v>737.03411057906442</v>
      </c>
    </row>
    <row r="13280" spans="1:2" x14ac:dyDescent="0.2">
      <c r="A13280">
        <v>132.780000000022</v>
      </c>
      <c r="B13280">
        <v>745.10216094779355</v>
      </c>
    </row>
    <row r="13281" spans="1:2" x14ac:dyDescent="0.2">
      <c r="A13281">
        <v>132.79000000002199</v>
      </c>
      <c r="B13281">
        <v>747.53994662195282</v>
      </c>
    </row>
    <row r="13282" spans="1:2" x14ac:dyDescent="0.2">
      <c r="A13282">
        <v>132.80000000002201</v>
      </c>
      <c r="B13282">
        <v>749.10923380984627</v>
      </c>
    </row>
    <row r="13283" spans="1:2" x14ac:dyDescent="0.2">
      <c r="A13283">
        <v>132.810000000022</v>
      </c>
      <c r="B13283">
        <v>741.35416866980245</v>
      </c>
    </row>
    <row r="13284" spans="1:2" x14ac:dyDescent="0.2">
      <c r="A13284">
        <v>132.82000000002199</v>
      </c>
      <c r="B13284">
        <v>730.39639654294274</v>
      </c>
    </row>
    <row r="13285" spans="1:2" x14ac:dyDescent="0.2">
      <c r="A13285">
        <v>132.83000000002201</v>
      </c>
      <c r="B13285">
        <v>730.23721542186547</v>
      </c>
    </row>
    <row r="13286" spans="1:2" x14ac:dyDescent="0.2">
      <c r="A13286">
        <v>132.840000000022</v>
      </c>
      <c r="B13286">
        <v>737.06480394918469</v>
      </c>
    </row>
    <row r="13287" spans="1:2" x14ac:dyDescent="0.2">
      <c r="A13287">
        <v>132.85000000002199</v>
      </c>
      <c r="B13287">
        <v>743.96830991702063</v>
      </c>
    </row>
    <row r="13288" spans="1:2" x14ac:dyDescent="0.2">
      <c r="A13288">
        <v>132.86000000002201</v>
      </c>
      <c r="B13288">
        <v>741.23479897430047</v>
      </c>
    </row>
    <row r="13289" spans="1:2" x14ac:dyDescent="0.2">
      <c r="A13289">
        <v>132.870000000022</v>
      </c>
      <c r="B13289">
        <v>738.57923151535579</v>
      </c>
    </row>
    <row r="13290" spans="1:2" x14ac:dyDescent="0.2">
      <c r="A13290">
        <v>132.88000000002199</v>
      </c>
      <c r="B13290">
        <v>742.68770791853638</v>
      </c>
    </row>
    <row r="13291" spans="1:2" x14ac:dyDescent="0.2">
      <c r="A13291">
        <v>132.89000000002201</v>
      </c>
      <c r="B13291">
        <v>747.97724460604684</v>
      </c>
    </row>
    <row r="13292" spans="1:2" x14ac:dyDescent="0.2">
      <c r="A13292">
        <v>132.900000000022</v>
      </c>
      <c r="B13292">
        <v>747.50155812632477</v>
      </c>
    </row>
    <row r="13293" spans="1:2" x14ac:dyDescent="0.2">
      <c r="A13293">
        <v>132.91000000002199</v>
      </c>
      <c r="B13293">
        <v>746.78572510047741</v>
      </c>
    </row>
    <row r="13294" spans="1:2" x14ac:dyDescent="0.2">
      <c r="A13294">
        <v>132.92000000002199</v>
      </c>
      <c r="B13294">
        <v>747.19332597173843</v>
      </c>
    </row>
    <row r="13295" spans="1:2" x14ac:dyDescent="0.2">
      <c r="A13295">
        <v>132.93000000002201</v>
      </c>
      <c r="B13295">
        <v>747.66440042859347</v>
      </c>
    </row>
    <row r="13296" spans="1:2" x14ac:dyDescent="0.2">
      <c r="A13296">
        <v>132.940000000022</v>
      </c>
      <c r="B13296">
        <v>750.51937357399413</v>
      </c>
    </row>
    <row r="13297" spans="1:2" x14ac:dyDescent="0.2">
      <c r="A13297">
        <v>132.95000000002199</v>
      </c>
      <c r="B13297">
        <v>748.9515897737416</v>
      </c>
    </row>
    <row r="13298" spans="1:2" x14ac:dyDescent="0.2">
      <c r="A13298">
        <v>132.96000000002201</v>
      </c>
      <c r="B13298">
        <v>742.35690394238941</v>
      </c>
    </row>
    <row r="13299" spans="1:2" x14ac:dyDescent="0.2">
      <c r="A13299">
        <v>132.970000000022</v>
      </c>
      <c r="B13299">
        <v>736.30008317066665</v>
      </c>
    </row>
    <row r="13300" spans="1:2" x14ac:dyDescent="0.2">
      <c r="A13300">
        <v>132.98000000002199</v>
      </c>
      <c r="B13300">
        <v>737.30139658201153</v>
      </c>
    </row>
    <row r="13301" spans="1:2" x14ac:dyDescent="0.2">
      <c r="A13301">
        <v>132.99000000002201</v>
      </c>
      <c r="B13301">
        <v>741.36117192327106</v>
      </c>
    </row>
    <row r="13302" spans="1:2" x14ac:dyDescent="0.2">
      <c r="A13302">
        <v>133.000000000022</v>
      </c>
      <c r="B13302">
        <v>746.48198339244425</v>
      </c>
    </row>
    <row r="13303" spans="1:2" x14ac:dyDescent="0.2">
      <c r="A13303">
        <v>133.01000000002199</v>
      </c>
      <c r="B13303">
        <v>748.95016854523203</v>
      </c>
    </row>
    <row r="13304" spans="1:2" x14ac:dyDescent="0.2">
      <c r="A13304">
        <v>133.02000000002201</v>
      </c>
      <c r="B13304">
        <v>751.11602732495305</v>
      </c>
    </row>
    <row r="13305" spans="1:2" x14ac:dyDescent="0.2">
      <c r="A13305">
        <v>133.030000000022</v>
      </c>
      <c r="B13305">
        <v>754.59264348552404</v>
      </c>
    </row>
    <row r="13306" spans="1:2" x14ac:dyDescent="0.2">
      <c r="A13306">
        <v>133.04000000002199</v>
      </c>
      <c r="B13306">
        <v>755.34510454456131</v>
      </c>
    </row>
    <row r="13307" spans="1:2" x14ac:dyDescent="0.2">
      <c r="A13307">
        <v>133.05000000002201</v>
      </c>
      <c r="B13307">
        <v>754.60017808484508</v>
      </c>
    </row>
    <row r="13308" spans="1:2" x14ac:dyDescent="0.2">
      <c r="A13308">
        <v>133.060000000022</v>
      </c>
      <c r="B13308">
        <v>757.31872427241274</v>
      </c>
    </row>
    <row r="13309" spans="1:2" x14ac:dyDescent="0.2">
      <c r="A13309">
        <v>133.07000000002199</v>
      </c>
      <c r="B13309">
        <v>762.67128804822937</v>
      </c>
    </row>
    <row r="13310" spans="1:2" x14ac:dyDescent="0.2">
      <c r="A13310">
        <v>133.08000000002201</v>
      </c>
      <c r="B13310">
        <v>762.90704348995303</v>
      </c>
    </row>
    <row r="13311" spans="1:2" x14ac:dyDescent="0.2">
      <c r="A13311">
        <v>133.090000000022</v>
      </c>
      <c r="B13311">
        <v>766.42664393693394</v>
      </c>
    </row>
    <row r="13312" spans="1:2" x14ac:dyDescent="0.2">
      <c r="A13312">
        <v>133.10000000002199</v>
      </c>
      <c r="B13312">
        <v>768.62095349389597</v>
      </c>
    </row>
    <row r="13313" spans="1:2" x14ac:dyDescent="0.2">
      <c r="A13313">
        <v>133.11000000002201</v>
      </c>
      <c r="B13313">
        <v>763.79974071596939</v>
      </c>
    </row>
    <row r="13314" spans="1:2" x14ac:dyDescent="0.2">
      <c r="A13314">
        <v>133.120000000022</v>
      </c>
      <c r="B13314">
        <v>758.66336888571959</v>
      </c>
    </row>
    <row r="13315" spans="1:2" x14ac:dyDescent="0.2">
      <c r="A13315">
        <v>133.13000000002199</v>
      </c>
      <c r="B13315">
        <v>751.90632632128279</v>
      </c>
    </row>
    <row r="13316" spans="1:2" x14ac:dyDescent="0.2">
      <c r="A13316">
        <v>133.14000000002201</v>
      </c>
      <c r="B13316">
        <v>750.80602057151248</v>
      </c>
    </row>
    <row r="13317" spans="1:2" x14ac:dyDescent="0.2">
      <c r="A13317">
        <v>133.150000000022</v>
      </c>
      <c r="B13317">
        <v>753.66647872629528</v>
      </c>
    </row>
    <row r="13318" spans="1:2" x14ac:dyDescent="0.2">
      <c r="A13318">
        <v>133.16000000002199</v>
      </c>
      <c r="B13318">
        <v>758.17165220592312</v>
      </c>
    </row>
    <row r="13319" spans="1:2" x14ac:dyDescent="0.2">
      <c r="A13319">
        <v>133.17000000002199</v>
      </c>
      <c r="B13319">
        <v>764.98787919384768</v>
      </c>
    </row>
    <row r="13320" spans="1:2" x14ac:dyDescent="0.2">
      <c r="A13320">
        <v>133.18000000002201</v>
      </c>
      <c r="B13320">
        <v>769.25555744076337</v>
      </c>
    </row>
    <row r="13321" spans="1:2" x14ac:dyDescent="0.2">
      <c r="A13321">
        <v>133.190000000022</v>
      </c>
      <c r="B13321">
        <v>774.71262214355647</v>
      </c>
    </row>
    <row r="13322" spans="1:2" x14ac:dyDescent="0.2">
      <c r="A13322">
        <v>133.20000000002199</v>
      </c>
      <c r="B13322">
        <v>778.72761146140783</v>
      </c>
    </row>
    <row r="13323" spans="1:2" x14ac:dyDescent="0.2">
      <c r="A13323">
        <v>133.21000000002201</v>
      </c>
      <c r="B13323">
        <v>778.77385651910481</v>
      </c>
    </row>
    <row r="13324" spans="1:2" x14ac:dyDescent="0.2">
      <c r="A13324">
        <v>133.220000000022</v>
      </c>
      <c r="B13324">
        <v>779.25043589367817</v>
      </c>
    </row>
    <row r="13325" spans="1:2" x14ac:dyDescent="0.2">
      <c r="A13325">
        <v>133.23000000002199</v>
      </c>
      <c r="B13325">
        <v>777.86411199891882</v>
      </c>
    </row>
    <row r="13326" spans="1:2" x14ac:dyDescent="0.2">
      <c r="A13326">
        <v>133.24000000002201</v>
      </c>
      <c r="B13326">
        <v>777.40005273744782</v>
      </c>
    </row>
    <row r="13327" spans="1:2" x14ac:dyDescent="0.2">
      <c r="A13327">
        <v>133.250000000022</v>
      </c>
      <c r="B13327">
        <v>781.32331210186157</v>
      </c>
    </row>
    <row r="13328" spans="1:2" x14ac:dyDescent="0.2">
      <c r="A13328">
        <v>133.26000000002199</v>
      </c>
      <c r="B13328">
        <v>780.53682858266245</v>
      </c>
    </row>
    <row r="13329" spans="1:2" x14ac:dyDescent="0.2">
      <c r="A13329">
        <v>133.27000000002201</v>
      </c>
      <c r="B13329">
        <v>777.35039008574097</v>
      </c>
    </row>
    <row r="13330" spans="1:2" x14ac:dyDescent="0.2">
      <c r="A13330">
        <v>133.280000000022</v>
      </c>
      <c r="B13330">
        <v>777.08074471662007</v>
      </c>
    </row>
    <row r="13331" spans="1:2" x14ac:dyDescent="0.2">
      <c r="A13331">
        <v>133.29000000002199</v>
      </c>
      <c r="B13331">
        <v>781.4051709824472</v>
      </c>
    </row>
    <row r="13332" spans="1:2" x14ac:dyDescent="0.2">
      <c r="A13332">
        <v>133.30000000002201</v>
      </c>
      <c r="B13332">
        <v>776.92016898473662</v>
      </c>
    </row>
    <row r="13333" spans="1:2" x14ac:dyDescent="0.2">
      <c r="A13333">
        <v>133.310000000022</v>
      </c>
      <c r="B13333">
        <v>773.55474032421716</v>
      </c>
    </row>
    <row r="13334" spans="1:2" x14ac:dyDescent="0.2">
      <c r="A13334">
        <v>133.32000000002199</v>
      </c>
      <c r="B13334">
        <v>783.81928321102498</v>
      </c>
    </row>
    <row r="13335" spans="1:2" x14ac:dyDescent="0.2">
      <c r="A13335">
        <v>133.33000000002201</v>
      </c>
      <c r="B13335">
        <v>788.64722611089292</v>
      </c>
    </row>
    <row r="13336" spans="1:2" x14ac:dyDescent="0.2">
      <c r="A13336">
        <v>133.340000000022</v>
      </c>
      <c r="B13336">
        <v>789.23713745427165</v>
      </c>
    </row>
    <row r="13337" spans="1:2" x14ac:dyDescent="0.2">
      <c r="A13337">
        <v>133.35000000002199</v>
      </c>
      <c r="B13337">
        <v>792.79304265094083</v>
      </c>
    </row>
    <row r="13338" spans="1:2" x14ac:dyDescent="0.2">
      <c r="A13338">
        <v>133.36000000002201</v>
      </c>
      <c r="B13338">
        <v>792.9131142478368</v>
      </c>
    </row>
    <row r="13339" spans="1:2" x14ac:dyDescent="0.2">
      <c r="A13339">
        <v>133.370000000022</v>
      </c>
      <c r="B13339">
        <v>789.74724952432553</v>
      </c>
    </row>
    <row r="13340" spans="1:2" x14ac:dyDescent="0.2">
      <c r="A13340">
        <v>133.38000000002199</v>
      </c>
      <c r="B13340">
        <v>786.18281232920458</v>
      </c>
    </row>
    <row r="13341" spans="1:2" x14ac:dyDescent="0.2">
      <c r="A13341">
        <v>133.39000000002201</v>
      </c>
      <c r="B13341">
        <v>785.96471227618531</v>
      </c>
    </row>
    <row r="13342" spans="1:2" x14ac:dyDescent="0.2">
      <c r="A13342">
        <v>133.400000000022</v>
      </c>
      <c r="B13342">
        <v>785.50921619359008</v>
      </c>
    </row>
    <row r="13343" spans="1:2" x14ac:dyDescent="0.2">
      <c r="A13343">
        <v>133.41000000002199</v>
      </c>
      <c r="B13343">
        <v>784.01656020610528</v>
      </c>
    </row>
    <row r="13344" spans="1:2" x14ac:dyDescent="0.2">
      <c r="A13344">
        <v>133.42000000002199</v>
      </c>
      <c r="B13344">
        <v>784.38312724278978</v>
      </c>
    </row>
    <row r="13345" spans="1:2" x14ac:dyDescent="0.2">
      <c r="A13345">
        <v>133.43000000002201</v>
      </c>
      <c r="B13345">
        <v>788.97596135142339</v>
      </c>
    </row>
    <row r="13346" spans="1:2" x14ac:dyDescent="0.2">
      <c r="A13346">
        <v>133.440000000022</v>
      </c>
      <c r="B13346">
        <v>794.81982929722619</v>
      </c>
    </row>
    <row r="13347" spans="1:2" x14ac:dyDescent="0.2">
      <c r="A13347">
        <v>133.45000000002199</v>
      </c>
      <c r="B13347">
        <v>797.0920726465838</v>
      </c>
    </row>
    <row r="13348" spans="1:2" x14ac:dyDescent="0.2">
      <c r="A13348">
        <v>133.46000000002201</v>
      </c>
      <c r="B13348">
        <v>798.43079639545726</v>
      </c>
    </row>
    <row r="13349" spans="1:2" x14ac:dyDescent="0.2">
      <c r="A13349">
        <v>133.470000000022</v>
      </c>
      <c r="B13349">
        <v>796.01592947757911</v>
      </c>
    </row>
    <row r="13350" spans="1:2" x14ac:dyDescent="0.2">
      <c r="A13350">
        <v>133.48000000002199</v>
      </c>
      <c r="B13350">
        <v>796.47098686538789</v>
      </c>
    </row>
    <row r="13351" spans="1:2" x14ac:dyDescent="0.2">
      <c r="A13351">
        <v>133.49000000002201</v>
      </c>
      <c r="B13351">
        <v>795.69685892080645</v>
      </c>
    </row>
    <row r="13352" spans="1:2" x14ac:dyDescent="0.2">
      <c r="A13352">
        <v>133.500000000022</v>
      </c>
      <c r="B13352">
        <v>791.13570839008935</v>
      </c>
    </row>
    <row r="13353" spans="1:2" x14ac:dyDescent="0.2">
      <c r="A13353">
        <v>133.51000000002199</v>
      </c>
      <c r="B13353">
        <v>794.34596714520762</v>
      </c>
    </row>
    <row r="13354" spans="1:2" x14ac:dyDescent="0.2">
      <c r="A13354">
        <v>133.52000000002201</v>
      </c>
      <c r="B13354">
        <v>796.0653227341835</v>
      </c>
    </row>
    <row r="13355" spans="1:2" x14ac:dyDescent="0.2">
      <c r="A13355">
        <v>133.530000000022</v>
      </c>
      <c r="B13355">
        <v>792.66016969700581</v>
      </c>
    </row>
    <row r="13356" spans="1:2" x14ac:dyDescent="0.2">
      <c r="A13356">
        <v>133.54000000002199</v>
      </c>
      <c r="B13356">
        <v>794.50310042604065</v>
      </c>
    </row>
    <row r="13357" spans="1:2" x14ac:dyDescent="0.2">
      <c r="A13357">
        <v>133.55000000002201</v>
      </c>
      <c r="B13357">
        <v>799.84166796686338</v>
      </c>
    </row>
    <row r="13358" spans="1:2" x14ac:dyDescent="0.2">
      <c r="A13358">
        <v>133.560000000022</v>
      </c>
      <c r="B13358">
        <v>799.33292298455046</v>
      </c>
    </row>
    <row r="13359" spans="1:2" x14ac:dyDescent="0.2">
      <c r="A13359">
        <v>133.57000000002199</v>
      </c>
      <c r="B13359">
        <v>801.93067834531769</v>
      </c>
    </row>
    <row r="13360" spans="1:2" x14ac:dyDescent="0.2">
      <c r="A13360">
        <v>133.58000000002201</v>
      </c>
      <c r="B13360">
        <v>806.83104422464942</v>
      </c>
    </row>
    <row r="13361" spans="1:2" x14ac:dyDescent="0.2">
      <c r="A13361">
        <v>133.590000000022</v>
      </c>
      <c r="B13361">
        <v>808.78275300379846</v>
      </c>
    </row>
    <row r="13362" spans="1:2" x14ac:dyDescent="0.2">
      <c r="A13362">
        <v>133.60000000002199</v>
      </c>
      <c r="B13362">
        <v>808.4307720955087</v>
      </c>
    </row>
    <row r="13363" spans="1:2" x14ac:dyDescent="0.2">
      <c r="A13363">
        <v>133.61000000002201</v>
      </c>
      <c r="B13363">
        <v>805.15979228771539</v>
      </c>
    </row>
    <row r="13364" spans="1:2" x14ac:dyDescent="0.2">
      <c r="A13364">
        <v>133.620000000022</v>
      </c>
      <c r="B13364">
        <v>802.19446536342105</v>
      </c>
    </row>
    <row r="13365" spans="1:2" x14ac:dyDescent="0.2">
      <c r="A13365">
        <v>133.63000000002199</v>
      </c>
      <c r="B13365">
        <v>789.69385199618182</v>
      </c>
    </row>
    <row r="13366" spans="1:2" x14ac:dyDescent="0.2">
      <c r="A13366">
        <v>133.64000000002201</v>
      </c>
      <c r="B13366">
        <v>789.07800684448262</v>
      </c>
    </row>
    <row r="13367" spans="1:2" x14ac:dyDescent="0.2">
      <c r="A13367">
        <v>133.650000000022</v>
      </c>
      <c r="B13367">
        <v>792.28929464468206</v>
      </c>
    </row>
    <row r="13368" spans="1:2" x14ac:dyDescent="0.2">
      <c r="A13368">
        <v>133.66000000002199</v>
      </c>
      <c r="B13368">
        <v>798.54766611142838</v>
      </c>
    </row>
    <row r="13369" spans="1:2" x14ac:dyDescent="0.2">
      <c r="A13369">
        <v>133.67000000002199</v>
      </c>
      <c r="B13369">
        <v>797.16602691574906</v>
      </c>
    </row>
    <row r="13370" spans="1:2" x14ac:dyDescent="0.2">
      <c r="A13370">
        <v>133.68000000002201</v>
      </c>
      <c r="B13370">
        <v>786.09648787101617</v>
      </c>
    </row>
    <row r="13371" spans="1:2" x14ac:dyDescent="0.2">
      <c r="A13371">
        <v>133.690000000022</v>
      </c>
      <c r="B13371">
        <v>779.63480215388222</v>
      </c>
    </row>
    <row r="13372" spans="1:2" x14ac:dyDescent="0.2">
      <c r="A13372">
        <v>133.70000000002199</v>
      </c>
      <c r="B13372">
        <v>778.60245077091429</v>
      </c>
    </row>
    <row r="13373" spans="1:2" x14ac:dyDescent="0.2">
      <c r="A13373">
        <v>133.71000000002201</v>
      </c>
      <c r="B13373">
        <v>759.54999557273254</v>
      </c>
    </row>
    <row r="13374" spans="1:2" x14ac:dyDescent="0.2">
      <c r="A13374">
        <v>133.720000000022</v>
      </c>
      <c r="B13374">
        <v>767.58660293694436</v>
      </c>
    </row>
    <row r="13375" spans="1:2" x14ac:dyDescent="0.2">
      <c r="A13375">
        <v>133.73000000002199</v>
      </c>
      <c r="B13375">
        <v>773.75873699063436</v>
      </c>
    </row>
    <row r="13376" spans="1:2" x14ac:dyDescent="0.2">
      <c r="A13376">
        <v>133.74000000002201</v>
      </c>
      <c r="B13376">
        <v>770.4133866991242</v>
      </c>
    </row>
    <row r="13377" spans="1:2" x14ac:dyDescent="0.2">
      <c r="A13377">
        <v>133.750000000022</v>
      </c>
      <c r="B13377">
        <v>760.40612430297085</v>
      </c>
    </row>
    <row r="13378" spans="1:2" x14ac:dyDescent="0.2">
      <c r="A13378">
        <v>133.76000000002199</v>
      </c>
      <c r="B13378">
        <v>755.39348169921823</v>
      </c>
    </row>
    <row r="13379" spans="1:2" x14ac:dyDescent="0.2">
      <c r="A13379">
        <v>133.77000000002201</v>
      </c>
      <c r="B13379">
        <v>747.49159132597629</v>
      </c>
    </row>
    <row r="13380" spans="1:2" x14ac:dyDescent="0.2">
      <c r="A13380">
        <v>133.780000000022</v>
      </c>
      <c r="B13380">
        <v>738.66090668925881</v>
      </c>
    </row>
    <row r="13381" spans="1:2" x14ac:dyDescent="0.2">
      <c r="A13381">
        <v>133.79000000002199</v>
      </c>
      <c r="B13381">
        <v>730.26809901398542</v>
      </c>
    </row>
    <row r="13382" spans="1:2" x14ac:dyDescent="0.2">
      <c r="A13382">
        <v>133.80000000002201</v>
      </c>
      <c r="B13382">
        <v>722.42228913142765</v>
      </c>
    </row>
    <row r="13383" spans="1:2" x14ac:dyDescent="0.2">
      <c r="A13383">
        <v>133.810000000022</v>
      </c>
      <c r="B13383">
        <v>718.64115647284052</v>
      </c>
    </row>
    <row r="13384" spans="1:2" x14ac:dyDescent="0.2">
      <c r="A13384">
        <v>133.82000000002199</v>
      </c>
      <c r="B13384">
        <v>712.55007818098818</v>
      </c>
    </row>
    <row r="13385" spans="1:2" x14ac:dyDescent="0.2">
      <c r="A13385">
        <v>133.83000000002201</v>
      </c>
      <c r="B13385">
        <v>711.22619243736085</v>
      </c>
    </row>
    <row r="13386" spans="1:2" x14ac:dyDescent="0.2">
      <c r="A13386">
        <v>133.840000000022</v>
      </c>
      <c r="B13386">
        <v>712.34396517147673</v>
      </c>
    </row>
    <row r="13387" spans="1:2" x14ac:dyDescent="0.2">
      <c r="A13387">
        <v>133.85000000002199</v>
      </c>
      <c r="B13387">
        <v>714.73654879191679</v>
      </c>
    </row>
    <row r="13388" spans="1:2" x14ac:dyDescent="0.2">
      <c r="A13388">
        <v>133.86000000002201</v>
      </c>
      <c r="B13388">
        <v>716.24134577779705</v>
      </c>
    </row>
    <row r="13389" spans="1:2" x14ac:dyDescent="0.2">
      <c r="A13389">
        <v>133.870000000022</v>
      </c>
      <c r="B13389">
        <v>707.47496804216996</v>
      </c>
    </row>
    <row r="13390" spans="1:2" x14ac:dyDescent="0.2">
      <c r="A13390">
        <v>133.88000000002199</v>
      </c>
      <c r="B13390">
        <v>698.77350794462257</v>
      </c>
    </row>
    <row r="13391" spans="1:2" x14ac:dyDescent="0.2">
      <c r="A13391">
        <v>133.89000000002201</v>
      </c>
      <c r="B13391">
        <v>695.39034253642001</v>
      </c>
    </row>
    <row r="13392" spans="1:2" x14ac:dyDescent="0.2">
      <c r="A13392">
        <v>133.900000000022</v>
      </c>
      <c r="B13392">
        <v>687.99788641508917</v>
      </c>
    </row>
    <row r="13393" spans="1:2" x14ac:dyDescent="0.2">
      <c r="A13393">
        <v>133.91000000002199</v>
      </c>
      <c r="B13393">
        <v>679.4285686278987</v>
      </c>
    </row>
    <row r="13394" spans="1:2" x14ac:dyDescent="0.2">
      <c r="A13394">
        <v>133.92000000002199</v>
      </c>
      <c r="B13394">
        <v>672.97063182396221</v>
      </c>
    </row>
    <row r="13395" spans="1:2" x14ac:dyDescent="0.2">
      <c r="A13395">
        <v>133.93000000002201</v>
      </c>
      <c r="B13395">
        <v>669.63261975689147</v>
      </c>
    </row>
    <row r="13396" spans="1:2" x14ac:dyDescent="0.2">
      <c r="A13396">
        <v>133.940000000022</v>
      </c>
      <c r="B13396">
        <v>664.96392295570274</v>
      </c>
    </row>
    <row r="13397" spans="1:2" x14ac:dyDescent="0.2">
      <c r="A13397">
        <v>133.95000000002199</v>
      </c>
      <c r="B13397">
        <v>660.35150842637756</v>
      </c>
    </row>
    <row r="13398" spans="1:2" x14ac:dyDescent="0.2">
      <c r="A13398">
        <v>133.96000000002201</v>
      </c>
      <c r="B13398">
        <v>657.57191747265176</v>
      </c>
    </row>
    <row r="13399" spans="1:2" x14ac:dyDescent="0.2">
      <c r="A13399">
        <v>133.970000000022</v>
      </c>
      <c r="B13399">
        <v>654.91716330581676</v>
      </c>
    </row>
    <row r="13400" spans="1:2" x14ac:dyDescent="0.2">
      <c r="A13400">
        <v>133.98000000002199</v>
      </c>
      <c r="B13400">
        <v>649.95531722725457</v>
      </c>
    </row>
    <row r="13401" spans="1:2" x14ac:dyDescent="0.2">
      <c r="A13401">
        <v>133.99000000002201</v>
      </c>
      <c r="B13401">
        <v>642.32091716890068</v>
      </c>
    </row>
    <row r="13402" spans="1:2" x14ac:dyDescent="0.2">
      <c r="A13402">
        <v>134.000000000022</v>
      </c>
      <c r="B13402">
        <v>640.41980492869436</v>
      </c>
    </row>
    <row r="13403" spans="1:2" x14ac:dyDescent="0.2">
      <c r="A13403">
        <v>134.01000000002199</v>
      </c>
      <c r="B13403">
        <v>637.27620851465394</v>
      </c>
    </row>
    <row r="13404" spans="1:2" x14ac:dyDescent="0.2">
      <c r="A13404">
        <v>134.02000000002201</v>
      </c>
      <c r="B13404">
        <v>632.1760252893971</v>
      </c>
    </row>
    <row r="13405" spans="1:2" x14ac:dyDescent="0.2">
      <c r="A13405">
        <v>134.030000000022</v>
      </c>
      <c r="B13405">
        <v>625.95433222970814</v>
      </c>
    </row>
    <row r="13406" spans="1:2" x14ac:dyDescent="0.2">
      <c r="A13406">
        <v>134.04000000002199</v>
      </c>
      <c r="B13406">
        <v>619.36170685110176</v>
      </c>
    </row>
    <row r="13407" spans="1:2" x14ac:dyDescent="0.2">
      <c r="A13407">
        <v>134.05000000002201</v>
      </c>
      <c r="B13407">
        <v>617.94876903714976</v>
      </c>
    </row>
    <row r="13408" spans="1:2" x14ac:dyDescent="0.2">
      <c r="A13408">
        <v>134.060000000022</v>
      </c>
      <c r="B13408">
        <v>609.29666333332432</v>
      </c>
    </row>
    <row r="13409" spans="1:2" x14ac:dyDescent="0.2">
      <c r="A13409">
        <v>134.07000000002199</v>
      </c>
      <c r="B13409">
        <v>599.35526786335708</v>
      </c>
    </row>
    <row r="13410" spans="1:2" x14ac:dyDescent="0.2">
      <c r="A13410">
        <v>134.08000000002201</v>
      </c>
      <c r="B13410">
        <v>601.74179732092682</v>
      </c>
    </row>
    <row r="13411" spans="1:2" x14ac:dyDescent="0.2">
      <c r="A13411">
        <v>134.090000000022</v>
      </c>
      <c r="B13411">
        <v>602.48929170930921</v>
      </c>
    </row>
    <row r="13412" spans="1:2" x14ac:dyDescent="0.2">
      <c r="A13412">
        <v>134.10000000002199</v>
      </c>
      <c r="B13412">
        <v>595.12159558598239</v>
      </c>
    </row>
    <row r="13413" spans="1:2" x14ac:dyDescent="0.2">
      <c r="A13413">
        <v>134.11000000002201</v>
      </c>
      <c r="B13413">
        <v>589.55576913844504</v>
      </c>
    </row>
    <row r="13414" spans="1:2" x14ac:dyDescent="0.2">
      <c r="A13414">
        <v>134.120000000022</v>
      </c>
      <c r="B13414">
        <v>589.82836462983448</v>
      </c>
    </row>
    <row r="13415" spans="1:2" x14ac:dyDescent="0.2">
      <c r="A13415">
        <v>134.13000000002199</v>
      </c>
      <c r="B13415">
        <v>588.63005996833579</v>
      </c>
    </row>
    <row r="13416" spans="1:2" x14ac:dyDescent="0.2">
      <c r="A13416">
        <v>134.14000000002201</v>
      </c>
      <c r="B13416">
        <v>578.61432978515438</v>
      </c>
    </row>
    <row r="13417" spans="1:2" x14ac:dyDescent="0.2">
      <c r="A13417">
        <v>134.150000000022</v>
      </c>
      <c r="B13417">
        <v>568.9144130295</v>
      </c>
    </row>
    <row r="13418" spans="1:2" x14ac:dyDescent="0.2">
      <c r="A13418">
        <v>134.16000000002199</v>
      </c>
      <c r="B13418">
        <v>544.46215166063337</v>
      </c>
    </row>
    <row r="13419" spans="1:2" x14ac:dyDescent="0.2">
      <c r="A13419">
        <v>134.17000000002199</v>
      </c>
      <c r="B13419">
        <v>566.08114670928637</v>
      </c>
    </row>
    <row r="13420" spans="1:2" x14ac:dyDescent="0.2">
      <c r="A13420">
        <v>134.18000000002201</v>
      </c>
      <c r="B13420">
        <v>563.016823134383</v>
      </c>
    </row>
    <row r="13421" spans="1:2" x14ac:dyDescent="0.2">
      <c r="A13421">
        <v>134.190000000022</v>
      </c>
      <c r="B13421">
        <v>555.03273665047652</v>
      </c>
    </row>
    <row r="13422" spans="1:2" x14ac:dyDescent="0.2">
      <c r="A13422">
        <v>134.20000000002199</v>
      </c>
      <c r="B13422">
        <v>548.14269067930695</v>
      </c>
    </row>
    <row r="13423" spans="1:2" x14ac:dyDescent="0.2">
      <c r="A13423">
        <v>134.21000000002201</v>
      </c>
      <c r="B13423">
        <v>545.54204280732461</v>
      </c>
    </row>
    <row r="13424" spans="1:2" x14ac:dyDescent="0.2">
      <c r="A13424">
        <v>134.220000000022</v>
      </c>
      <c r="B13424">
        <v>538.39202124350845</v>
      </c>
    </row>
    <row r="13425" spans="1:2" x14ac:dyDescent="0.2">
      <c r="A13425">
        <v>134.23000000002199</v>
      </c>
      <c r="B13425">
        <v>527.88498922294389</v>
      </c>
    </row>
    <row r="13426" spans="1:2" x14ac:dyDescent="0.2">
      <c r="A13426">
        <v>134.24000000002201</v>
      </c>
      <c r="B13426">
        <v>526.41691616168407</v>
      </c>
    </row>
    <row r="13427" spans="1:2" x14ac:dyDescent="0.2">
      <c r="A13427">
        <v>134.250000000022</v>
      </c>
      <c r="B13427">
        <v>524.61623246714669</v>
      </c>
    </row>
    <row r="13428" spans="1:2" x14ac:dyDescent="0.2">
      <c r="A13428">
        <v>134.26000000002199</v>
      </c>
      <c r="B13428">
        <v>517.11448408938213</v>
      </c>
    </row>
    <row r="13429" spans="1:2" x14ac:dyDescent="0.2">
      <c r="A13429">
        <v>134.27000000002201</v>
      </c>
      <c r="B13429">
        <v>514.74966799703145</v>
      </c>
    </row>
    <row r="13430" spans="1:2" x14ac:dyDescent="0.2">
      <c r="A13430">
        <v>134.280000000022</v>
      </c>
      <c r="B13430">
        <v>511.42426067915989</v>
      </c>
    </row>
    <row r="13431" spans="1:2" x14ac:dyDescent="0.2">
      <c r="A13431">
        <v>134.29000000002199</v>
      </c>
      <c r="B13431">
        <v>501.95665388085922</v>
      </c>
    </row>
    <row r="13432" spans="1:2" x14ac:dyDescent="0.2">
      <c r="A13432">
        <v>134.30000000002201</v>
      </c>
      <c r="B13432">
        <v>495.3146875330022</v>
      </c>
    </row>
    <row r="13433" spans="1:2" x14ac:dyDescent="0.2">
      <c r="A13433">
        <v>134.310000000023</v>
      </c>
      <c r="B13433">
        <v>489.80846821935774</v>
      </c>
    </row>
    <row r="13434" spans="1:2" x14ac:dyDescent="0.2">
      <c r="A13434">
        <v>134.32000000002299</v>
      </c>
      <c r="B13434">
        <v>489.53313967117174</v>
      </c>
    </row>
    <row r="13435" spans="1:2" x14ac:dyDescent="0.2">
      <c r="A13435">
        <v>134.33000000002201</v>
      </c>
      <c r="B13435">
        <v>487.03415479761617</v>
      </c>
    </row>
    <row r="13436" spans="1:2" x14ac:dyDescent="0.2">
      <c r="A13436">
        <v>134.340000000022</v>
      </c>
      <c r="B13436">
        <v>480.22357181797554</v>
      </c>
    </row>
    <row r="13437" spans="1:2" x14ac:dyDescent="0.2">
      <c r="A13437">
        <v>134.35000000002299</v>
      </c>
      <c r="B13437">
        <v>472.97839579660956</v>
      </c>
    </row>
    <row r="13438" spans="1:2" x14ac:dyDescent="0.2">
      <c r="A13438">
        <v>134.36000000002201</v>
      </c>
      <c r="B13438">
        <v>471.47886402600972</v>
      </c>
    </row>
    <row r="13439" spans="1:2" x14ac:dyDescent="0.2">
      <c r="A13439">
        <v>134.370000000022</v>
      </c>
      <c r="B13439">
        <v>472.00123533251536</v>
      </c>
    </row>
    <row r="13440" spans="1:2" x14ac:dyDescent="0.2">
      <c r="A13440">
        <v>134.38000000002299</v>
      </c>
      <c r="B13440">
        <v>468.92831501664847</v>
      </c>
    </row>
    <row r="13441" spans="1:2" x14ac:dyDescent="0.2">
      <c r="A13441">
        <v>134.39000000002201</v>
      </c>
      <c r="B13441">
        <v>469.52115216654755</v>
      </c>
    </row>
    <row r="13442" spans="1:2" x14ac:dyDescent="0.2">
      <c r="A13442">
        <v>134.400000000022</v>
      </c>
      <c r="B13442">
        <v>464.01393184264481</v>
      </c>
    </row>
    <row r="13443" spans="1:2" x14ac:dyDescent="0.2">
      <c r="A13443">
        <v>134.41000000002299</v>
      </c>
      <c r="B13443">
        <v>457.60776024441054</v>
      </c>
    </row>
    <row r="13444" spans="1:2" x14ac:dyDescent="0.2">
      <c r="A13444">
        <v>134.42000000002199</v>
      </c>
      <c r="B13444">
        <v>453.8090547372571</v>
      </c>
    </row>
    <row r="13445" spans="1:2" x14ac:dyDescent="0.2">
      <c r="A13445">
        <v>134.43000000002201</v>
      </c>
      <c r="B13445">
        <v>451.97081105564973</v>
      </c>
    </row>
    <row r="13446" spans="1:2" x14ac:dyDescent="0.2">
      <c r="A13446">
        <v>134.44000000002299</v>
      </c>
      <c r="B13446">
        <v>448.71163498820198</v>
      </c>
    </row>
    <row r="13447" spans="1:2" x14ac:dyDescent="0.2">
      <c r="A13447">
        <v>134.45000000002199</v>
      </c>
      <c r="B13447">
        <v>444.66713510102574</v>
      </c>
    </row>
    <row r="13448" spans="1:2" x14ac:dyDescent="0.2">
      <c r="A13448">
        <v>134.46000000002201</v>
      </c>
      <c r="B13448">
        <v>436.22416029253526</v>
      </c>
    </row>
    <row r="13449" spans="1:2" x14ac:dyDescent="0.2">
      <c r="A13449">
        <v>134.470000000022</v>
      </c>
      <c r="B13449">
        <v>426.05190895098565</v>
      </c>
    </row>
    <row r="13450" spans="1:2" x14ac:dyDescent="0.2">
      <c r="A13450">
        <v>134.48000000002199</v>
      </c>
      <c r="B13450">
        <v>423.60050032681983</v>
      </c>
    </row>
    <row r="13451" spans="1:2" x14ac:dyDescent="0.2">
      <c r="A13451">
        <v>134.490000000023</v>
      </c>
      <c r="B13451">
        <v>422.14004209216529</v>
      </c>
    </row>
    <row r="13452" spans="1:2" x14ac:dyDescent="0.2">
      <c r="A13452">
        <v>134.50000000002299</v>
      </c>
      <c r="B13452">
        <v>415.62178804788584</v>
      </c>
    </row>
    <row r="13453" spans="1:2" x14ac:dyDescent="0.2">
      <c r="A13453">
        <v>134.51000000002301</v>
      </c>
      <c r="B13453">
        <v>410.87244809372351</v>
      </c>
    </row>
    <row r="13454" spans="1:2" x14ac:dyDescent="0.2">
      <c r="A13454">
        <v>134.520000000023</v>
      </c>
      <c r="B13454">
        <v>416.15186425488884</v>
      </c>
    </row>
    <row r="13455" spans="1:2" x14ac:dyDescent="0.2">
      <c r="A13455">
        <v>134.53000000002299</v>
      </c>
      <c r="B13455">
        <v>418.22129264599448</v>
      </c>
    </row>
    <row r="13456" spans="1:2" x14ac:dyDescent="0.2">
      <c r="A13456">
        <v>134.54000000002301</v>
      </c>
      <c r="B13456">
        <v>412.99259584407088</v>
      </c>
    </row>
    <row r="13457" spans="1:2" x14ac:dyDescent="0.2">
      <c r="A13457">
        <v>134.550000000023</v>
      </c>
      <c r="B13457">
        <v>409.41351838757492</v>
      </c>
    </row>
    <row r="13458" spans="1:2" x14ac:dyDescent="0.2">
      <c r="A13458">
        <v>134.560000000023</v>
      </c>
      <c r="B13458">
        <v>405.11787934239663</v>
      </c>
    </row>
    <row r="13459" spans="1:2" x14ac:dyDescent="0.2">
      <c r="A13459">
        <v>134.57000000002299</v>
      </c>
      <c r="B13459">
        <v>400.73453528570661</v>
      </c>
    </row>
    <row r="13460" spans="1:2" x14ac:dyDescent="0.2">
      <c r="A13460">
        <v>134.58000000002301</v>
      </c>
      <c r="B13460">
        <v>399.14351859390075</v>
      </c>
    </row>
    <row r="13461" spans="1:2" x14ac:dyDescent="0.2">
      <c r="A13461">
        <v>134.590000000023</v>
      </c>
      <c r="B13461">
        <v>396.17993888255444</v>
      </c>
    </row>
    <row r="13462" spans="1:2" x14ac:dyDescent="0.2">
      <c r="A13462">
        <v>134.60000000002299</v>
      </c>
      <c r="B13462">
        <v>387.70280101404137</v>
      </c>
    </row>
    <row r="13463" spans="1:2" x14ac:dyDescent="0.2">
      <c r="A13463">
        <v>134.61000000002301</v>
      </c>
      <c r="B13463">
        <v>381.33632179212611</v>
      </c>
    </row>
    <row r="13464" spans="1:2" x14ac:dyDescent="0.2">
      <c r="A13464">
        <v>134.620000000023</v>
      </c>
      <c r="B13464">
        <v>355.38186643344613</v>
      </c>
    </row>
    <row r="13465" spans="1:2" x14ac:dyDescent="0.2">
      <c r="A13465">
        <v>134.63000000002299</v>
      </c>
      <c r="B13465">
        <v>371.0632663906735</v>
      </c>
    </row>
    <row r="13466" spans="1:2" x14ac:dyDescent="0.2">
      <c r="A13466">
        <v>134.64000000002301</v>
      </c>
      <c r="B13466">
        <v>386.2126600155587</v>
      </c>
    </row>
    <row r="13467" spans="1:2" x14ac:dyDescent="0.2">
      <c r="A13467">
        <v>134.650000000023</v>
      </c>
      <c r="B13467">
        <v>388.2231165154235</v>
      </c>
    </row>
    <row r="13468" spans="1:2" x14ac:dyDescent="0.2">
      <c r="A13468">
        <v>134.66000000002299</v>
      </c>
      <c r="B13468">
        <v>373.05162045574042</v>
      </c>
    </row>
    <row r="13469" spans="1:2" x14ac:dyDescent="0.2">
      <c r="A13469">
        <v>134.67000000002301</v>
      </c>
      <c r="B13469">
        <v>367.52193491334191</v>
      </c>
    </row>
    <row r="13470" spans="1:2" x14ac:dyDescent="0.2">
      <c r="A13470">
        <v>134.680000000023</v>
      </c>
      <c r="B13470">
        <v>364.50281502142639</v>
      </c>
    </row>
    <row r="13471" spans="1:2" x14ac:dyDescent="0.2">
      <c r="A13471">
        <v>134.69000000002299</v>
      </c>
      <c r="B13471">
        <v>356.31881932155426</v>
      </c>
    </row>
    <row r="13472" spans="1:2" x14ac:dyDescent="0.2">
      <c r="A13472">
        <v>134.70000000002301</v>
      </c>
      <c r="B13472">
        <v>350.17328295339757</v>
      </c>
    </row>
    <row r="13473" spans="1:2" x14ac:dyDescent="0.2">
      <c r="A13473">
        <v>134.710000000023</v>
      </c>
      <c r="B13473">
        <v>341.90804370823065</v>
      </c>
    </row>
    <row r="13474" spans="1:2" x14ac:dyDescent="0.2">
      <c r="A13474">
        <v>134.72000000002299</v>
      </c>
      <c r="B13474">
        <v>336.98871969939023</v>
      </c>
    </row>
    <row r="13475" spans="1:2" x14ac:dyDescent="0.2">
      <c r="A13475">
        <v>134.73000000002301</v>
      </c>
      <c r="B13475">
        <v>339.93902363167763</v>
      </c>
    </row>
    <row r="13476" spans="1:2" x14ac:dyDescent="0.2">
      <c r="A13476">
        <v>134.740000000023</v>
      </c>
      <c r="B13476">
        <v>339.73293761259293</v>
      </c>
    </row>
    <row r="13477" spans="1:2" x14ac:dyDescent="0.2">
      <c r="A13477">
        <v>134.75000000002299</v>
      </c>
      <c r="B13477">
        <v>333.61129279893714</v>
      </c>
    </row>
    <row r="13478" spans="1:2" x14ac:dyDescent="0.2">
      <c r="A13478">
        <v>134.76000000002301</v>
      </c>
      <c r="B13478">
        <v>333.47227693841756</v>
      </c>
    </row>
    <row r="13479" spans="1:2" x14ac:dyDescent="0.2">
      <c r="A13479">
        <v>134.770000000023</v>
      </c>
      <c r="B13479">
        <v>342.14239342510058</v>
      </c>
    </row>
    <row r="13480" spans="1:2" x14ac:dyDescent="0.2">
      <c r="A13480">
        <v>134.78000000002299</v>
      </c>
      <c r="B13480">
        <v>340.97584768027752</v>
      </c>
    </row>
    <row r="13481" spans="1:2" x14ac:dyDescent="0.2">
      <c r="A13481">
        <v>134.79000000002301</v>
      </c>
      <c r="B13481">
        <v>332.91854559826987</v>
      </c>
    </row>
    <row r="13482" spans="1:2" x14ac:dyDescent="0.2">
      <c r="A13482">
        <v>134.800000000023</v>
      </c>
      <c r="B13482">
        <v>327.75166512338586</v>
      </c>
    </row>
    <row r="13483" spans="1:2" x14ac:dyDescent="0.2">
      <c r="A13483">
        <v>134.810000000023</v>
      </c>
      <c r="B13483">
        <v>323.35778760988279</v>
      </c>
    </row>
    <row r="13484" spans="1:2" x14ac:dyDescent="0.2">
      <c r="A13484">
        <v>134.82000000002299</v>
      </c>
      <c r="B13484">
        <v>319.01798978986642</v>
      </c>
    </row>
    <row r="13485" spans="1:2" x14ac:dyDescent="0.2">
      <c r="A13485">
        <v>134.83000000002301</v>
      </c>
      <c r="B13485">
        <v>313.80424858149252</v>
      </c>
    </row>
    <row r="13486" spans="1:2" x14ac:dyDescent="0.2">
      <c r="A13486">
        <v>134.840000000023</v>
      </c>
      <c r="B13486">
        <v>306.36282324211089</v>
      </c>
    </row>
    <row r="13487" spans="1:2" x14ac:dyDescent="0.2">
      <c r="A13487">
        <v>134.85000000002299</v>
      </c>
      <c r="B13487">
        <v>303.28754254224742</v>
      </c>
    </row>
    <row r="13488" spans="1:2" x14ac:dyDescent="0.2">
      <c r="A13488">
        <v>134.86000000002301</v>
      </c>
      <c r="B13488">
        <v>303.08217283544133</v>
      </c>
    </row>
    <row r="13489" spans="1:2" x14ac:dyDescent="0.2">
      <c r="A13489">
        <v>134.870000000023</v>
      </c>
      <c r="B13489">
        <v>308.04062270048229</v>
      </c>
    </row>
    <row r="13490" spans="1:2" x14ac:dyDescent="0.2">
      <c r="A13490">
        <v>134.88000000002299</v>
      </c>
      <c r="B13490">
        <v>310.50527309696059</v>
      </c>
    </row>
    <row r="13491" spans="1:2" x14ac:dyDescent="0.2">
      <c r="A13491">
        <v>134.89000000002301</v>
      </c>
      <c r="B13491">
        <v>306.98115695642747</v>
      </c>
    </row>
    <row r="13492" spans="1:2" x14ac:dyDescent="0.2">
      <c r="A13492">
        <v>134.900000000023</v>
      </c>
      <c r="B13492">
        <v>305.0864564666557</v>
      </c>
    </row>
    <row r="13493" spans="1:2" x14ac:dyDescent="0.2">
      <c r="A13493">
        <v>134.91000000002299</v>
      </c>
      <c r="B13493">
        <v>301.94632380182389</v>
      </c>
    </row>
    <row r="13494" spans="1:2" x14ac:dyDescent="0.2">
      <c r="A13494">
        <v>134.92000000002301</v>
      </c>
      <c r="B13494">
        <v>299.74246671455018</v>
      </c>
    </row>
    <row r="13495" spans="1:2" x14ac:dyDescent="0.2">
      <c r="A13495">
        <v>134.930000000023</v>
      </c>
      <c r="B13495">
        <v>298.7582980041492</v>
      </c>
    </row>
    <row r="13496" spans="1:2" x14ac:dyDescent="0.2">
      <c r="A13496">
        <v>134.94000000002299</v>
      </c>
      <c r="B13496">
        <v>294.75526110119756</v>
      </c>
    </row>
    <row r="13497" spans="1:2" x14ac:dyDescent="0.2">
      <c r="A13497">
        <v>134.95000000002301</v>
      </c>
      <c r="B13497">
        <v>288.31366079024087</v>
      </c>
    </row>
    <row r="13498" spans="1:2" x14ac:dyDescent="0.2">
      <c r="A13498">
        <v>134.960000000023</v>
      </c>
      <c r="B13498">
        <v>281.37602259109752</v>
      </c>
    </row>
    <row r="13499" spans="1:2" x14ac:dyDescent="0.2">
      <c r="A13499">
        <v>134.97000000002299</v>
      </c>
      <c r="B13499">
        <v>281.06481725839916</v>
      </c>
    </row>
    <row r="13500" spans="1:2" x14ac:dyDescent="0.2">
      <c r="A13500">
        <v>134.98000000002301</v>
      </c>
      <c r="B13500">
        <v>283.5039034078485</v>
      </c>
    </row>
    <row r="13501" spans="1:2" x14ac:dyDescent="0.2">
      <c r="A13501">
        <v>134.990000000023</v>
      </c>
      <c r="B13501">
        <v>281.84205036392751</v>
      </c>
    </row>
    <row r="13502" spans="1:2" x14ac:dyDescent="0.2">
      <c r="A13502">
        <v>135.00000000002299</v>
      </c>
      <c r="B13502">
        <v>284.44727356788155</v>
      </c>
    </row>
    <row r="13503" spans="1:2" x14ac:dyDescent="0.2">
      <c r="A13503">
        <v>135.01000000002301</v>
      </c>
      <c r="B13503">
        <v>285.10841493337824</v>
      </c>
    </row>
    <row r="13504" spans="1:2" x14ac:dyDescent="0.2">
      <c r="A13504">
        <v>135.020000000023</v>
      </c>
      <c r="B13504">
        <v>272.93016225546552</v>
      </c>
    </row>
    <row r="13505" spans="1:2" x14ac:dyDescent="0.2">
      <c r="A13505">
        <v>135.03000000002299</v>
      </c>
      <c r="B13505">
        <v>267.22513615763978</v>
      </c>
    </row>
    <row r="13506" spans="1:2" x14ac:dyDescent="0.2">
      <c r="A13506">
        <v>135.04000000002301</v>
      </c>
      <c r="B13506">
        <v>272.65320223101804</v>
      </c>
    </row>
    <row r="13507" spans="1:2" x14ac:dyDescent="0.2">
      <c r="A13507">
        <v>135.050000000023</v>
      </c>
      <c r="B13507">
        <v>270.4162358816065</v>
      </c>
    </row>
    <row r="13508" spans="1:2" x14ac:dyDescent="0.2">
      <c r="A13508">
        <v>135.060000000023</v>
      </c>
      <c r="B13508">
        <v>264.45991330570234</v>
      </c>
    </row>
    <row r="13509" spans="1:2" x14ac:dyDescent="0.2">
      <c r="A13509">
        <v>135.07000000002299</v>
      </c>
      <c r="B13509">
        <v>262.64088160437944</v>
      </c>
    </row>
    <row r="13510" spans="1:2" x14ac:dyDescent="0.2">
      <c r="A13510">
        <v>135.08000000002301</v>
      </c>
      <c r="B13510">
        <v>260.38357699419515</v>
      </c>
    </row>
    <row r="13511" spans="1:2" x14ac:dyDescent="0.2">
      <c r="A13511">
        <v>135.090000000023</v>
      </c>
      <c r="B13511">
        <v>263.04777737367885</v>
      </c>
    </row>
    <row r="13512" spans="1:2" x14ac:dyDescent="0.2">
      <c r="A13512">
        <v>135.10000000002299</v>
      </c>
      <c r="B13512">
        <v>272.53835405029224</v>
      </c>
    </row>
    <row r="13513" spans="1:2" x14ac:dyDescent="0.2">
      <c r="A13513">
        <v>135.11000000002301</v>
      </c>
      <c r="B13513">
        <v>272.18557120567726</v>
      </c>
    </row>
    <row r="13514" spans="1:2" x14ac:dyDescent="0.2">
      <c r="A13514">
        <v>135.120000000023</v>
      </c>
      <c r="B13514">
        <v>266.32588355171487</v>
      </c>
    </row>
    <row r="13515" spans="1:2" x14ac:dyDescent="0.2">
      <c r="A13515">
        <v>135.13000000002299</v>
      </c>
      <c r="B13515">
        <v>259.96389295442145</v>
      </c>
    </row>
    <row r="13516" spans="1:2" x14ac:dyDescent="0.2">
      <c r="A13516">
        <v>135.14000000002301</v>
      </c>
      <c r="B13516">
        <v>253.82561397920358</v>
      </c>
    </row>
    <row r="13517" spans="1:2" x14ac:dyDescent="0.2">
      <c r="A13517">
        <v>135.150000000023</v>
      </c>
      <c r="B13517">
        <v>247.50586727145327</v>
      </c>
    </row>
    <row r="13518" spans="1:2" x14ac:dyDescent="0.2">
      <c r="A13518">
        <v>135.16000000002299</v>
      </c>
      <c r="B13518">
        <v>248.39794470337421</v>
      </c>
    </row>
    <row r="13519" spans="1:2" x14ac:dyDescent="0.2">
      <c r="A13519">
        <v>135.17000000002301</v>
      </c>
      <c r="B13519">
        <v>252.09456795249869</v>
      </c>
    </row>
    <row r="13520" spans="1:2" x14ac:dyDescent="0.2">
      <c r="A13520">
        <v>135.180000000023</v>
      </c>
      <c r="B13520">
        <v>247.86551811057606</v>
      </c>
    </row>
    <row r="13521" spans="1:2" x14ac:dyDescent="0.2">
      <c r="A13521">
        <v>135.19000000002299</v>
      </c>
      <c r="B13521">
        <v>243.71927776919793</v>
      </c>
    </row>
    <row r="13522" spans="1:2" x14ac:dyDescent="0.2">
      <c r="A13522">
        <v>135.20000000002301</v>
      </c>
      <c r="B13522">
        <v>247.25298787036871</v>
      </c>
    </row>
    <row r="13523" spans="1:2" x14ac:dyDescent="0.2">
      <c r="A13523">
        <v>135.210000000023</v>
      </c>
      <c r="B13523">
        <v>247.10164051102814</v>
      </c>
    </row>
    <row r="13524" spans="1:2" x14ac:dyDescent="0.2">
      <c r="A13524">
        <v>135.22000000002299</v>
      </c>
      <c r="B13524">
        <v>245.60496348903985</v>
      </c>
    </row>
    <row r="13525" spans="1:2" x14ac:dyDescent="0.2">
      <c r="A13525">
        <v>135.23000000002301</v>
      </c>
      <c r="B13525">
        <v>249.49370441457708</v>
      </c>
    </row>
    <row r="13526" spans="1:2" x14ac:dyDescent="0.2">
      <c r="A13526">
        <v>135.240000000023</v>
      </c>
      <c r="B13526">
        <v>249.90028687002706</v>
      </c>
    </row>
    <row r="13527" spans="1:2" x14ac:dyDescent="0.2">
      <c r="A13527">
        <v>135.25000000002299</v>
      </c>
      <c r="B13527">
        <v>242.29252989110998</v>
      </c>
    </row>
    <row r="13528" spans="1:2" x14ac:dyDescent="0.2">
      <c r="A13528">
        <v>135.26000000002301</v>
      </c>
      <c r="B13528">
        <v>232.91957128417198</v>
      </c>
    </row>
    <row r="13529" spans="1:2" x14ac:dyDescent="0.2">
      <c r="A13529">
        <v>135.270000000023</v>
      </c>
      <c r="B13529">
        <v>233.89966625895465</v>
      </c>
    </row>
    <row r="13530" spans="1:2" x14ac:dyDescent="0.2">
      <c r="A13530">
        <v>135.28000000002299</v>
      </c>
      <c r="B13530">
        <v>233.86321146941302</v>
      </c>
    </row>
    <row r="13531" spans="1:2" x14ac:dyDescent="0.2">
      <c r="A13531">
        <v>135.29000000002301</v>
      </c>
      <c r="B13531">
        <v>235.04230145969012</v>
      </c>
    </row>
    <row r="13532" spans="1:2" x14ac:dyDescent="0.2">
      <c r="A13532">
        <v>135.300000000023</v>
      </c>
      <c r="B13532">
        <v>246.97233984249198</v>
      </c>
    </row>
    <row r="13533" spans="1:2" x14ac:dyDescent="0.2">
      <c r="A13533">
        <v>135.310000000023</v>
      </c>
      <c r="B13533">
        <v>248.89624439110804</v>
      </c>
    </row>
    <row r="13534" spans="1:2" x14ac:dyDescent="0.2">
      <c r="A13534">
        <v>135.32000000002299</v>
      </c>
      <c r="B13534">
        <v>244.19091731135362</v>
      </c>
    </row>
    <row r="13535" spans="1:2" x14ac:dyDescent="0.2">
      <c r="A13535">
        <v>135.33000000002301</v>
      </c>
      <c r="B13535">
        <v>240.4163890424208</v>
      </c>
    </row>
    <row r="13536" spans="1:2" x14ac:dyDescent="0.2">
      <c r="A13536">
        <v>135.340000000023</v>
      </c>
      <c r="B13536">
        <v>236.02914640837699</v>
      </c>
    </row>
    <row r="13537" spans="1:2" x14ac:dyDescent="0.2">
      <c r="A13537">
        <v>135.35000000002299</v>
      </c>
      <c r="B13537">
        <v>234.66342751085747</v>
      </c>
    </row>
    <row r="13538" spans="1:2" x14ac:dyDescent="0.2">
      <c r="A13538">
        <v>135.36000000002301</v>
      </c>
      <c r="B13538">
        <v>232.94673195185013</v>
      </c>
    </row>
    <row r="13539" spans="1:2" x14ac:dyDescent="0.2">
      <c r="A13539">
        <v>135.370000000023</v>
      </c>
      <c r="B13539">
        <v>226.45478532945307</v>
      </c>
    </row>
    <row r="13540" spans="1:2" x14ac:dyDescent="0.2">
      <c r="A13540">
        <v>135.38000000002299</v>
      </c>
      <c r="B13540">
        <v>224.57695958203155</v>
      </c>
    </row>
    <row r="13541" spans="1:2" x14ac:dyDescent="0.2">
      <c r="A13541">
        <v>135.39000000002301</v>
      </c>
      <c r="B13541">
        <v>227.06511736987738</v>
      </c>
    </row>
    <row r="13542" spans="1:2" x14ac:dyDescent="0.2">
      <c r="A13542">
        <v>135.400000000023</v>
      </c>
      <c r="B13542">
        <v>230.55599097426816</v>
      </c>
    </row>
    <row r="13543" spans="1:2" x14ac:dyDescent="0.2">
      <c r="A13543">
        <v>135.41000000002299</v>
      </c>
      <c r="B13543">
        <v>228.19295930692221</v>
      </c>
    </row>
    <row r="13544" spans="1:2" x14ac:dyDescent="0.2">
      <c r="A13544">
        <v>135.42000000002301</v>
      </c>
      <c r="B13544">
        <v>221.32177312255149</v>
      </c>
    </row>
    <row r="13545" spans="1:2" x14ac:dyDescent="0.2">
      <c r="A13545">
        <v>135.430000000023</v>
      </c>
      <c r="B13545">
        <v>220.21032890640416</v>
      </c>
    </row>
    <row r="13546" spans="1:2" x14ac:dyDescent="0.2">
      <c r="A13546">
        <v>135.44000000002299</v>
      </c>
      <c r="B13546">
        <v>229.22097609262087</v>
      </c>
    </row>
    <row r="13547" spans="1:2" x14ac:dyDescent="0.2">
      <c r="A13547">
        <v>135.45000000002301</v>
      </c>
      <c r="B13547">
        <v>233.72332288880673</v>
      </c>
    </row>
    <row r="13548" spans="1:2" x14ac:dyDescent="0.2">
      <c r="A13548">
        <v>135.460000000023</v>
      </c>
      <c r="B13548">
        <v>231.97893064488102</v>
      </c>
    </row>
    <row r="13549" spans="1:2" x14ac:dyDescent="0.2">
      <c r="A13549">
        <v>135.47000000002299</v>
      </c>
      <c r="B13549">
        <v>228.37637589344143</v>
      </c>
    </row>
    <row r="13550" spans="1:2" x14ac:dyDescent="0.2">
      <c r="A13550">
        <v>135.48000000002301</v>
      </c>
      <c r="B13550">
        <v>224.28977003855945</v>
      </c>
    </row>
    <row r="13551" spans="1:2" x14ac:dyDescent="0.2">
      <c r="A13551">
        <v>135.490000000023</v>
      </c>
      <c r="B13551">
        <v>227.7433904347734</v>
      </c>
    </row>
    <row r="13552" spans="1:2" x14ac:dyDescent="0.2">
      <c r="A13552">
        <v>135.50000000002299</v>
      </c>
      <c r="B13552">
        <v>232.74817824681759</v>
      </c>
    </row>
    <row r="13553" spans="1:2" x14ac:dyDescent="0.2">
      <c r="A13553">
        <v>135.51000000002301</v>
      </c>
      <c r="B13553">
        <v>224.62254895645202</v>
      </c>
    </row>
    <row r="13554" spans="1:2" x14ac:dyDescent="0.2">
      <c r="A13554">
        <v>135.520000000023</v>
      </c>
      <c r="B13554">
        <v>219.28389834651247</v>
      </c>
    </row>
    <row r="13555" spans="1:2" x14ac:dyDescent="0.2">
      <c r="A13555">
        <v>135.53000000002299</v>
      </c>
      <c r="B13555">
        <v>215.65269766978273</v>
      </c>
    </row>
    <row r="13556" spans="1:2" x14ac:dyDescent="0.2">
      <c r="A13556">
        <v>135.54000000002301</v>
      </c>
      <c r="B13556">
        <v>212.70637812321203</v>
      </c>
    </row>
    <row r="13557" spans="1:2" x14ac:dyDescent="0.2">
      <c r="A13557">
        <v>135.550000000023</v>
      </c>
      <c r="B13557">
        <v>212.30322651063031</v>
      </c>
    </row>
    <row r="13558" spans="1:2" x14ac:dyDescent="0.2">
      <c r="A13558">
        <v>135.560000000023</v>
      </c>
      <c r="B13558">
        <v>212.0340696790808</v>
      </c>
    </row>
    <row r="13559" spans="1:2" x14ac:dyDescent="0.2">
      <c r="A13559">
        <v>135.57000000002299</v>
      </c>
      <c r="B13559">
        <v>210.5121895700016</v>
      </c>
    </row>
    <row r="13560" spans="1:2" x14ac:dyDescent="0.2">
      <c r="A13560">
        <v>135.58000000002301</v>
      </c>
      <c r="B13560">
        <v>211.95873217003239</v>
      </c>
    </row>
    <row r="13561" spans="1:2" x14ac:dyDescent="0.2">
      <c r="A13561">
        <v>135.590000000023</v>
      </c>
      <c r="B13561">
        <v>219.76809687175609</v>
      </c>
    </row>
    <row r="13562" spans="1:2" x14ac:dyDescent="0.2">
      <c r="A13562">
        <v>135.60000000002299</v>
      </c>
      <c r="B13562">
        <v>222.79110959842549</v>
      </c>
    </row>
    <row r="13563" spans="1:2" x14ac:dyDescent="0.2">
      <c r="A13563">
        <v>135.61000000002301</v>
      </c>
      <c r="B13563">
        <v>222.66736085730338</v>
      </c>
    </row>
    <row r="13564" spans="1:2" x14ac:dyDescent="0.2">
      <c r="A13564">
        <v>135.620000000023</v>
      </c>
      <c r="B13564">
        <v>221.38459829518524</v>
      </c>
    </row>
    <row r="13565" spans="1:2" x14ac:dyDescent="0.2">
      <c r="A13565">
        <v>135.63000000002299</v>
      </c>
      <c r="B13565">
        <v>217.26780479533801</v>
      </c>
    </row>
    <row r="13566" spans="1:2" x14ac:dyDescent="0.2">
      <c r="A13566">
        <v>135.64000000002301</v>
      </c>
      <c r="B13566">
        <v>218.01852186730653</v>
      </c>
    </row>
    <row r="13567" spans="1:2" x14ac:dyDescent="0.2">
      <c r="A13567">
        <v>135.650000000023</v>
      </c>
      <c r="B13567">
        <v>219.27979563828964</v>
      </c>
    </row>
    <row r="13568" spans="1:2" x14ac:dyDescent="0.2">
      <c r="A13568">
        <v>135.66000000002299</v>
      </c>
      <c r="B13568">
        <v>214.63929629652483</v>
      </c>
    </row>
    <row r="13569" spans="1:2" x14ac:dyDescent="0.2">
      <c r="A13569">
        <v>135.67000000002301</v>
      </c>
      <c r="B13569">
        <v>210.33672480513027</v>
      </c>
    </row>
    <row r="13570" spans="1:2" x14ac:dyDescent="0.2">
      <c r="A13570">
        <v>135.680000000023</v>
      </c>
      <c r="B13570">
        <v>208.22679689314799</v>
      </c>
    </row>
    <row r="13571" spans="1:2" x14ac:dyDescent="0.2">
      <c r="A13571">
        <v>135.69000000002299</v>
      </c>
      <c r="B13571">
        <v>209.10498866420315</v>
      </c>
    </row>
    <row r="13572" spans="1:2" x14ac:dyDescent="0.2">
      <c r="A13572">
        <v>135.70000000002301</v>
      </c>
      <c r="B13572">
        <v>215.93145457895108</v>
      </c>
    </row>
    <row r="13573" spans="1:2" x14ac:dyDescent="0.2">
      <c r="A13573">
        <v>135.710000000023</v>
      </c>
      <c r="B13573">
        <v>222.70341880885672</v>
      </c>
    </row>
    <row r="13574" spans="1:2" x14ac:dyDescent="0.2">
      <c r="A13574">
        <v>135.72000000002299</v>
      </c>
      <c r="B13574">
        <v>227.79756786489537</v>
      </c>
    </row>
    <row r="13575" spans="1:2" x14ac:dyDescent="0.2">
      <c r="A13575">
        <v>135.73000000002301</v>
      </c>
      <c r="B13575">
        <v>230.17947986136215</v>
      </c>
    </row>
    <row r="13576" spans="1:2" x14ac:dyDescent="0.2">
      <c r="A13576">
        <v>135.740000000023</v>
      </c>
      <c r="B13576">
        <v>223.70833540402219</v>
      </c>
    </row>
    <row r="13577" spans="1:2" x14ac:dyDescent="0.2">
      <c r="A13577">
        <v>135.75000000002299</v>
      </c>
      <c r="B13577">
        <v>205.72916886449735</v>
      </c>
    </row>
    <row r="13578" spans="1:2" x14ac:dyDescent="0.2">
      <c r="A13578">
        <v>135.76000000002301</v>
      </c>
      <c r="B13578">
        <v>201.86333834173118</v>
      </c>
    </row>
    <row r="13579" spans="1:2" x14ac:dyDescent="0.2">
      <c r="A13579">
        <v>135.770000000023</v>
      </c>
      <c r="B13579">
        <v>214.36599908082121</v>
      </c>
    </row>
    <row r="13580" spans="1:2" x14ac:dyDescent="0.2">
      <c r="A13580">
        <v>135.78000000002299</v>
      </c>
      <c r="B13580">
        <v>213.3261365913483</v>
      </c>
    </row>
    <row r="13581" spans="1:2" x14ac:dyDescent="0.2">
      <c r="A13581">
        <v>135.79000000002301</v>
      </c>
      <c r="B13581">
        <v>195.29354991368376</v>
      </c>
    </row>
    <row r="13582" spans="1:2" x14ac:dyDescent="0.2">
      <c r="A13582">
        <v>135.800000000023</v>
      </c>
      <c r="B13582">
        <v>191.57952672599725</v>
      </c>
    </row>
    <row r="13583" spans="1:2" x14ac:dyDescent="0.2">
      <c r="A13583">
        <v>135.810000000023</v>
      </c>
      <c r="B13583">
        <v>209.82687680821022</v>
      </c>
    </row>
    <row r="13584" spans="1:2" x14ac:dyDescent="0.2">
      <c r="A13584">
        <v>135.82000000002299</v>
      </c>
      <c r="B13584">
        <v>218.81332526954836</v>
      </c>
    </row>
    <row r="13585" spans="1:2" x14ac:dyDescent="0.2">
      <c r="A13585">
        <v>135.83000000002301</v>
      </c>
      <c r="B13585">
        <v>183.08674423134431</v>
      </c>
    </row>
    <row r="13586" spans="1:2" x14ac:dyDescent="0.2">
      <c r="A13586">
        <v>135.840000000023</v>
      </c>
      <c r="B13586">
        <v>169.76120566182794</v>
      </c>
    </row>
    <row r="13587" spans="1:2" x14ac:dyDescent="0.2">
      <c r="A13587">
        <v>135.85000000002299</v>
      </c>
      <c r="B13587">
        <v>193.00340168672759</v>
      </c>
    </row>
    <row r="13588" spans="1:2" x14ac:dyDescent="0.2">
      <c r="A13588">
        <v>135.86000000002301</v>
      </c>
      <c r="B13588">
        <v>203.99651006259879</v>
      </c>
    </row>
    <row r="13589" spans="1:2" x14ac:dyDescent="0.2">
      <c r="A13589">
        <v>135.870000000023</v>
      </c>
      <c r="B13589">
        <v>176.17591883404319</v>
      </c>
    </row>
    <row r="13590" spans="1:2" x14ac:dyDescent="0.2">
      <c r="A13590">
        <v>135.88000000002299</v>
      </c>
      <c r="B13590">
        <v>174.74091750807955</v>
      </c>
    </row>
    <row r="13591" spans="1:2" x14ac:dyDescent="0.2">
      <c r="A13591">
        <v>135.89000000002301</v>
      </c>
      <c r="B13591">
        <v>195.44411033975604</v>
      </c>
    </row>
    <row r="13592" spans="1:2" x14ac:dyDescent="0.2">
      <c r="A13592">
        <v>135.900000000023</v>
      </c>
      <c r="B13592">
        <v>242.84087034299012</v>
      </c>
    </row>
    <row r="13593" spans="1:2" x14ac:dyDescent="0.2">
      <c r="A13593">
        <v>135.91000000002299</v>
      </c>
      <c r="B13593">
        <v>193.60390541424496</v>
      </c>
    </row>
    <row r="13594" spans="1:2" x14ac:dyDescent="0.2">
      <c r="A13594">
        <v>135.92000000002301</v>
      </c>
      <c r="B13594">
        <v>190.90542916829958</v>
      </c>
    </row>
    <row r="13595" spans="1:2" x14ac:dyDescent="0.2">
      <c r="A13595">
        <v>135.930000000023</v>
      </c>
      <c r="B13595">
        <v>206.76395046020266</v>
      </c>
    </row>
    <row r="13596" spans="1:2" x14ac:dyDescent="0.2">
      <c r="A13596">
        <v>135.94000000002299</v>
      </c>
      <c r="B13596">
        <v>223.15023413108213</v>
      </c>
    </row>
    <row r="13597" spans="1:2" x14ac:dyDescent="0.2">
      <c r="A13597">
        <v>135.95000000002301</v>
      </c>
      <c r="B13597">
        <v>202.75441777207561</v>
      </c>
    </row>
    <row r="13598" spans="1:2" x14ac:dyDescent="0.2">
      <c r="A13598">
        <v>135.960000000023</v>
      </c>
      <c r="B13598">
        <v>200.21447912798288</v>
      </c>
    </row>
    <row r="13599" spans="1:2" x14ac:dyDescent="0.2">
      <c r="A13599">
        <v>135.97000000002299</v>
      </c>
      <c r="B13599">
        <v>227.60635917752347</v>
      </c>
    </row>
    <row r="13600" spans="1:2" x14ac:dyDescent="0.2">
      <c r="A13600">
        <v>135.98000000002301</v>
      </c>
      <c r="B13600">
        <v>214.78976806940915</v>
      </c>
    </row>
    <row r="13601" spans="1:2" x14ac:dyDescent="0.2">
      <c r="A13601">
        <v>135.990000000023</v>
      </c>
      <c r="B13601">
        <v>184.69566121371159</v>
      </c>
    </row>
    <row r="13602" spans="1:2" x14ac:dyDescent="0.2">
      <c r="A13602">
        <v>136.00000000002299</v>
      </c>
      <c r="B13602">
        <v>183.65443661675846</v>
      </c>
    </row>
    <row r="13603" spans="1:2" x14ac:dyDescent="0.2">
      <c r="A13603">
        <v>136.01000000002301</v>
      </c>
      <c r="B13603">
        <v>180.59686167322533</v>
      </c>
    </row>
    <row r="13604" spans="1:2" x14ac:dyDescent="0.2">
      <c r="A13604">
        <v>136.020000000023</v>
      </c>
      <c r="B13604">
        <v>172.4082551053055</v>
      </c>
    </row>
    <row r="13605" spans="1:2" x14ac:dyDescent="0.2">
      <c r="A13605">
        <v>136.03000000002299</v>
      </c>
      <c r="B13605">
        <v>181.13387733149642</v>
      </c>
    </row>
    <row r="13606" spans="1:2" x14ac:dyDescent="0.2">
      <c r="A13606">
        <v>136.04000000002301</v>
      </c>
      <c r="B13606">
        <v>179.59858111742105</v>
      </c>
    </row>
    <row r="13607" spans="1:2" x14ac:dyDescent="0.2">
      <c r="A13607">
        <v>136.050000000023</v>
      </c>
      <c r="B13607">
        <v>189.62925205972562</v>
      </c>
    </row>
    <row r="13608" spans="1:2" x14ac:dyDescent="0.2">
      <c r="A13608">
        <v>136.060000000023</v>
      </c>
      <c r="B13608">
        <v>190.59088405711961</v>
      </c>
    </row>
    <row r="13609" spans="1:2" x14ac:dyDescent="0.2">
      <c r="A13609">
        <v>136.07000000002299</v>
      </c>
      <c r="B13609">
        <v>185.84329745293053</v>
      </c>
    </row>
    <row r="13610" spans="1:2" x14ac:dyDescent="0.2">
      <c r="A13610">
        <v>136.08000000002301</v>
      </c>
      <c r="B13610">
        <v>185.05804048641812</v>
      </c>
    </row>
    <row r="13611" spans="1:2" x14ac:dyDescent="0.2">
      <c r="A13611">
        <v>136.090000000023</v>
      </c>
      <c r="B13611">
        <v>187.61384486182789</v>
      </c>
    </row>
    <row r="13612" spans="1:2" x14ac:dyDescent="0.2">
      <c r="A13612">
        <v>136.10000000002299</v>
      </c>
      <c r="B13612">
        <v>195.03396478420839</v>
      </c>
    </row>
    <row r="13613" spans="1:2" x14ac:dyDescent="0.2">
      <c r="A13613">
        <v>136.11000000002301</v>
      </c>
      <c r="B13613">
        <v>205.61740241868921</v>
      </c>
    </row>
    <row r="13614" spans="1:2" x14ac:dyDescent="0.2">
      <c r="A13614">
        <v>136.120000000023</v>
      </c>
      <c r="B13614">
        <v>207.40466964592576</v>
      </c>
    </row>
    <row r="13615" spans="1:2" x14ac:dyDescent="0.2">
      <c r="A13615">
        <v>136.13000000002299</v>
      </c>
      <c r="B13615">
        <v>203.96781122342898</v>
      </c>
    </row>
    <row r="13616" spans="1:2" x14ac:dyDescent="0.2">
      <c r="A13616">
        <v>136.14000000002301</v>
      </c>
      <c r="B13616">
        <v>201.47195559468162</v>
      </c>
    </row>
    <row r="13617" spans="1:2" x14ac:dyDescent="0.2">
      <c r="A13617">
        <v>136.150000000023</v>
      </c>
      <c r="B13617">
        <v>205.20071982424969</v>
      </c>
    </row>
    <row r="13618" spans="1:2" x14ac:dyDescent="0.2">
      <c r="A13618">
        <v>136.16000000002299</v>
      </c>
      <c r="B13618">
        <v>199.47571939213083</v>
      </c>
    </row>
    <row r="13619" spans="1:2" x14ac:dyDescent="0.2">
      <c r="A13619">
        <v>136.17000000002301</v>
      </c>
      <c r="B13619">
        <v>196.31231184957696</v>
      </c>
    </row>
    <row r="13620" spans="1:2" x14ac:dyDescent="0.2">
      <c r="A13620">
        <v>136.180000000023</v>
      </c>
      <c r="B13620">
        <v>203.05757788255806</v>
      </c>
    </row>
    <row r="13621" spans="1:2" x14ac:dyDescent="0.2">
      <c r="A13621">
        <v>136.19000000002299</v>
      </c>
      <c r="B13621">
        <v>207.93001483085271</v>
      </c>
    </row>
    <row r="13622" spans="1:2" x14ac:dyDescent="0.2">
      <c r="A13622">
        <v>136.20000000002301</v>
      </c>
      <c r="B13622">
        <v>205.47649770320947</v>
      </c>
    </row>
    <row r="13623" spans="1:2" x14ac:dyDescent="0.2">
      <c r="A13623">
        <v>136.210000000023</v>
      </c>
      <c r="B13623">
        <v>206.38647714966623</v>
      </c>
    </row>
    <row r="13624" spans="1:2" x14ac:dyDescent="0.2">
      <c r="A13624">
        <v>136.22000000002299</v>
      </c>
      <c r="B13624">
        <v>202.42784958768539</v>
      </c>
    </row>
    <row r="13625" spans="1:2" x14ac:dyDescent="0.2">
      <c r="A13625">
        <v>136.23000000002301</v>
      </c>
      <c r="B13625">
        <v>202.38831089756832</v>
      </c>
    </row>
    <row r="13626" spans="1:2" x14ac:dyDescent="0.2">
      <c r="A13626">
        <v>136.240000000023</v>
      </c>
      <c r="B13626">
        <v>204.02509746805009</v>
      </c>
    </row>
    <row r="13627" spans="1:2" x14ac:dyDescent="0.2">
      <c r="A13627">
        <v>136.25000000002399</v>
      </c>
      <c r="B13627">
        <v>201.08916615059769</v>
      </c>
    </row>
    <row r="13628" spans="1:2" x14ac:dyDescent="0.2">
      <c r="A13628">
        <v>136.26000000002301</v>
      </c>
      <c r="B13628">
        <v>199.07302559452438</v>
      </c>
    </row>
    <row r="13629" spans="1:2" x14ac:dyDescent="0.2">
      <c r="A13629">
        <v>136.270000000023</v>
      </c>
      <c r="B13629">
        <v>199.77546142108795</v>
      </c>
    </row>
    <row r="13630" spans="1:2" x14ac:dyDescent="0.2">
      <c r="A13630">
        <v>136.28000000002399</v>
      </c>
      <c r="B13630">
        <v>203.03728343224503</v>
      </c>
    </row>
    <row r="13631" spans="1:2" x14ac:dyDescent="0.2">
      <c r="A13631">
        <v>136.29000000002301</v>
      </c>
      <c r="B13631">
        <v>197.58106303948597</v>
      </c>
    </row>
    <row r="13632" spans="1:2" x14ac:dyDescent="0.2">
      <c r="A13632">
        <v>136.300000000023</v>
      </c>
      <c r="B13632">
        <v>193.69035315304146</v>
      </c>
    </row>
    <row r="13633" spans="1:2" x14ac:dyDescent="0.2">
      <c r="A13633">
        <v>136.31000000002399</v>
      </c>
      <c r="B13633">
        <v>201.61925822894543</v>
      </c>
    </row>
    <row r="13634" spans="1:2" x14ac:dyDescent="0.2">
      <c r="A13634">
        <v>136.32000000002299</v>
      </c>
      <c r="B13634">
        <v>208.11101941339888</v>
      </c>
    </row>
    <row r="13635" spans="1:2" x14ac:dyDescent="0.2">
      <c r="A13635">
        <v>136.33000000002301</v>
      </c>
      <c r="B13635">
        <v>212.92699837350696</v>
      </c>
    </row>
    <row r="13636" spans="1:2" x14ac:dyDescent="0.2">
      <c r="A13636">
        <v>136.34000000002399</v>
      </c>
      <c r="B13636">
        <v>216.9330585739597</v>
      </c>
    </row>
    <row r="13637" spans="1:2" x14ac:dyDescent="0.2">
      <c r="A13637">
        <v>136.35000000002299</v>
      </c>
      <c r="B13637">
        <v>212.3085389030031</v>
      </c>
    </row>
    <row r="13638" spans="1:2" x14ac:dyDescent="0.2">
      <c r="A13638">
        <v>136.36000000002301</v>
      </c>
      <c r="B13638">
        <v>209.57901723410274</v>
      </c>
    </row>
    <row r="13639" spans="1:2" x14ac:dyDescent="0.2">
      <c r="A13639">
        <v>136.370000000023</v>
      </c>
      <c r="B13639">
        <v>215.13211290310585</v>
      </c>
    </row>
    <row r="13640" spans="1:2" x14ac:dyDescent="0.2">
      <c r="A13640">
        <v>136.38000000002401</v>
      </c>
      <c r="B13640">
        <v>220.7424197174262</v>
      </c>
    </row>
    <row r="13641" spans="1:2" x14ac:dyDescent="0.2">
      <c r="A13641">
        <v>136.39000000002301</v>
      </c>
      <c r="B13641">
        <v>218.74465075758079</v>
      </c>
    </row>
    <row r="13642" spans="1:2" x14ac:dyDescent="0.2">
      <c r="A13642">
        <v>136.40000000002399</v>
      </c>
      <c r="B13642">
        <v>212.32057019643071</v>
      </c>
    </row>
    <row r="13643" spans="1:2" x14ac:dyDescent="0.2">
      <c r="A13643">
        <v>136.41000000002401</v>
      </c>
      <c r="B13643">
        <v>211.54976117772031</v>
      </c>
    </row>
    <row r="13644" spans="1:2" x14ac:dyDescent="0.2">
      <c r="A13644">
        <v>136.42000000002301</v>
      </c>
      <c r="B13644">
        <v>212.97511860700828</v>
      </c>
    </row>
    <row r="13645" spans="1:2" x14ac:dyDescent="0.2">
      <c r="A13645">
        <v>136.430000000023</v>
      </c>
      <c r="B13645">
        <v>210.19784427298308</v>
      </c>
    </row>
    <row r="13646" spans="1:2" x14ac:dyDescent="0.2">
      <c r="A13646">
        <v>136.44000000002401</v>
      </c>
      <c r="B13646">
        <v>214.35683505981655</v>
      </c>
    </row>
    <row r="13647" spans="1:2" x14ac:dyDescent="0.2">
      <c r="A13647">
        <v>136.450000000024</v>
      </c>
      <c r="B13647">
        <v>219.57004001381574</v>
      </c>
    </row>
    <row r="13648" spans="1:2" x14ac:dyDescent="0.2">
      <c r="A13648">
        <v>136.460000000024</v>
      </c>
      <c r="B13648">
        <v>214.63691111496345</v>
      </c>
    </row>
    <row r="13649" spans="1:2" x14ac:dyDescent="0.2">
      <c r="A13649">
        <v>136.47000000002399</v>
      </c>
      <c r="B13649">
        <v>211.36261567445047</v>
      </c>
    </row>
    <row r="13650" spans="1:2" x14ac:dyDescent="0.2">
      <c r="A13650">
        <v>136.48000000002401</v>
      </c>
      <c r="B13650">
        <v>217.10904942938231</v>
      </c>
    </row>
    <row r="13651" spans="1:2" x14ac:dyDescent="0.2">
      <c r="A13651">
        <v>136.490000000024</v>
      </c>
      <c r="B13651">
        <v>221.87569942771975</v>
      </c>
    </row>
    <row r="13652" spans="1:2" x14ac:dyDescent="0.2">
      <c r="A13652">
        <v>136.50000000002399</v>
      </c>
      <c r="B13652">
        <v>228.95218768565556</v>
      </c>
    </row>
    <row r="13653" spans="1:2" x14ac:dyDescent="0.2">
      <c r="A13653">
        <v>136.51000000002401</v>
      </c>
      <c r="B13653">
        <v>237.09900827531806</v>
      </c>
    </row>
    <row r="13654" spans="1:2" x14ac:dyDescent="0.2">
      <c r="A13654">
        <v>136.520000000024</v>
      </c>
      <c r="B13654">
        <v>235.84667207173058</v>
      </c>
    </row>
    <row r="13655" spans="1:2" x14ac:dyDescent="0.2">
      <c r="A13655">
        <v>136.53000000002399</v>
      </c>
      <c r="B13655">
        <v>235.07634629429791</v>
      </c>
    </row>
    <row r="13656" spans="1:2" x14ac:dyDescent="0.2">
      <c r="A13656">
        <v>136.54000000002401</v>
      </c>
      <c r="B13656">
        <v>236.47448868829983</v>
      </c>
    </row>
    <row r="13657" spans="1:2" x14ac:dyDescent="0.2">
      <c r="A13657">
        <v>136.550000000024</v>
      </c>
      <c r="B13657">
        <v>235.73887231727983</v>
      </c>
    </row>
    <row r="13658" spans="1:2" x14ac:dyDescent="0.2">
      <c r="A13658">
        <v>136.56000000002399</v>
      </c>
      <c r="B13658">
        <v>232.5045396697904</v>
      </c>
    </row>
    <row r="13659" spans="1:2" x14ac:dyDescent="0.2">
      <c r="A13659">
        <v>136.57000000002401</v>
      </c>
      <c r="B13659">
        <v>228.93110883035007</v>
      </c>
    </row>
    <row r="13660" spans="1:2" x14ac:dyDescent="0.2">
      <c r="A13660">
        <v>136.580000000024</v>
      </c>
      <c r="B13660">
        <v>229.16653786489121</v>
      </c>
    </row>
    <row r="13661" spans="1:2" x14ac:dyDescent="0.2">
      <c r="A13661">
        <v>136.59000000002399</v>
      </c>
      <c r="B13661">
        <v>229.95709100387623</v>
      </c>
    </row>
    <row r="13662" spans="1:2" x14ac:dyDescent="0.2">
      <c r="A13662">
        <v>136.60000000002401</v>
      </c>
      <c r="B13662">
        <v>232.76652011626351</v>
      </c>
    </row>
    <row r="13663" spans="1:2" x14ac:dyDescent="0.2">
      <c r="A13663">
        <v>136.610000000024</v>
      </c>
      <c r="B13663">
        <v>236.83980676403351</v>
      </c>
    </row>
    <row r="13664" spans="1:2" x14ac:dyDescent="0.2">
      <c r="A13664">
        <v>136.62000000002399</v>
      </c>
      <c r="B13664">
        <v>234.05486864984539</v>
      </c>
    </row>
    <row r="13665" spans="1:2" x14ac:dyDescent="0.2">
      <c r="A13665">
        <v>136.63000000002401</v>
      </c>
      <c r="B13665">
        <v>237.61165155024059</v>
      </c>
    </row>
    <row r="13666" spans="1:2" x14ac:dyDescent="0.2">
      <c r="A13666">
        <v>136.640000000024</v>
      </c>
      <c r="B13666">
        <v>246.4901727286325</v>
      </c>
    </row>
    <row r="13667" spans="1:2" x14ac:dyDescent="0.2">
      <c r="A13667">
        <v>136.65000000002399</v>
      </c>
      <c r="B13667">
        <v>246.94336683271104</v>
      </c>
    </row>
    <row r="13668" spans="1:2" x14ac:dyDescent="0.2">
      <c r="A13668">
        <v>136.66000000002401</v>
      </c>
      <c r="B13668">
        <v>244.63435677910013</v>
      </c>
    </row>
    <row r="13669" spans="1:2" x14ac:dyDescent="0.2">
      <c r="A13669">
        <v>136.670000000024</v>
      </c>
      <c r="B13669">
        <v>250.7035150051118</v>
      </c>
    </row>
    <row r="13670" spans="1:2" x14ac:dyDescent="0.2">
      <c r="A13670">
        <v>136.68000000002399</v>
      </c>
      <c r="B13670">
        <v>256.9630081549073</v>
      </c>
    </row>
    <row r="13671" spans="1:2" x14ac:dyDescent="0.2">
      <c r="A13671">
        <v>136.69000000002401</v>
      </c>
      <c r="B13671">
        <v>261.37267392045629</v>
      </c>
    </row>
    <row r="13672" spans="1:2" x14ac:dyDescent="0.2">
      <c r="A13672">
        <v>136.700000000024</v>
      </c>
      <c r="B13672">
        <v>263.77366337366544</v>
      </c>
    </row>
    <row r="13673" spans="1:2" x14ac:dyDescent="0.2">
      <c r="A13673">
        <v>136.710000000024</v>
      </c>
      <c r="B13673">
        <v>256.20889659074078</v>
      </c>
    </row>
    <row r="13674" spans="1:2" x14ac:dyDescent="0.2">
      <c r="A13674">
        <v>136.72000000002399</v>
      </c>
      <c r="B13674">
        <v>250.59462949455897</v>
      </c>
    </row>
    <row r="13675" spans="1:2" x14ac:dyDescent="0.2">
      <c r="A13675">
        <v>136.73000000002401</v>
      </c>
      <c r="B13675">
        <v>253.43287683578131</v>
      </c>
    </row>
    <row r="13676" spans="1:2" x14ac:dyDescent="0.2">
      <c r="A13676">
        <v>136.740000000024</v>
      </c>
      <c r="B13676">
        <v>254.98819441020331</v>
      </c>
    </row>
    <row r="13677" spans="1:2" x14ac:dyDescent="0.2">
      <c r="A13677">
        <v>136.75000000002399</v>
      </c>
      <c r="B13677">
        <v>257.5532676590675</v>
      </c>
    </row>
    <row r="13678" spans="1:2" x14ac:dyDescent="0.2">
      <c r="A13678">
        <v>136.76000000002401</v>
      </c>
      <c r="B13678">
        <v>263.83614662400396</v>
      </c>
    </row>
    <row r="13679" spans="1:2" x14ac:dyDescent="0.2">
      <c r="A13679">
        <v>136.770000000024</v>
      </c>
      <c r="B13679">
        <v>267.33408787841006</v>
      </c>
    </row>
    <row r="13680" spans="1:2" x14ac:dyDescent="0.2">
      <c r="A13680">
        <v>136.78000000002399</v>
      </c>
      <c r="B13680">
        <v>261.8073361308181</v>
      </c>
    </row>
    <row r="13681" spans="1:2" x14ac:dyDescent="0.2">
      <c r="A13681">
        <v>136.79000000002401</v>
      </c>
      <c r="B13681">
        <v>261.93621205628051</v>
      </c>
    </row>
    <row r="13682" spans="1:2" x14ac:dyDescent="0.2">
      <c r="A13682">
        <v>136.800000000024</v>
      </c>
      <c r="B13682">
        <v>268.35259168225849</v>
      </c>
    </row>
    <row r="13683" spans="1:2" x14ac:dyDescent="0.2">
      <c r="A13683">
        <v>136.81000000002399</v>
      </c>
      <c r="B13683">
        <v>270.8488312012729</v>
      </c>
    </row>
    <row r="13684" spans="1:2" x14ac:dyDescent="0.2">
      <c r="A13684">
        <v>136.82000000002401</v>
      </c>
      <c r="B13684">
        <v>271.38989181479099</v>
      </c>
    </row>
    <row r="13685" spans="1:2" x14ac:dyDescent="0.2">
      <c r="A13685">
        <v>136.830000000024</v>
      </c>
      <c r="B13685">
        <v>271.52630919931124</v>
      </c>
    </row>
    <row r="13686" spans="1:2" x14ac:dyDescent="0.2">
      <c r="A13686">
        <v>136.84000000002399</v>
      </c>
      <c r="B13686">
        <v>274.50932527144874</v>
      </c>
    </row>
    <row r="13687" spans="1:2" x14ac:dyDescent="0.2">
      <c r="A13687">
        <v>136.85000000002401</v>
      </c>
      <c r="B13687">
        <v>280.53354136016139</v>
      </c>
    </row>
    <row r="13688" spans="1:2" x14ac:dyDescent="0.2">
      <c r="A13688">
        <v>136.860000000024</v>
      </c>
      <c r="B13688">
        <v>281.41096656147363</v>
      </c>
    </row>
    <row r="13689" spans="1:2" x14ac:dyDescent="0.2">
      <c r="A13689">
        <v>136.87000000002399</v>
      </c>
      <c r="B13689">
        <v>280.65601316477881</v>
      </c>
    </row>
    <row r="13690" spans="1:2" x14ac:dyDescent="0.2">
      <c r="A13690">
        <v>136.88000000002401</v>
      </c>
      <c r="B13690">
        <v>283.33802129103913</v>
      </c>
    </row>
    <row r="13691" spans="1:2" x14ac:dyDescent="0.2">
      <c r="A13691">
        <v>136.890000000024</v>
      </c>
      <c r="B13691">
        <v>287.21890931598784</v>
      </c>
    </row>
    <row r="13692" spans="1:2" x14ac:dyDescent="0.2">
      <c r="A13692">
        <v>136.90000000002399</v>
      </c>
      <c r="B13692">
        <v>288.16534202989385</v>
      </c>
    </row>
    <row r="13693" spans="1:2" x14ac:dyDescent="0.2">
      <c r="A13693">
        <v>136.91000000002401</v>
      </c>
      <c r="B13693">
        <v>290.14502408542768</v>
      </c>
    </row>
    <row r="13694" spans="1:2" x14ac:dyDescent="0.2">
      <c r="A13694">
        <v>136.920000000024</v>
      </c>
      <c r="B13694">
        <v>296.13591444015844</v>
      </c>
    </row>
    <row r="13695" spans="1:2" x14ac:dyDescent="0.2">
      <c r="A13695">
        <v>136.93000000002399</v>
      </c>
      <c r="B13695">
        <v>301.48243494656521</v>
      </c>
    </row>
    <row r="13696" spans="1:2" x14ac:dyDescent="0.2">
      <c r="A13696">
        <v>136.94000000002401</v>
      </c>
      <c r="B13696">
        <v>306.4511538801176</v>
      </c>
    </row>
    <row r="13697" spans="1:2" x14ac:dyDescent="0.2">
      <c r="A13697">
        <v>136.950000000024</v>
      </c>
      <c r="B13697">
        <v>297.51779479029983</v>
      </c>
    </row>
    <row r="13698" spans="1:2" x14ac:dyDescent="0.2">
      <c r="A13698">
        <v>136.960000000024</v>
      </c>
      <c r="B13698">
        <v>288.36238833741629</v>
      </c>
    </row>
    <row r="13699" spans="1:2" x14ac:dyDescent="0.2">
      <c r="A13699">
        <v>136.97000000002399</v>
      </c>
      <c r="B13699">
        <v>304.94265796006061</v>
      </c>
    </row>
    <row r="13700" spans="1:2" x14ac:dyDescent="0.2">
      <c r="A13700">
        <v>136.98000000002401</v>
      </c>
      <c r="B13700">
        <v>310.6378244290201</v>
      </c>
    </row>
    <row r="13701" spans="1:2" x14ac:dyDescent="0.2">
      <c r="A13701">
        <v>136.990000000024</v>
      </c>
      <c r="B13701">
        <v>279.07872948079171</v>
      </c>
    </row>
    <row r="13702" spans="1:2" x14ac:dyDescent="0.2">
      <c r="A13702">
        <v>137.00000000002399</v>
      </c>
      <c r="B13702">
        <v>268.94345230733501</v>
      </c>
    </row>
    <row r="13703" spans="1:2" x14ac:dyDescent="0.2">
      <c r="A13703">
        <v>137.01000000002401</v>
      </c>
      <c r="B13703">
        <v>290.6644066103924</v>
      </c>
    </row>
    <row r="13704" spans="1:2" x14ac:dyDescent="0.2">
      <c r="A13704">
        <v>137.020000000024</v>
      </c>
      <c r="B13704">
        <v>274.43896387647874</v>
      </c>
    </row>
    <row r="13705" spans="1:2" x14ac:dyDescent="0.2">
      <c r="A13705">
        <v>137.03000000002399</v>
      </c>
      <c r="B13705">
        <v>257.492534517781</v>
      </c>
    </row>
    <row r="13706" spans="1:2" x14ac:dyDescent="0.2">
      <c r="A13706">
        <v>137.04000000002401</v>
      </c>
      <c r="B13706">
        <v>292.6459963513056</v>
      </c>
    </row>
    <row r="13707" spans="1:2" x14ac:dyDescent="0.2">
      <c r="A13707">
        <v>137.050000000024</v>
      </c>
      <c r="B13707">
        <v>301.16843569140531</v>
      </c>
    </row>
    <row r="13708" spans="1:2" x14ac:dyDescent="0.2">
      <c r="A13708">
        <v>137.06000000002399</v>
      </c>
      <c r="B13708">
        <v>276.00009234844941</v>
      </c>
    </row>
    <row r="13709" spans="1:2" x14ac:dyDescent="0.2">
      <c r="A13709">
        <v>137.07000000002401</v>
      </c>
      <c r="B13709">
        <v>286.7364256562463</v>
      </c>
    </row>
    <row r="13710" spans="1:2" x14ac:dyDescent="0.2">
      <c r="A13710">
        <v>137.080000000024</v>
      </c>
      <c r="B13710">
        <v>302.25573997490017</v>
      </c>
    </row>
    <row r="13711" spans="1:2" x14ac:dyDescent="0.2">
      <c r="A13711">
        <v>137.09000000002399</v>
      </c>
      <c r="B13711">
        <v>299.41794374183991</v>
      </c>
    </row>
    <row r="13712" spans="1:2" x14ac:dyDescent="0.2">
      <c r="A13712">
        <v>137.10000000002401</v>
      </c>
      <c r="B13712">
        <v>316.80398978609213</v>
      </c>
    </row>
    <row r="13713" spans="1:2" x14ac:dyDescent="0.2">
      <c r="A13713">
        <v>137.110000000024</v>
      </c>
      <c r="B13713">
        <v>362.56477710738147</v>
      </c>
    </row>
    <row r="13714" spans="1:2" x14ac:dyDescent="0.2">
      <c r="A13714">
        <v>137.12000000002399</v>
      </c>
      <c r="B13714">
        <v>308.60049396364025</v>
      </c>
    </row>
    <row r="13715" spans="1:2" x14ac:dyDescent="0.2">
      <c r="A13715">
        <v>137.13000000002401</v>
      </c>
      <c r="B13715">
        <v>310.46694771414457</v>
      </c>
    </row>
    <row r="13716" spans="1:2" x14ac:dyDescent="0.2">
      <c r="A13716">
        <v>137.140000000024</v>
      </c>
      <c r="B13716">
        <v>310.98904285563094</v>
      </c>
    </row>
    <row r="13717" spans="1:2" x14ac:dyDescent="0.2">
      <c r="A13717">
        <v>137.15000000002399</v>
      </c>
      <c r="B13717">
        <v>312.16580997415667</v>
      </c>
    </row>
    <row r="13718" spans="1:2" x14ac:dyDescent="0.2">
      <c r="A13718">
        <v>137.16000000002401</v>
      </c>
      <c r="B13718">
        <v>313.19729240193834</v>
      </c>
    </row>
    <row r="13719" spans="1:2" x14ac:dyDescent="0.2">
      <c r="A13719">
        <v>137.170000000024</v>
      </c>
      <c r="B13719">
        <v>304.08260267038577</v>
      </c>
    </row>
    <row r="13720" spans="1:2" x14ac:dyDescent="0.2">
      <c r="A13720">
        <v>137.18000000002399</v>
      </c>
      <c r="B13720">
        <v>302.73761005577097</v>
      </c>
    </row>
    <row r="13721" spans="1:2" x14ac:dyDescent="0.2">
      <c r="A13721">
        <v>137.19000000002401</v>
      </c>
      <c r="B13721">
        <v>286.73556369310666</v>
      </c>
    </row>
    <row r="13722" spans="1:2" x14ac:dyDescent="0.2">
      <c r="A13722">
        <v>137.200000000024</v>
      </c>
      <c r="B13722">
        <v>298.45881882919093</v>
      </c>
    </row>
    <row r="13723" spans="1:2" x14ac:dyDescent="0.2">
      <c r="A13723">
        <v>137.210000000024</v>
      </c>
      <c r="B13723">
        <v>311.78400783401145</v>
      </c>
    </row>
    <row r="13724" spans="1:2" x14ac:dyDescent="0.2">
      <c r="A13724">
        <v>137.22000000002399</v>
      </c>
      <c r="B13724">
        <v>341.69161083221536</v>
      </c>
    </row>
    <row r="13725" spans="1:2" x14ac:dyDescent="0.2">
      <c r="A13725">
        <v>137.23000000002401</v>
      </c>
      <c r="B13725">
        <v>324.12474655257546</v>
      </c>
    </row>
    <row r="13726" spans="1:2" x14ac:dyDescent="0.2">
      <c r="A13726">
        <v>137.240000000024</v>
      </c>
      <c r="B13726">
        <v>323.28221812494678</v>
      </c>
    </row>
    <row r="13727" spans="1:2" x14ac:dyDescent="0.2">
      <c r="A13727">
        <v>137.25000000002399</v>
      </c>
      <c r="B13727">
        <v>321.30217942565764</v>
      </c>
    </row>
    <row r="13728" spans="1:2" x14ac:dyDescent="0.2">
      <c r="A13728">
        <v>137.26000000002401</v>
      </c>
      <c r="B13728">
        <v>332.92665890580093</v>
      </c>
    </row>
    <row r="13729" spans="1:2" x14ac:dyDescent="0.2">
      <c r="A13729">
        <v>137.270000000024</v>
      </c>
      <c r="B13729">
        <v>336.64423220141481</v>
      </c>
    </row>
    <row r="13730" spans="1:2" x14ac:dyDescent="0.2">
      <c r="A13730">
        <v>137.28000000002399</v>
      </c>
      <c r="B13730">
        <v>332.69467922948775</v>
      </c>
    </row>
    <row r="13731" spans="1:2" x14ac:dyDescent="0.2">
      <c r="A13731">
        <v>137.29000000002401</v>
      </c>
      <c r="B13731">
        <v>328.68781241722991</v>
      </c>
    </row>
    <row r="13732" spans="1:2" x14ac:dyDescent="0.2">
      <c r="A13732">
        <v>137.300000000024</v>
      </c>
      <c r="B13732">
        <v>323.01993714199835</v>
      </c>
    </row>
    <row r="13733" spans="1:2" x14ac:dyDescent="0.2">
      <c r="A13733">
        <v>137.31000000002399</v>
      </c>
      <c r="B13733">
        <v>322.25648546509547</v>
      </c>
    </row>
    <row r="13734" spans="1:2" x14ac:dyDescent="0.2">
      <c r="A13734">
        <v>137.32000000002401</v>
      </c>
      <c r="B13734">
        <v>321.4938934808564</v>
      </c>
    </row>
    <row r="13735" spans="1:2" x14ac:dyDescent="0.2">
      <c r="A13735">
        <v>137.330000000024</v>
      </c>
      <c r="B13735">
        <v>321.34514512849756</v>
      </c>
    </row>
    <row r="13736" spans="1:2" x14ac:dyDescent="0.2">
      <c r="A13736">
        <v>137.34000000002399</v>
      </c>
      <c r="B13736">
        <v>327.08521259638115</v>
      </c>
    </row>
    <row r="13737" spans="1:2" x14ac:dyDescent="0.2">
      <c r="A13737">
        <v>137.35000000002401</v>
      </c>
      <c r="B13737">
        <v>332.87344916904624</v>
      </c>
    </row>
    <row r="13738" spans="1:2" x14ac:dyDescent="0.2">
      <c r="A13738">
        <v>137.360000000024</v>
      </c>
      <c r="B13738">
        <v>329.32618756632633</v>
      </c>
    </row>
    <row r="13739" spans="1:2" x14ac:dyDescent="0.2">
      <c r="A13739">
        <v>137.37000000002399</v>
      </c>
      <c r="B13739">
        <v>329.02913001953522</v>
      </c>
    </row>
    <row r="13740" spans="1:2" x14ac:dyDescent="0.2">
      <c r="A13740">
        <v>137.38000000002401</v>
      </c>
      <c r="B13740">
        <v>331.04534961398275</v>
      </c>
    </row>
    <row r="13741" spans="1:2" x14ac:dyDescent="0.2">
      <c r="A13741">
        <v>137.390000000024</v>
      </c>
      <c r="B13741">
        <v>333.02572205941266</v>
      </c>
    </row>
    <row r="13742" spans="1:2" x14ac:dyDescent="0.2">
      <c r="A13742">
        <v>137.40000000002399</v>
      </c>
      <c r="B13742">
        <v>336.39248111318659</v>
      </c>
    </row>
    <row r="13743" spans="1:2" x14ac:dyDescent="0.2">
      <c r="A13743">
        <v>137.41000000002401</v>
      </c>
      <c r="B13743">
        <v>344.26865797012135</v>
      </c>
    </row>
    <row r="13744" spans="1:2" x14ac:dyDescent="0.2">
      <c r="A13744">
        <v>137.420000000024</v>
      </c>
      <c r="B13744">
        <v>350.8144518827923</v>
      </c>
    </row>
    <row r="13745" spans="1:2" x14ac:dyDescent="0.2">
      <c r="A13745">
        <v>137.43000000002399</v>
      </c>
      <c r="B13745">
        <v>342.23820722148764</v>
      </c>
    </row>
    <row r="13746" spans="1:2" x14ac:dyDescent="0.2">
      <c r="A13746">
        <v>137.44000000002401</v>
      </c>
      <c r="B13746">
        <v>336.68826262641846</v>
      </c>
    </row>
    <row r="13747" spans="1:2" x14ac:dyDescent="0.2">
      <c r="A13747">
        <v>137.450000000024</v>
      </c>
      <c r="B13747">
        <v>340.72223183146372</v>
      </c>
    </row>
    <row r="13748" spans="1:2" x14ac:dyDescent="0.2">
      <c r="A13748">
        <v>137.460000000024</v>
      </c>
      <c r="B13748">
        <v>343.11427330761796</v>
      </c>
    </row>
    <row r="13749" spans="1:2" x14ac:dyDescent="0.2">
      <c r="A13749">
        <v>137.47000000002399</v>
      </c>
      <c r="B13749">
        <v>343.83737695497877</v>
      </c>
    </row>
    <row r="13750" spans="1:2" x14ac:dyDescent="0.2">
      <c r="A13750">
        <v>137.48000000002401</v>
      </c>
      <c r="B13750">
        <v>346.70309490999546</v>
      </c>
    </row>
    <row r="13751" spans="1:2" x14ac:dyDescent="0.2">
      <c r="A13751">
        <v>137.490000000024</v>
      </c>
      <c r="B13751">
        <v>352.2403080449555</v>
      </c>
    </row>
    <row r="13752" spans="1:2" x14ac:dyDescent="0.2">
      <c r="A13752">
        <v>137.50000000002399</v>
      </c>
      <c r="B13752">
        <v>355.28468651146108</v>
      </c>
    </row>
    <row r="13753" spans="1:2" x14ac:dyDescent="0.2">
      <c r="A13753">
        <v>137.51000000002401</v>
      </c>
      <c r="B13753">
        <v>348.20540086997994</v>
      </c>
    </row>
    <row r="13754" spans="1:2" x14ac:dyDescent="0.2">
      <c r="A13754">
        <v>137.520000000024</v>
      </c>
      <c r="B13754">
        <v>351.50696359035499</v>
      </c>
    </row>
    <row r="13755" spans="1:2" x14ac:dyDescent="0.2">
      <c r="A13755">
        <v>137.53000000002399</v>
      </c>
      <c r="B13755">
        <v>354.45186701953759</v>
      </c>
    </row>
    <row r="13756" spans="1:2" x14ac:dyDescent="0.2">
      <c r="A13756">
        <v>137.54000000002401</v>
      </c>
      <c r="B13756">
        <v>354.53502823301483</v>
      </c>
    </row>
    <row r="13757" spans="1:2" x14ac:dyDescent="0.2">
      <c r="A13757">
        <v>137.550000000024</v>
      </c>
      <c r="B13757">
        <v>353.07555285658702</v>
      </c>
    </row>
    <row r="13758" spans="1:2" x14ac:dyDescent="0.2">
      <c r="A13758">
        <v>137.56000000002399</v>
      </c>
      <c r="B13758">
        <v>353.24359345061453</v>
      </c>
    </row>
    <row r="13759" spans="1:2" x14ac:dyDescent="0.2">
      <c r="A13759">
        <v>137.57000000002401</v>
      </c>
      <c r="B13759">
        <v>360.14967149592815</v>
      </c>
    </row>
    <row r="13760" spans="1:2" x14ac:dyDescent="0.2">
      <c r="A13760">
        <v>137.580000000024</v>
      </c>
      <c r="B13760">
        <v>364.18093792545466</v>
      </c>
    </row>
    <row r="13761" spans="1:2" x14ac:dyDescent="0.2">
      <c r="A13761">
        <v>137.59000000002399</v>
      </c>
      <c r="B13761">
        <v>367.51006845958057</v>
      </c>
    </row>
    <row r="13762" spans="1:2" x14ac:dyDescent="0.2">
      <c r="A13762">
        <v>137.60000000002401</v>
      </c>
      <c r="B13762">
        <v>371.12845385939784</v>
      </c>
    </row>
    <row r="13763" spans="1:2" x14ac:dyDescent="0.2">
      <c r="A13763">
        <v>137.610000000024</v>
      </c>
      <c r="B13763">
        <v>370.48449628689281</v>
      </c>
    </row>
    <row r="13764" spans="1:2" x14ac:dyDescent="0.2">
      <c r="A13764">
        <v>137.62000000002399</v>
      </c>
      <c r="B13764">
        <v>371.88868835043286</v>
      </c>
    </row>
    <row r="13765" spans="1:2" x14ac:dyDescent="0.2">
      <c r="A13765">
        <v>137.63000000002401</v>
      </c>
      <c r="B13765">
        <v>376.27984051202151</v>
      </c>
    </row>
    <row r="13766" spans="1:2" x14ac:dyDescent="0.2">
      <c r="A13766">
        <v>137.640000000024</v>
      </c>
      <c r="B13766">
        <v>371.50611262320422</v>
      </c>
    </row>
    <row r="13767" spans="1:2" x14ac:dyDescent="0.2">
      <c r="A13767">
        <v>137.65000000002399</v>
      </c>
      <c r="B13767">
        <v>367.20221546472789</v>
      </c>
    </row>
    <row r="13768" spans="1:2" x14ac:dyDescent="0.2">
      <c r="A13768">
        <v>137.66000000002401</v>
      </c>
      <c r="B13768">
        <v>369.56183732467622</v>
      </c>
    </row>
    <row r="13769" spans="1:2" x14ac:dyDescent="0.2">
      <c r="A13769">
        <v>137.670000000024</v>
      </c>
      <c r="B13769">
        <v>371.66213313087837</v>
      </c>
    </row>
    <row r="13770" spans="1:2" x14ac:dyDescent="0.2">
      <c r="A13770">
        <v>137.68000000002399</v>
      </c>
      <c r="B13770">
        <v>367.34185454581501</v>
      </c>
    </row>
    <row r="13771" spans="1:2" x14ac:dyDescent="0.2">
      <c r="A13771">
        <v>137.69000000002401</v>
      </c>
      <c r="B13771">
        <v>364.37276295753139</v>
      </c>
    </row>
    <row r="13772" spans="1:2" x14ac:dyDescent="0.2">
      <c r="A13772">
        <v>137.700000000024</v>
      </c>
      <c r="B13772">
        <v>369.27016525175327</v>
      </c>
    </row>
    <row r="13773" spans="1:2" x14ac:dyDescent="0.2">
      <c r="A13773">
        <v>137.710000000024</v>
      </c>
      <c r="B13773">
        <v>373.68826381066077</v>
      </c>
    </row>
    <row r="13774" spans="1:2" x14ac:dyDescent="0.2">
      <c r="A13774">
        <v>137.72000000002399</v>
      </c>
      <c r="B13774">
        <v>378.24747641816055</v>
      </c>
    </row>
    <row r="13775" spans="1:2" x14ac:dyDescent="0.2">
      <c r="A13775">
        <v>137.73000000002401</v>
      </c>
      <c r="B13775">
        <v>386.06498402854652</v>
      </c>
    </row>
    <row r="13776" spans="1:2" x14ac:dyDescent="0.2">
      <c r="A13776">
        <v>137.740000000024</v>
      </c>
      <c r="B13776">
        <v>383.96984900443658</v>
      </c>
    </row>
    <row r="13777" spans="1:2" x14ac:dyDescent="0.2">
      <c r="A13777">
        <v>137.75000000002399</v>
      </c>
      <c r="B13777">
        <v>386.51668454100405</v>
      </c>
    </row>
    <row r="13778" spans="1:2" x14ac:dyDescent="0.2">
      <c r="A13778">
        <v>137.76000000002401</v>
      </c>
      <c r="B13778">
        <v>390.88164620483457</v>
      </c>
    </row>
    <row r="13779" spans="1:2" x14ac:dyDescent="0.2">
      <c r="A13779">
        <v>137.770000000024</v>
      </c>
      <c r="B13779">
        <v>390.6049305414993</v>
      </c>
    </row>
    <row r="13780" spans="1:2" x14ac:dyDescent="0.2">
      <c r="A13780">
        <v>137.78000000002399</v>
      </c>
      <c r="B13780">
        <v>392.5749597823114</v>
      </c>
    </row>
    <row r="13781" spans="1:2" x14ac:dyDescent="0.2">
      <c r="A13781">
        <v>137.79000000002401</v>
      </c>
      <c r="B13781">
        <v>400.80359275314845</v>
      </c>
    </row>
    <row r="13782" spans="1:2" x14ac:dyDescent="0.2">
      <c r="A13782">
        <v>137.800000000024</v>
      </c>
      <c r="B13782">
        <v>401.13924294303388</v>
      </c>
    </row>
    <row r="13783" spans="1:2" x14ac:dyDescent="0.2">
      <c r="A13783">
        <v>137.81000000002399</v>
      </c>
      <c r="B13783">
        <v>393.21531666875205</v>
      </c>
    </row>
    <row r="13784" spans="1:2" x14ac:dyDescent="0.2">
      <c r="A13784">
        <v>137.82000000002401</v>
      </c>
      <c r="B13784">
        <v>389.63607048480173</v>
      </c>
    </row>
    <row r="13785" spans="1:2" x14ac:dyDescent="0.2">
      <c r="A13785">
        <v>137.830000000024</v>
      </c>
      <c r="B13785">
        <v>388.82260680312498</v>
      </c>
    </row>
    <row r="13786" spans="1:2" x14ac:dyDescent="0.2">
      <c r="A13786">
        <v>137.84000000002399</v>
      </c>
      <c r="B13786">
        <v>387.04604053264518</v>
      </c>
    </row>
    <row r="13787" spans="1:2" x14ac:dyDescent="0.2">
      <c r="A13787">
        <v>137.85000000002401</v>
      </c>
      <c r="B13787">
        <v>387.34586403067112</v>
      </c>
    </row>
    <row r="13788" spans="1:2" x14ac:dyDescent="0.2">
      <c r="A13788">
        <v>137.860000000024</v>
      </c>
      <c r="B13788">
        <v>387.64573582941904</v>
      </c>
    </row>
    <row r="13789" spans="1:2" x14ac:dyDescent="0.2">
      <c r="A13789">
        <v>137.87000000002399</v>
      </c>
      <c r="B13789">
        <v>390.19088219160363</v>
      </c>
    </row>
    <row r="13790" spans="1:2" x14ac:dyDescent="0.2">
      <c r="A13790">
        <v>137.88000000002401</v>
      </c>
      <c r="B13790">
        <v>397.00096814840816</v>
      </c>
    </row>
    <row r="13791" spans="1:2" x14ac:dyDescent="0.2">
      <c r="A13791">
        <v>137.890000000024</v>
      </c>
      <c r="B13791">
        <v>406.30268538894012</v>
      </c>
    </row>
    <row r="13792" spans="1:2" x14ac:dyDescent="0.2">
      <c r="A13792">
        <v>137.90000000002399</v>
      </c>
      <c r="B13792">
        <v>411.15087337792068</v>
      </c>
    </row>
    <row r="13793" spans="1:2" x14ac:dyDescent="0.2">
      <c r="A13793">
        <v>137.91000000002401</v>
      </c>
      <c r="B13793">
        <v>413.70924759928675</v>
      </c>
    </row>
    <row r="13794" spans="1:2" x14ac:dyDescent="0.2">
      <c r="A13794">
        <v>137.920000000024</v>
      </c>
      <c r="B13794">
        <v>408.39320823781327</v>
      </c>
    </row>
    <row r="13795" spans="1:2" x14ac:dyDescent="0.2">
      <c r="A13795">
        <v>137.93000000002399</v>
      </c>
      <c r="B13795">
        <v>410.16327070719763</v>
      </c>
    </row>
    <row r="13796" spans="1:2" x14ac:dyDescent="0.2">
      <c r="A13796">
        <v>137.94000000002401</v>
      </c>
      <c r="B13796">
        <v>415.53748502847475</v>
      </c>
    </row>
    <row r="13797" spans="1:2" x14ac:dyDescent="0.2">
      <c r="A13797">
        <v>137.950000000024</v>
      </c>
      <c r="B13797">
        <v>412.42526597872501</v>
      </c>
    </row>
    <row r="13798" spans="1:2" x14ac:dyDescent="0.2">
      <c r="A13798">
        <v>137.960000000024</v>
      </c>
      <c r="B13798">
        <v>410.27571789118122</v>
      </c>
    </row>
    <row r="13799" spans="1:2" x14ac:dyDescent="0.2">
      <c r="A13799">
        <v>137.97000000002399</v>
      </c>
      <c r="B13799">
        <v>413.37842607885631</v>
      </c>
    </row>
    <row r="13800" spans="1:2" x14ac:dyDescent="0.2">
      <c r="A13800">
        <v>137.98000000002401</v>
      </c>
      <c r="B13800">
        <v>419.37102446010101</v>
      </c>
    </row>
    <row r="13801" spans="1:2" x14ac:dyDescent="0.2">
      <c r="A13801">
        <v>137.990000000024</v>
      </c>
      <c r="B13801">
        <v>419.69486944176646</v>
      </c>
    </row>
    <row r="13802" spans="1:2" x14ac:dyDescent="0.2">
      <c r="A13802">
        <v>138.00000000002399</v>
      </c>
      <c r="B13802">
        <v>414.92626689433979</v>
      </c>
    </row>
    <row r="13803" spans="1:2" x14ac:dyDescent="0.2">
      <c r="A13803">
        <v>138.01000000002401</v>
      </c>
      <c r="B13803">
        <v>410.60928071009704</v>
      </c>
    </row>
    <row r="13804" spans="1:2" x14ac:dyDescent="0.2">
      <c r="A13804">
        <v>138.020000000024</v>
      </c>
      <c r="B13804">
        <v>409.80308488740883</v>
      </c>
    </row>
    <row r="13805" spans="1:2" x14ac:dyDescent="0.2">
      <c r="A13805">
        <v>138.03000000002399</v>
      </c>
      <c r="B13805">
        <v>417.29042952392069</v>
      </c>
    </row>
    <row r="13806" spans="1:2" x14ac:dyDescent="0.2">
      <c r="A13806">
        <v>138.04000000002401</v>
      </c>
      <c r="B13806">
        <v>420.51478709685694</v>
      </c>
    </row>
    <row r="13807" spans="1:2" x14ac:dyDescent="0.2">
      <c r="A13807">
        <v>138.050000000024</v>
      </c>
      <c r="B13807">
        <v>413.53549681056467</v>
      </c>
    </row>
    <row r="13808" spans="1:2" x14ac:dyDescent="0.2">
      <c r="A13808">
        <v>138.06000000002399</v>
      </c>
      <c r="B13808">
        <v>411.46862732473357</v>
      </c>
    </row>
    <row r="13809" spans="1:2" x14ac:dyDescent="0.2">
      <c r="A13809">
        <v>138.07000000002401</v>
      </c>
      <c r="B13809">
        <v>417.94686053662656</v>
      </c>
    </row>
    <row r="13810" spans="1:2" x14ac:dyDescent="0.2">
      <c r="A13810">
        <v>138.080000000024</v>
      </c>
      <c r="B13810">
        <v>425.85302193831114</v>
      </c>
    </row>
    <row r="13811" spans="1:2" x14ac:dyDescent="0.2">
      <c r="A13811">
        <v>138.09000000002399</v>
      </c>
      <c r="B13811">
        <v>438.01750217132684</v>
      </c>
    </row>
    <row r="13812" spans="1:2" x14ac:dyDescent="0.2">
      <c r="A13812">
        <v>138.10000000002401</v>
      </c>
      <c r="B13812">
        <v>443.44413250060359</v>
      </c>
    </row>
    <row r="13813" spans="1:2" x14ac:dyDescent="0.2">
      <c r="A13813">
        <v>138.110000000024</v>
      </c>
      <c r="B13813">
        <v>444.87380437724102</v>
      </c>
    </row>
    <row r="13814" spans="1:2" x14ac:dyDescent="0.2">
      <c r="A13814">
        <v>138.12000000002399</v>
      </c>
      <c r="B13814">
        <v>442.41293427361967</v>
      </c>
    </row>
    <row r="13815" spans="1:2" x14ac:dyDescent="0.2">
      <c r="A13815">
        <v>138.13000000002401</v>
      </c>
      <c r="B13815">
        <v>438.35341590413367</v>
      </c>
    </row>
    <row r="13816" spans="1:2" x14ac:dyDescent="0.2">
      <c r="A13816">
        <v>138.140000000024</v>
      </c>
      <c r="B13816">
        <v>438.0442081323518</v>
      </c>
    </row>
    <row r="13817" spans="1:2" x14ac:dyDescent="0.2">
      <c r="A13817">
        <v>138.15000000002399</v>
      </c>
      <c r="B13817">
        <v>434.72864245165692</v>
      </c>
    </row>
    <row r="13818" spans="1:2" x14ac:dyDescent="0.2">
      <c r="A13818">
        <v>138.16000000002401</v>
      </c>
      <c r="B13818">
        <v>428.09010145320821</v>
      </c>
    </row>
    <row r="13819" spans="1:2" x14ac:dyDescent="0.2">
      <c r="A13819">
        <v>138.170000000024</v>
      </c>
      <c r="B13819">
        <v>425.34493966402897</v>
      </c>
    </row>
    <row r="13820" spans="1:2" x14ac:dyDescent="0.2">
      <c r="A13820">
        <v>138.18000000002399</v>
      </c>
      <c r="B13820">
        <v>427.50703890983891</v>
      </c>
    </row>
    <row r="13821" spans="1:2" x14ac:dyDescent="0.2">
      <c r="A13821">
        <v>138.19000000002401</v>
      </c>
      <c r="B13821">
        <v>427.80300788545327</v>
      </c>
    </row>
    <row r="13822" spans="1:2" x14ac:dyDescent="0.2">
      <c r="A13822">
        <v>138.200000000024</v>
      </c>
      <c r="B13822">
        <v>431.2082089664849</v>
      </c>
    </row>
    <row r="13823" spans="1:2" x14ac:dyDescent="0.2">
      <c r="A13823">
        <v>138.210000000024</v>
      </c>
      <c r="B13823">
        <v>437.69663217696325</v>
      </c>
    </row>
    <row r="13824" spans="1:2" x14ac:dyDescent="0.2">
      <c r="A13824">
        <v>138.22000000002399</v>
      </c>
      <c r="B13824">
        <v>442.21551155936822</v>
      </c>
    </row>
    <row r="13825" spans="1:2" x14ac:dyDescent="0.2">
      <c r="A13825">
        <v>138.23000000002401</v>
      </c>
      <c r="B13825">
        <v>451.51872299954044</v>
      </c>
    </row>
    <row r="13826" spans="1:2" x14ac:dyDescent="0.2">
      <c r="A13826">
        <v>138.24000000002499</v>
      </c>
      <c r="B13826">
        <v>461.44374283969836</v>
      </c>
    </row>
    <row r="13827" spans="1:2" x14ac:dyDescent="0.2">
      <c r="A13827">
        <v>138.25000000002399</v>
      </c>
      <c r="B13827">
        <v>459.61848880371139</v>
      </c>
    </row>
    <row r="13828" spans="1:2" x14ac:dyDescent="0.2">
      <c r="A13828">
        <v>138.26000000002401</v>
      </c>
      <c r="B13828">
        <v>458.60930206359194</v>
      </c>
    </row>
    <row r="13829" spans="1:2" x14ac:dyDescent="0.2">
      <c r="A13829">
        <v>138.270000000024</v>
      </c>
      <c r="B13829">
        <v>457.88814034335712</v>
      </c>
    </row>
    <row r="13830" spans="1:2" x14ac:dyDescent="0.2">
      <c r="A13830">
        <v>138.28000000002501</v>
      </c>
      <c r="B13830">
        <v>464.63389541938642</v>
      </c>
    </row>
    <row r="13831" spans="1:2" x14ac:dyDescent="0.2">
      <c r="A13831">
        <v>138.29000000002401</v>
      </c>
      <c r="B13831">
        <v>462.50989202898757</v>
      </c>
    </row>
    <row r="13832" spans="1:2" x14ac:dyDescent="0.2">
      <c r="A13832">
        <v>138.30000000002499</v>
      </c>
      <c r="B13832">
        <v>461.49429647843465</v>
      </c>
    </row>
    <row r="13833" spans="1:2" x14ac:dyDescent="0.2">
      <c r="A13833">
        <v>138.31000000002501</v>
      </c>
      <c r="B13833">
        <v>466.58054655526081</v>
      </c>
    </row>
    <row r="13834" spans="1:2" x14ac:dyDescent="0.2">
      <c r="A13834">
        <v>138.32000000002401</v>
      </c>
      <c r="B13834">
        <v>463.31154007291559</v>
      </c>
    </row>
    <row r="13835" spans="1:2" x14ac:dyDescent="0.2">
      <c r="A13835">
        <v>138.330000000024</v>
      </c>
      <c r="B13835">
        <v>467.3542926774241</v>
      </c>
    </row>
    <row r="13836" spans="1:2" x14ac:dyDescent="0.2">
      <c r="A13836">
        <v>138.34000000002499</v>
      </c>
      <c r="B13836">
        <v>466.53696447104835</v>
      </c>
    </row>
    <row r="13837" spans="1:2" x14ac:dyDescent="0.2">
      <c r="A13837">
        <v>138.35000000002401</v>
      </c>
      <c r="B13837">
        <v>467.24811020376598</v>
      </c>
    </row>
    <row r="13838" spans="1:2" x14ac:dyDescent="0.2">
      <c r="A13838">
        <v>138.360000000025</v>
      </c>
      <c r="B13838">
        <v>471.53985555552356</v>
      </c>
    </row>
    <row r="13839" spans="1:2" x14ac:dyDescent="0.2">
      <c r="A13839">
        <v>138.37000000002499</v>
      </c>
      <c r="B13839">
        <v>470.96017858194364</v>
      </c>
    </row>
    <row r="13840" spans="1:2" x14ac:dyDescent="0.2">
      <c r="A13840">
        <v>138.38000000002401</v>
      </c>
      <c r="B13840">
        <v>480.88473899755456</v>
      </c>
    </row>
    <row r="13841" spans="1:2" x14ac:dyDescent="0.2">
      <c r="A13841">
        <v>138.390000000024</v>
      </c>
      <c r="B13841">
        <v>479.40000124214737</v>
      </c>
    </row>
    <row r="13842" spans="1:2" x14ac:dyDescent="0.2">
      <c r="A13842">
        <v>138.40000000002499</v>
      </c>
      <c r="B13842">
        <v>472.57750824025345</v>
      </c>
    </row>
    <row r="13843" spans="1:2" x14ac:dyDescent="0.2">
      <c r="A13843">
        <v>138.41000000002501</v>
      </c>
      <c r="B13843">
        <v>476.60652868776572</v>
      </c>
    </row>
    <row r="13844" spans="1:2" x14ac:dyDescent="0.2">
      <c r="A13844">
        <v>138.420000000025</v>
      </c>
      <c r="B13844">
        <v>475.47223570093229</v>
      </c>
    </row>
    <row r="13845" spans="1:2" x14ac:dyDescent="0.2">
      <c r="A13845">
        <v>138.43000000002499</v>
      </c>
      <c r="B13845">
        <v>491.43717963070759</v>
      </c>
    </row>
    <row r="13846" spans="1:2" x14ac:dyDescent="0.2">
      <c r="A13846">
        <v>138.44000000002501</v>
      </c>
      <c r="B13846">
        <v>483.62199188239038</v>
      </c>
    </row>
    <row r="13847" spans="1:2" x14ac:dyDescent="0.2">
      <c r="A13847">
        <v>138.450000000025</v>
      </c>
      <c r="B13847">
        <v>471.38758090853167</v>
      </c>
    </row>
    <row r="13848" spans="1:2" x14ac:dyDescent="0.2">
      <c r="A13848">
        <v>138.46000000002499</v>
      </c>
      <c r="B13848">
        <v>469.70256136972773</v>
      </c>
    </row>
    <row r="13849" spans="1:2" x14ac:dyDescent="0.2">
      <c r="A13849">
        <v>138.47000000002501</v>
      </c>
      <c r="B13849">
        <v>481.27029677684214</v>
      </c>
    </row>
    <row r="13850" spans="1:2" x14ac:dyDescent="0.2">
      <c r="A13850">
        <v>138.480000000025</v>
      </c>
      <c r="B13850">
        <v>488.96476890787307</v>
      </c>
    </row>
    <row r="13851" spans="1:2" x14ac:dyDescent="0.2">
      <c r="A13851">
        <v>138.49000000002499</v>
      </c>
      <c r="B13851">
        <v>483.70835174866932</v>
      </c>
    </row>
    <row r="13852" spans="1:2" x14ac:dyDescent="0.2">
      <c r="A13852">
        <v>138.50000000002501</v>
      </c>
      <c r="B13852">
        <v>485.32942032300349</v>
      </c>
    </row>
    <row r="13853" spans="1:2" x14ac:dyDescent="0.2">
      <c r="A13853">
        <v>138.510000000025</v>
      </c>
      <c r="B13853">
        <v>480.64112748499605</v>
      </c>
    </row>
    <row r="13854" spans="1:2" x14ac:dyDescent="0.2">
      <c r="A13854">
        <v>138.52000000002499</v>
      </c>
      <c r="B13854">
        <v>473.06847526001809</v>
      </c>
    </row>
    <row r="13855" spans="1:2" x14ac:dyDescent="0.2">
      <c r="A13855">
        <v>138.53000000002501</v>
      </c>
      <c r="B13855">
        <v>474.61017637949732</v>
      </c>
    </row>
    <row r="13856" spans="1:2" x14ac:dyDescent="0.2">
      <c r="A13856">
        <v>138.540000000025</v>
      </c>
      <c r="B13856">
        <v>473.74605373108153</v>
      </c>
    </row>
    <row r="13857" spans="1:2" x14ac:dyDescent="0.2">
      <c r="A13857">
        <v>138.55000000002499</v>
      </c>
      <c r="B13857">
        <v>472.28591639430664</v>
      </c>
    </row>
    <row r="13858" spans="1:2" x14ac:dyDescent="0.2">
      <c r="A13858">
        <v>138.56000000002501</v>
      </c>
      <c r="B13858">
        <v>474.07590453676096</v>
      </c>
    </row>
    <row r="13859" spans="1:2" x14ac:dyDescent="0.2">
      <c r="A13859">
        <v>138.570000000025</v>
      </c>
      <c r="B13859">
        <v>476.00505883734752</v>
      </c>
    </row>
    <row r="13860" spans="1:2" x14ac:dyDescent="0.2">
      <c r="A13860">
        <v>138.580000000025</v>
      </c>
      <c r="B13860">
        <v>478.40785213986305</v>
      </c>
    </row>
    <row r="13861" spans="1:2" x14ac:dyDescent="0.2">
      <c r="A13861">
        <v>138.59000000002499</v>
      </c>
      <c r="B13861">
        <v>484.94581827019999</v>
      </c>
    </row>
    <row r="13862" spans="1:2" x14ac:dyDescent="0.2">
      <c r="A13862">
        <v>138.60000000002501</v>
      </c>
      <c r="B13862">
        <v>495.88645895239534</v>
      </c>
    </row>
    <row r="13863" spans="1:2" x14ac:dyDescent="0.2">
      <c r="A13863">
        <v>138.610000000025</v>
      </c>
      <c r="B13863">
        <v>506.79863274521983</v>
      </c>
    </row>
    <row r="13864" spans="1:2" x14ac:dyDescent="0.2">
      <c r="A13864">
        <v>138.62000000002499</v>
      </c>
      <c r="B13864">
        <v>514.63491881897949</v>
      </c>
    </row>
    <row r="13865" spans="1:2" x14ac:dyDescent="0.2">
      <c r="A13865">
        <v>138.63000000002501</v>
      </c>
      <c r="B13865">
        <v>514.27560162049815</v>
      </c>
    </row>
    <row r="13866" spans="1:2" x14ac:dyDescent="0.2">
      <c r="A13866">
        <v>138.640000000025</v>
      </c>
      <c r="B13866">
        <v>508.84583347370551</v>
      </c>
    </row>
    <row r="13867" spans="1:2" x14ac:dyDescent="0.2">
      <c r="A13867">
        <v>138.65000000002499</v>
      </c>
      <c r="B13867">
        <v>501.46111461392672</v>
      </c>
    </row>
    <row r="13868" spans="1:2" x14ac:dyDescent="0.2">
      <c r="A13868">
        <v>138.66000000002501</v>
      </c>
      <c r="B13868">
        <v>494.83787897169969</v>
      </c>
    </row>
    <row r="13869" spans="1:2" x14ac:dyDescent="0.2">
      <c r="A13869">
        <v>138.670000000025</v>
      </c>
      <c r="B13869">
        <v>487.21753368784118</v>
      </c>
    </row>
    <row r="13870" spans="1:2" x14ac:dyDescent="0.2">
      <c r="A13870">
        <v>138.68000000002499</v>
      </c>
      <c r="B13870">
        <v>479.33291130237041</v>
      </c>
    </row>
    <row r="13871" spans="1:2" x14ac:dyDescent="0.2">
      <c r="A13871">
        <v>138.69000000002501</v>
      </c>
      <c r="B13871">
        <v>478.76587588102797</v>
      </c>
    </row>
    <row r="13872" spans="1:2" x14ac:dyDescent="0.2">
      <c r="A13872">
        <v>138.700000000025</v>
      </c>
      <c r="B13872">
        <v>484.3003466585975</v>
      </c>
    </row>
    <row r="13873" spans="1:2" x14ac:dyDescent="0.2">
      <c r="A13873">
        <v>138.71000000002499</v>
      </c>
      <c r="B13873">
        <v>493.78862978812191</v>
      </c>
    </row>
    <row r="13874" spans="1:2" x14ac:dyDescent="0.2">
      <c r="A13874">
        <v>138.72000000002501</v>
      </c>
      <c r="B13874">
        <v>504.08064513948187</v>
      </c>
    </row>
    <row r="13875" spans="1:2" x14ac:dyDescent="0.2">
      <c r="A13875">
        <v>138.730000000025</v>
      </c>
      <c r="B13875">
        <v>512.36512165927832</v>
      </c>
    </row>
    <row r="13876" spans="1:2" x14ac:dyDescent="0.2">
      <c r="A13876">
        <v>138.74000000002499</v>
      </c>
      <c r="B13876">
        <v>514.59953410165269</v>
      </c>
    </row>
    <row r="13877" spans="1:2" x14ac:dyDescent="0.2">
      <c r="A13877">
        <v>138.75000000002501</v>
      </c>
      <c r="B13877">
        <v>516.2046693047389</v>
      </c>
    </row>
    <row r="13878" spans="1:2" x14ac:dyDescent="0.2">
      <c r="A13878">
        <v>138.760000000025</v>
      </c>
      <c r="B13878">
        <v>522.33670005239264</v>
      </c>
    </row>
    <row r="13879" spans="1:2" x14ac:dyDescent="0.2">
      <c r="A13879">
        <v>138.77000000002499</v>
      </c>
      <c r="B13879">
        <v>524.87797923427672</v>
      </c>
    </row>
    <row r="13880" spans="1:2" x14ac:dyDescent="0.2">
      <c r="A13880">
        <v>138.78000000002501</v>
      </c>
      <c r="B13880">
        <v>520.0477763434202</v>
      </c>
    </row>
    <row r="13881" spans="1:2" x14ac:dyDescent="0.2">
      <c r="A13881">
        <v>138.790000000025</v>
      </c>
      <c r="B13881">
        <v>518.82409762964471</v>
      </c>
    </row>
    <row r="13882" spans="1:2" x14ac:dyDescent="0.2">
      <c r="A13882">
        <v>138.80000000002499</v>
      </c>
      <c r="B13882">
        <v>518.28974882554144</v>
      </c>
    </row>
    <row r="13883" spans="1:2" x14ac:dyDescent="0.2">
      <c r="A13883">
        <v>138.81000000002501</v>
      </c>
      <c r="B13883">
        <v>514.47497923014646</v>
      </c>
    </row>
    <row r="13884" spans="1:2" x14ac:dyDescent="0.2">
      <c r="A13884">
        <v>138.820000000025</v>
      </c>
      <c r="B13884">
        <v>513.42759601001569</v>
      </c>
    </row>
    <row r="13885" spans="1:2" x14ac:dyDescent="0.2">
      <c r="A13885">
        <v>138.830000000025</v>
      </c>
      <c r="B13885">
        <v>515.0873969748933</v>
      </c>
    </row>
    <row r="13886" spans="1:2" x14ac:dyDescent="0.2">
      <c r="A13886">
        <v>138.84000000002499</v>
      </c>
      <c r="B13886">
        <v>517.35940949471001</v>
      </c>
    </row>
    <row r="13887" spans="1:2" x14ac:dyDescent="0.2">
      <c r="A13887">
        <v>138.85000000002501</v>
      </c>
      <c r="B13887">
        <v>519.5942787571696</v>
      </c>
    </row>
    <row r="13888" spans="1:2" x14ac:dyDescent="0.2">
      <c r="A13888">
        <v>138.860000000025</v>
      </c>
      <c r="B13888">
        <v>524.97636732907461</v>
      </c>
    </row>
    <row r="13889" spans="1:2" x14ac:dyDescent="0.2">
      <c r="A13889">
        <v>138.87000000002499</v>
      </c>
      <c r="B13889">
        <v>528.5758507911263</v>
      </c>
    </row>
    <row r="13890" spans="1:2" x14ac:dyDescent="0.2">
      <c r="A13890">
        <v>138.88000000002501</v>
      </c>
      <c r="B13890">
        <v>531.63641261642783</v>
      </c>
    </row>
    <row r="13891" spans="1:2" x14ac:dyDescent="0.2">
      <c r="A13891">
        <v>138.890000000025</v>
      </c>
      <c r="B13891">
        <v>535.16807254246339</v>
      </c>
    </row>
    <row r="13892" spans="1:2" x14ac:dyDescent="0.2">
      <c r="A13892">
        <v>138.90000000002499</v>
      </c>
      <c r="B13892">
        <v>532.85026986072114</v>
      </c>
    </row>
    <row r="13893" spans="1:2" x14ac:dyDescent="0.2">
      <c r="A13893">
        <v>138.91000000002501</v>
      </c>
      <c r="B13893">
        <v>530.89503768975771</v>
      </c>
    </row>
    <row r="13894" spans="1:2" x14ac:dyDescent="0.2">
      <c r="A13894">
        <v>138.920000000025</v>
      </c>
      <c r="B13894">
        <v>532.83245770706776</v>
      </c>
    </row>
    <row r="13895" spans="1:2" x14ac:dyDescent="0.2">
      <c r="A13895">
        <v>138.93000000002499</v>
      </c>
      <c r="B13895">
        <v>533.11492956204597</v>
      </c>
    </row>
    <row r="13896" spans="1:2" x14ac:dyDescent="0.2">
      <c r="A13896">
        <v>138.94000000002501</v>
      </c>
      <c r="B13896">
        <v>535.45049002978783</v>
      </c>
    </row>
    <row r="13897" spans="1:2" x14ac:dyDescent="0.2">
      <c r="A13897">
        <v>138.950000000025</v>
      </c>
      <c r="B13897">
        <v>538.01907574410939</v>
      </c>
    </row>
    <row r="13898" spans="1:2" x14ac:dyDescent="0.2">
      <c r="A13898">
        <v>138.96000000002499</v>
      </c>
      <c r="B13898">
        <v>538.57615173206545</v>
      </c>
    </row>
    <row r="13899" spans="1:2" x14ac:dyDescent="0.2">
      <c r="A13899">
        <v>138.97000000002501</v>
      </c>
      <c r="B13899">
        <v>537.46276454146425</v>
      </c>
    </row>
    <row r="13900" spans="1:2" x14ac:dyDescent="0.2">
      <c r="A13900">
        <v>138.980000000025</v>
      </c>
      <c r="B13900">
        <v>538.34861106785377</v>
      </c>
    </row>
    <row r="13901" spans="1:2" x14ac:dyDescent="0.2">
      <c r="A13901">
        <v>138.99000000002499</v>
      </c>
      <c r="B13901">
        <v>538.99913933338644</v>
      </c>
    </row>
    <row r="13902" spans="1:2" x14ac:dyDescent="0.2">
      <c r="A13902">
        <v>139.00000000002501</v>
      </c>
      <c r="B13902">
        <v>535.37992058535622</v>
      </c>
    </row>
    <row r="13903" spans="1:2" x14ac:dyDescent="0.2">
      <c r="A13903">
        <v>139.010000000025</v>
      </c>
      <c r="B13903">
        <v>535.21964020397331</v>
      </c>
    </row>
    <row r="13904" spans="1:2" x14ac:dyDescent="0.2">
      <c r="A13904">
        <v>139.02000000002499</v>
      </c>
      <c r="B13904">
        <v>543.66835228235232</v>
      </c>
    </row>
    <row r="13905" spans="1:2" x14ac:dyDescent="0.2">
      <c r="A13905">
        <v>139.03000000002501</v>
      </c>
      <c r="B13905">
        <v>554.29966798618716</v>
      </c>
    </row>
    <row r="13906" spans="1:2" x14ac:dyDescent="0.2">
      <c r="A13906">
        <v>139.040000000025</v>
      </c>
      <c r="B13906">
        <v>558.50842061354592</v>
      </c>
    </row>
    <row r="13907" spans="1:2" x14ac:dyDescent="0.2">
      <c r="A13907">
        <v>139.05000000002499</v>
      </c>
      <c r="B13907">
        <v>556.15806971993004</v>
      </c>
    </row>
    <row r="13908" spans="1:2" x14ac:dyDescent="0.2">
      <c r="A13908">
        <v>139.06000000002501</v>
      </c>
      <c r="B13908">
        <v>555.27635746458861</v>
      </c>
    </row>
    <row r="13909" spans="1:2" x14ac:dyDescent="0.2">
      <c r="A13909">
        <v>139.070000000025</v>
      </c>
      <c r="B13909">
        <v>553.1607133643746</v>
      </c>
    </row>
    <row r="13910" spans="1:2" x14ac:dyDescent="0.2">
      <c r="A13910">
        <v>139.080000000025</v>
      </c>
      <c r="B13910">
        <v>552.87047564395402</v>
      </c>
    </row>
    <row r="13911" spans="1:2" x14ac:dyDescent="0.2">
      <c r="A13911">
        <v>139.09000000002499</v>
      </c>
      <c r="B13911">
        <v>551.49541897164374</v>
      </c>
    </row>
    <row r="13912" spans="1:2" x14ac:dyDescent="0.2">
      <c r="A13912">
        <v>139.10000000002501</v>
      </c>
      <c r="B13912">
        <v>546.35621300115054</v>
      </c>
    </row>
    <row r="13913" spans="1:2" x14ac:dyDescent="0.2">
      <c r="A13913">
        <v>139.110000000025</v>
      </c>
      <c r="B13913">
        <v>550.19486778510156</v>
      </c>
    </row>
    <row r="13914" spans="1:2" x14ac:dyDescent="0.2">
      <c r="A13914">
        <v>139.12000000002499</v>
      </c>
      <c r="B13914">
        <v>557.03859592929871</v>
      </c>
    </row>
    <row r="13915" spans="1:2" x14ac:dyDescent="0.2">
      <c r="A13915">
        <v>139.13000000002501</v>
      </c>
      <c r="B13915">
        <v>555.25964677910883</v>
      </c>
    </row>
    <row r="13916" spans="1:2" x14ac:dyDescent="0.2">
      <c r="A13916">
        <v>139.140000000025</v>
      </c>
      <c r="B13916">
        <v>557.7633824561334</v>
      </c>
    </row>
    <row r="13917" spans="1:2" x14ac:dyDescent="0.2">
      <c r="A13917">
        <v>139.15000000002499</v>
      </c>
      <c r="B13917">
        <v>563.47162928703881</v>
      </c>
    </row>
    <row r="13918" spans="1:2" x14ac:dyDescent="0.2">
      <c r="A13918">
        <v>139.16000000002501</v>
      </c>
      <c r="B13918">
        <v>563.82138749748344</v>
      </c>
    </row>
    <row r="13919" spans="1:2" x14ac:dyDescent="0.2">
      <c r="A13919">
        <v>139.170000000025</v>
      </c>
      <c r="B13919">
        <v>560.14546057803022</v>
      </c>
    </row>
    <row r="13920" spans="1:2" x14ac:dyDescent="0.2">
      <c r="A13920">
        <v>139.18000000002499</v>
      </c>
      <c r="B13920">
        <v>564.19655846407045</v>
      </c>
    </row>
    <row r="13921" spans="1:2" x14ac:dyDescent="0.2">
      <c r="A13921">
        <v>139.19000000002501</v>
      </c>
      <c r="B13921">
        <v>567.83570341113932</v>
      </c>
    </row>
    <row r="13922" spans="1:2" x14ac:dyDescent="0.2">
      <c r="A13922">
        <v>139.200000000025</v>
      </c>
      <c r="B13922">
        <v>570.33518957068031</v>
      </c>
    </row>
    <row r="13923" spans="1:2" x14ac:dyDescent="0.2">
      <c r="A13923">
        <v>139.21000000002499</v>
      </c>
      <c r="B13923">
        <v>572.25834707944603</v>
      </c>
    </row>
    <row r="13924" spans="1:2" x14ac:dyDescent="0.2">
      <c r="A13924">
        <v>139.22000000002501</v>
      </c>
      <c r="B13924">
        <v>568.86034319716646</v>
      </c>
    </row>
    <row r="13925" spans="1:2" x14ac:dyDescent="0.2">
      <c r="A13925">
        <v>139.230000000025</v>
      </c>
      <c r="B13925">
        <v>572.82977005623388</v>
      </c>
    </row>
    <row r="13926" spans="1:2" x14ac:dyDescent="0.2">
      <c r="A13926">
        <v>139.24000000002499</v>
      </c>
      <c r="B13926">
        <v>579.61817397869072</v>
      </c>
    </row>
    <row r="13927" spans="1:2" x14ac:dyDescent="0.2">
      <c r="A13927">
        <v>139.25000000002501</v>
      </c>
      <c r="B13927">
        <v>580.11035180710655</v>
      </c>
    </row>
    <row r="13928" spans="1:2" x14ac:dyDescent="0.2">
      <c r="A13928">
        <v>139.260000000025</v>
      </c>
      <c r="B13928">
        <v>576.22337566765134</v>
      </c>
    </row>
    <row r="13929" spans="1:2" x14ac:dyDescent="0.2">
      <c r="A13929">
        <v>139.27000000002499</v>
      </c>
      <c r="B13929">
        <v>571.55211581249841</v>
      </c>
    </row>
    <row r="13930" spans="1:2" x14ac:dyDescent="0.2">
      <c r="A13930">
        <v>139.28000000002501</v>
      </c>
      <c r="B13930">
        <v>569.87046377443608</v>
      </c>
    </row>
    <row r="13931" spans="1:2" x14ac:dyDescent="0.2">
      <c r="A13931">
        <v>139.290000000025</v>
      </c>
      <c r="B13931">
        <v>575.51323712930252</v>
      </c>
    </row>
    <row r="13932" spans="1:2" x14ac:dyDescent="0.2">
      <c r="A13932">
        <v>139.30000000002499</v>
      </c>
      <c r="B13932">
        <v>580.6511453761068</v>
      </c>
    </row>
    <row r="13933" spans="1:2" x14ac:dyDescent="0.2">
      <c r="A13933">
        <v>139.31000000002501</v>
      </c>
      <c r="B13933">
        <v>578.40280503777865</v>
      </c>
    </row>
    <row r="13934" spans="1:2" x14ac:dyDescent="0.2">
      <c r="A13934">
        <v>139.320000000025</v>
      </c>
      <c r="B13934">
        <v>579.93021381541269</v>
      </c>
    </row>
    <row r="13935" spans="1:2" x14ac:dyDescent="0.2">
      <c r="A13935">
        <v>139.330000000025</v>
      </c>
      <c r="B13935">
        <v>583.76305183143836</v>
      </c>
    </row>
    <row r="13936" spans="1:2" x14ac:dyDescent="0.2">
      <c r="A13936">
        <v>139.34000000002499</v>
      </c>
      <c r="B13936">
        <v>585.98306855260171</v>
      </c>
    </row>
    <row r="13937" spans="1:2" x14ac:dyDescent="0.2">
      <c r="A13937">
        <v>139.35000000002501</v>
      </c>
      <c r="B13937">
        <v>586.57486648006034</v>
      </c>
    </row>
    <row r="13938" spans="1:2" x14ac:dyDescent="0.2">
      <c r="A13938">
        <v>139.360000000025</v>
      </c>
      <c r="B13938">
        <v>587.45006037649432</v>
      </c>
    </row>
    <row r="13939" spans="1:2" x14ac:dyDescent="0.2">
      <c r="A13939">
        <v>139.37000000002499</v>
      </c>
      <c r="B13939">
        <v>590.91826528377965</v>
      </c>
    </row>
    <row r="13940" spans="1:2" x14ac:dyDescent="0.2">
      <c r="A13940">
        <v>139.38000000002501</v>
      </c>
      <c r="B13940">
        <v>594.83056805409478</v>
      </c>
    </row>
    <row r="13941" spans="1:2" x14ac:dyDescent="0.2">
      <c r="A13941">
        <v>139.390000000025</v>
      </c>
      <c r="B13941">
        <v>594.05177122796954</v>
      </c>
    </row>
    <row r="13942" spans="1:2" x14ac:dyDescent="0.2">
      <c r="A13942">
        <v>139.40000000002499</v>
      </c>
      <c r="B13942">
        <v>591.61379263155197</v>
      </c>
    </row>
    <row r="13943" spans="1:2" x14ac:dyDescent="0.2">
      <c r="A13943">
        <v>139.41000000002501</v>
      </c>
      <c r="B13943">
        <v>593.06202157791063</v>
      </c>
    </row>
    <row r="13944" spans="1:2" x14ac:dyDescent="0.2">
      <c r="A13944">
        <v>139.420000000025</v>
      </c>
      <c r="B13944">
        <v>598.19783311833896</v>
      </c>
    </row>
    <row r="13945" spans="1:2" x14ac:dyDescent="0.2">
      <c r="A13945">
        <v>139.43000000002499</v>
      </c>
      <c r="B13945">
        <v>600.62774085024853</v>
      </c>
    </row>
    <row r="13946" spans="1:2" x14ac:dyDescent="0.2">
      <c r="A13946">
        <v>139.44000000002501</v>
      </c>
      <c r="B13946">
        <v>598.6228224240341</v>
      </c>
    </row>
    <row r="13947" spans="1:2" x14ac:dyDescent="0.2">
      <c r="A13947">
        <v>139.450000000025</v>
      </c>
      <c r="B13947">
        <v>598.91611788281716</v>
      </c>
    </row>
    <row r="13948" spans="1:2" x14ac:dyDescent="0.2">
      <c r="A13948">
        <v>139.46000000002499</v>
      </c>
      <c r="B13948">
        <v>599.08355712482103</v>
      </c>
    </row>
    <row r="13949" spans="1:2" x14ac:dyDescent="0.2">
      <c r="A13949">
        <v>139.47000000002501</v>
      </c>
      <c r="B13949">
        <v>600.57343828400951</v>
      </c>
    </row>
    <row r="13950" spans="1:2" x14ac:dyDescent="0.2">
      <c r="A13950">
        <v>139.480000000025</v>
      </c>
      <c r="B13950">
        <v>603.7268550910469</v>
      </c>
    </row>
    <row r="13951" spans="1:2" x14ac:dyDescent="0.2">
      <c r="A13951">
        <v>139.49000000002499</v>
      </c>
      <c r="B13951">
        <v>603.11222831663395</v>
      </c>
    </row>
    <row r="13952" spans="1:2" x14ac:dyDescent="0.2">
      <c r="A13952">
        <v>139.50000000002501</v>
      </c>
      <c r="B13952">
        <v>606.54434999534294</v>
      </c>
    </row>
    <row r="13953" spans="1:2" x14ac:dyDescent="0.2">
      <c r="A13953">
        <v>139.510000000025</v>
      </c>
      <c r="B13953">
        <v>607.28999586467796</v>
      </c>
    </row>
    <row r="13954" spans="1:2" x14ac:dyDescent="0.2">
      <c r="A13954">
        <v>139.52000000002499</v>
      </c>
      <c r="B13954">
        <v>603.49431948642541</v>
      </c>
    </row>
    <row r="13955" spans="1:2" x14ac:dyDescent="0.2">
      <c r="A13955">
        <v>139.53000000002501</v>
      </c>
      <c r="B13955">
        <v>606.24228167545255</v>
      </c>
    </row>
    <row r="13956" spans="1:2" x14ac:dyDescent="0.2">
      <c r="A13956">
        <v>139.540000000025</v>
      </c>
      <c r="B13956">
        <v>612.50650217539317</v>
      </c>
    </row>
    <row r="13957" spans="1:2" x14ac:dyDescent="0.2">
      <c r="A13957">
        <v>139.55000000002499</v>
      </c>
      <c r="B13957">
        <v>612.65849811127998</v>
      </c>
    </row>
    <row r="13958" spans="1:2" x14ac:dyDescent="0.2">
      <c r="A13958">
        <v>139.56000000002501</v>
      </c>
      <c r="B13958">
        <v>612.79857506693384</v>
      </c>
    </row>
    <row r="13959" spans="1:2" x14ac:dyDescent="0.2">
      <c r="A13959">
        <v>139.570000000025</v>
      </c>
      <c r="B13959">
        <v>614.2855585186129</v>
      </c>
    </row>
    <row r="13960" spans="1:2" x14ac:dyDescent="0.2">
      <c r="A13960">
        <v>139.580000000025</v>
      </c>
      <c r="B13960">
        <v>615.90283498381086</v>
      </c>
    </row>
    <row r="13961" spans="1:2" x14ac:dyDescent="0.2">
      <c r="A13961">
        <v>139.59000000002499</v>
      </c>
      <c r="B13961">
        <v>616.71373804598466</v>
      </c>
    </row>
    <row r="13962" spans="1:2" x14ac:dyDescent="0.2">
      <c r="A13962">
        <v>139.60000000002501</v>
      </c>
      <c r="B13962">
        <v>614.29704591189659</v>
      </c>
    </row>
    <row r="13963" spans="1:2" x14ac:dyDescent="0.2">
      <c r="A13963">
        <v>139.610000000025</v>
      </c>
      <c r="B13963">
        <v>615.27349071508547</v>
      </c>
    </row>
    <row r="13964" spans="1:2" x14ac:dyDescent="0.2">
      <c r="A13964">
        <v>139.62000000002499</v>
      </c>
      <c r="B13964">
        <v>620.11061972886034</v>
      </c>
    </row>
    <row r="13965" spans="1:2" x14ac:dyDescent="0.2">
      <c r="A13965">
        <v>139.63000000002501</v>
      </c>
      <c r="B13965">
        <v>619.54201077977314</v>
      </c>
    </row>
    <row r="13966" spans="1:2" x14ac:dyDescent="0.2">
      <c r="A13966">
        <v>139.640000000025</v>
      </c>
      <c r="B13966">
        <v>617.67282702918055</v>
      </c>
    </row>
    <row r="13967" spans="1:2" x14ac:dyDescent="0.2">
      <c r="A13967">
        <v>139.65000000002499</v>
      </c>
      <c r="B13967">
        <v>622.75208533899877</v>
      </c>
    </row>
    <row r="13968" spans="1:2" x14ac:dyDescent="0.2">
      <c r="A13968">
        <v>139.66000000002501</v>
      </c>
      <c r="B13968">
        <v>629.91245488330628</v>
      </c>
    </row>
    <row r="13969" spans="1:2" x14ac:dyDescent="0.2">
      <c r="A13969">
        <v>139.670000000025</v>
      </c>
      <c r="B13969">
        <v>630.09552874848839</v>
      </c>
    </row>
    <row r="13970" spans="1:2" x14ac:dyDescent="0.2">
      <c r="A13970">
        <v>139.68000000002499</v>
      </c>
      <c r="B13970">
        <v>626.57752657902029</v>
      </c>
    </row>
    <row r="13971" spans="1:2" x14ac:dyDescent="0.2">
      <c r="A13971">
        <v>139.69000000002501</v>
      </c>
      <c r="B13971">
        <v>624.68113351888178</v>
      </c>
    </row>
    <row r="13972" spans="1:2" x14ac:dyDescent="0.2">
      <c r="A13972">
        <v>139.700000000025</v>
      </c>
      <c r="B13972">
        <v>627.63479497305593</v>
      </c>
    </row>
    <row r="13973" spans="1:2" x14ac:dyDescent="0.2">
      <c r="A13973">
        <v>139.71000000002499</v>
      </c>
      <c r="B13973">
        <v>622.95557462539534</v>
      </c>
    </row>
    <row r="13974" spans="1:2" x14ac:dyDescent="0.2">
      <c r="A13974">
        <v>139.72000000002501</v>
      </c>
      <c r="B13974">
        <v>623.30098634951651</v>
      </c>
    </row>
    <row r="13975" spans="1:2" x14ac:dyDescent="0.2">
      <c r="A13975">
        <v>139.730000000025</v>
      </c>
      <c r="B13975">
        <v>633.20432436112014</v>
      </c>
    </row>
    <row r="13976" spans="1:2" x14ac:dyDescent="0.2">
      <c r="A13976">
        <v>139.74000000002499</v>
      </c>
      <c r="B13976">
        <v>634.96828655661045</v>
      </c>
    </row>
    <row r="13977" spans="1:2" x14ac:dyDescent="0.2">
      <c r="A13977">
        <v>139.75000000002501</v>
      </c>
      <c r="B13977">
        <v>633.53544423651726</v>
      </c>
    </row>
    <row r="13978" spans="1:2" x14ac:dyDescent="0.2">
      <c r="A13978">
        <v>139.760000000025</v>
      </c>
      <c r="B13978">
        <v>628.92770929895698</v>
      </c>
    </row>
    <row r="13979" spans="1:2" x14ac:dyDescent="0.2">
      <c r="A13979">
        <v>139.77000000002499</v>
      </c>
      <c r="B13979">
        <v>629.99546990845749</v>
      </c>
    </row>
    <row r="13980" spans="1:2" x14ac:dyDescent="0.2">
      <c r="A13980">
        <v>139.78000000002501</v>
      </c>
      <c r="B13980">
        <v>628.23666754597923</v>
      </c>
    </row>
    <row r="13981" spans="1:2" x14ac:dyDescent="0.2">
      <c r="A13981">
        <v>139.790000000025</v>
      </c>
      <c r="B13981">
        <v>621.40349363834207</v>
      </c>
    </row>
    <row r="13982" spans="1:2" x14ac:dyDescent="0.2">
      <c r="A13982">
        <v>139.80000000002499</v>
      </c>
      <c r="B13982">
        <v>623.63009396221526</v>
      </c>
    </row>
    <row r="13983" spans="1:2" x14ac:dyDescent="0.2">
      <c r="A13983">
        <v>139.81000000002501</v>
      </c>
      <c r="B13983">
        <v>622.49135396022325</v>
      </c>
    </row>
    <row r="13984" spans="1:2" x14ac:dyDescent="0.2">
      <c r="A13984">
        <v>139.820000000025</v>
      </c>
      <c r="B13984">
        <v>623.96469041540956</v>
      </c>
    </row>
    <row r="13985" spans="1:2" x14ac:dyDescent="0.2">
      <c r="A13985">
        <v>139.830000000025</v>
      </c>
      <c r="B13985">
        <v>624.74932171731359</v>
      </c>
    </row>
    <row r="13986" spans="1:2" x14ac:dyDescent="0.2">
      <c r="A13986">
        <v>139.84000000002499</v>
      </c>
      <c r="B13986">
        <v>621.23274735505845</v>
      </c>
    </row>
    <row r="13987" spans="1:2" x14ac:dyDescent="0.2">
      <c r="A13987">
        <v>139.85000000002501</v>
      </c>
      <c r="B13987">
        <v>622.48926867439059</v>
      </c>
    </row>
    <row r="13988" spans="1:2" x14ac:dyDescent="0.2">
      <c r="A13988">
        <v>139.860000000025</v>
      </c>
      <c r="B13988">
        <v>616.8916990044022</v>
      </c>
    </row>
    <row r="13989" spans="1:2" x14ac:dyDescent="0.2">
      <c r="A13989">
        <v>139.87000000002499</v>
      </c>
      <c r="B13989">
        <v>608.03118607019906</v>
      </c>
    </row>
    <row r="13990" spans="1:2" x14ac:dyDescent="0.2">
      <c r="A13990">
        <v>139.88000000002501</v>
      </c>
      <c r="B13990">
        <v>606.23181306497077</v>
      </c>
    </row>
    <row r="13991" spans="1:2" x14ac:dyDescent="0.2">
      <c r="A13991">
        <v>139.890000000025</v>
      </c>
      <c r="B13991">
        <v>599.82143096183347</v>
      </c>
    </row>
    <row r="13992" spans="1:2" x14ac:dyDescent="0.2">
      <c r="A13992">
        <v>139.90000000002499</v>
      </c>
      <c r="B13992">
        <v>593.44322524283803</v>
      </c>
    </row>
    <row r="13993" spans="1:2" x14ac:dyDescent="0.2">
      <c r="A13993">
        <v>139.91000000002501</v>
      </c>
      <c r="B13993">
        <v>592.2105685187438</v>
      </c>
    </row>
    <row r="13994" spans="1:2" x14ac:dyDescent="0.2">
      <c r="A13994">
        <v>139.920000000025</v>
      </c>
      <c r="B13994">
        <v>589.76340948572192</v>
      </c>
    </row>
    <row r="13995" spans="1:2" x14ac:dyDescent="0.2">
      <c r="A13995">
        <v>139.93000000002499</v>
      </c>
      <c r="B13995">
        <v>587.4757641227618</v>
      </c>
    </row>
    <row r="13996" spans="1:2" x14ac:dyDescent="0.2">
      <c r="A13996">
        <v>139.94000000002501</v>
      </c>
      <c r="B13996">
        <v>582.85979249583067</v>
      </c>
    </row>
    <row r="13997" spans="1:2" x14ac:dyDescent="0.2">
      <c r="A13997">
        <v>139.950000000025</v>
      </c>
      <c r="B13997">
        <v>582.22185606501603</v>
      </c>
    </row>
    <row r="13998" spans="1:2" x14ac:dyDescent="0.2">
      <c r="A13998">
        <v>139.96000000002499</v>
      </c>
      <c r="B13998">
        <v>586.70195080516396</v>
      </c>
    </row>
    <row r="13999" spans="1:2" x14ac:dyDescent="0.2">
      <c r="A13999">
        <v>139.97000000002501</v>
      </c>
      <c r="B13999">
        <v>591.60431590259861</v>
      </c>
    </row>
    <row r="14000" spans="1:2" x14ac:dyDescent="0.2">
      <c r="A14000">
        <v>139.980000000025</v>
      </c>
      <c r="B14000">
        <v>593.02205858748573</v>
      </c>
    </row>
    <row r="14001" spans="1:2" x14ac:dyDescent="0.2">
      <c r="A14001">
        <v>139.99000000002499</v>
      </c>
      <c r="B14001">
        <v>593.26625312850354</v>
      </c>
    </row>
    <row r="14002" spans="1:2" x14ac:dyDescent="0.2">
      <c r="A14002">
        <v>140.00000000002501</v>
      </c>
      <c r="B14002">
        <v>584.55841414190388</v>
      </c>
    </row>
    <row r="14003" spans="1:2" x14ac:dyDescent="0.2">
      <c r="A14003">
        <v>140.010000000025</v>
      </c>
      <c r="B14003">
        <v>573.24255207278895</v>
      </c>
    </row>
    <row r="14004" spans="1:2" x14ac:dyDescent="0.2">
      <c r="A14004">
        <v>140.02000000002499</v>
      </c>
      <c r="B14004">
        <v>569.76491613937833</v>
      </c>
    </row>
    <row r="14005" spans="1:2" x14ac:dyDescent="0.2">
      <c r="A14005">
        <v>140.03000000002501</v>
      </c>
      <c r="B14005">
        <v>569.65735729542405</v>
      </c>
    </row>
    <row r="14006" spans="1:2" x14ac:dyDescent="0.2">
      <c r="A14006">
        <v>140.040000000025</v>
      </c>
      <c r="B14006">
        <v>569.24990166706777</v>
      </c>
    </row>
    <row r="14007" spans="1:2" x14ac:dyDescent="0.2">
      <c r="A14007">
        <v>140.05000000002499</v>
      </c>
      <c r="B14007">
        <v>565.35242886033132</v>
      </c>
    </row>
    <row r="14008" spans="1:2" x14ac:dyDescent="0.2">
      <c r="A14008">
        <v>140.06000000002501</v>
      </c>
      <c r="B14008">
        <v>562.60239382387419</v>
      </c>
    </row>
    <row r="14009" spans="1:2" x14ac:dyDescent="0.2">
      <c r="A14009">
        <v>140.070000000025</v>
      </c>
      <c r="B14009">
        <v>563.91176928823143</v>
      </c>
    </row>
    <row r="14010" spans="1:2" x14ac:dyDescent="0.2">
      <c r="A14010">
        <v>140.080000000025</v>
      </c>
      <c r="B14010">
        <v>556.91303407029125</v>
      </c>
    </row>
    <row r="14011" spans="1:2" x14ac:dyDescent="0.2">
      <c r="A14011">
        <v>140.09000000002499</v>
      </c>
      <c r="B14011">
        <v>549.6051164205561</v>
      </c>
    </row>
    <row r="14012" spans="1:2" x14ac:dyDescent="0.2">
      <c r="A14012">
        <v>140.10000000002501</v>
      </c>
      <c r="B14012">
        <v>555.46311950151141</v>
      </c>
    </row>
    <row r="14013" spans="1:2" x14ac:dyDescent="0.2">
      <c r="A14013">
        <v>140.110000000025</v>
      </c>
      <c r="B14013">
        <v>556.99077049022242</v>
      </c>
    </row>
    <row r="14014" spans="1:2" x14ac:dyDescent="0.2">
      <c r="A14014">
        <v>140.12000000002499</v>
      </c>
      <c r="B14014">
        <v>554.50656978564882</v>
      </c>
    </row>
    <row r="14015" spans="1:2" x14ac:dyDescent="0.2">
      <c r="A14015">
        <v>140.13000000002501</v>
      </c>
      <c r="B14015">
        <v>558.02116727076191</v>
      </c>
    </row>
    <row r="14016" spans="1:2" x14ac:dyDescent="0.2">
      <c r="A14016">
        <v>140.140000000025</v>
      </c>
      <c r="B14016">
        <v>553.27862856743889</v>
      </c>
    </row>
    <row r="14017" spans="1:2" x14ac:dyDescent="0.2">
      <c r="A14017">
        <v>140.15000000002499</v>
      </c>
      <c r="B14017">
        <v>548.49946431974183</v>
      </c>
    </row>
    <row r="14018" spans="1:2" x14ac:dyDescent="0.2">
      <c r="A14018">
        <v>140.16000000002501</v>
      </c>
      <c r="B14018">
        <v>550.53441897969526</v>
      </c>
    </row>
    <row r="14019" spans="1:2" x14ac:dyDescent="0.2">
      <c r="A14019">
        <v>140.170000000025</v>
      </c>
      <c r="B14019">
        <v>552.49056085684481</v>
      </c>
    </row>
    <row r="14020" spans="1:2" x14ac:dyDescent="0.2">
      <c r="A14020">
        <v>140.18000000002601</v>
      </c>
      <c r="B14020">
        <v>545.65457798425439</v>
      </c>
    </row>
    <row r="14021" spans="1:2" x14ac:dyDescent="0.2">
      <c r="A14021">
        <v>140.19000000002501</v>
      </c>
      <c r="B14021">
        <v>539.87119278932721</v>
      </c>
    </row>
    <row r="14022" spans="1:2" x14ac:dyDescent="0.2">
      <c r="A14022">
        <v>140.20000000002599</v>
      </c>
      <c r="B14022">
        <v>543.16017176499497</v>
      </c>
    </row>
    <row r="14023" spans="1:2" x14ac:dyDescent="0.2">
      <c r="A14023">
        <v>140.21000000002601</v>
      </c>
      <c r="B14023">
        <v>541.56891399424126</v>
      </c>
    </row>
    <row r="14024" spans="1:2" x14ac:dyDescent="0.2">
      <c r="A14024">
        <v>140.22000000002501</v>
      </c>
      <c r="B14024">
        <v>539.327156007035</v>
      </c>
    </row>
    <row r="14025" spans="1:2" x14ac:dyDescent="0.2">
      <c r="A14025">
        <v>140.230000000025</v>
      </c>
      <c r="B14025">
        <v>537.1597172476969</v>
      </c>
    </row>
    <row r="14026" spans="1:2" x14ac:dyDescent="0.2">
      <c r="A14026">
        <v>140.24000000002599</v>
      </c>
      <c r="B14026">
        <v>531.90282059777621</v>
      </c>
    </row>
    <row r="14027" spans="1:2" x14ac:dyDescent="0.2">
      <c r="A14027">
        <v>140.25000000002501</v>
      </c>
      <c r="B14027">
        <v>526.51446723696927</v>
      </c>
    </row>
    <row r="14028" spans="1:2" x14ac:dyDescent="0.2">
      <c r="A14028">
        <v>140.260000000026</v>
      </c>
      <c r="B14028">
        <v>525.01344177260535</v>
      </c>
    </row>
    <row r="14029" spans="1:2" x14ac:dyDescent="0.2">
      <c r="A14029">
        <v>140.27000000002599</v>
      </c>
      <c r="B14029">
        <v>527.59161919854705</v>
      </c>
    </row>
    <row r="14030" spans="1:2" x14ac:dyDescent="0.2">
      <c r="A14030">
        <v>140.28000000002501</v>
      </c>
      <c r="B14030">
        <v>530.274721643009</v>
      </c>
    </row>
    <row r="14031" spans="1:2" x14ac:dyDescent="0.2">
      <c r="A14031">
        <v>140.290000000025</v>
      </c>
      <c r="B14031">
        <v>528.37452071272207</v>
      </c>
    </row>
    <row r="14032" spans="1:2" x14ac:dyDescent="0.2">
      <c r="A14032">
        <v>140.30000000002599</v>
      </c>
      <c r="B14032">
        <v>527.7835892960735</v>
      </c>
    </row>
    <row r="14033" spans="1:2" x14ac:dyDescent="0.2">
      <c r="A14033">
        <v>140.31000000002501</v>
      </c>
      <c r="B14033">
        <v>530.23358885397602</v>
      </c>
    </row>
    <row r="14034" spans="1:2" x14ac:dyDescent="0.2">
      <c r="A14034">
        <v>140.320000000025</v>
      </c>
      <c r="B14034">
        <v>526.03028367122045</v>
      </c>
    </row>
    <row r="14035" spans="1:2" x14ac:dyDescent="0.2">
      <c r="A14035">
        <v>140.33000000002599</v>
      </c>
      <c r="B14035">
        <v>520.97586205833466</v>
      </c>
    </row>
    <row r="14036" spans="1:2" x14ac:dyDescent="0.2">
      <c r="A14036">
        <v>140.34000000002499</v>
      </c>
      <c r="B14036">
        <v>522.97214178770935</v>
      </c>
    </row>
    <row r="14037" spans="1:2" x14ac:dyDescent="0.2">
      <c r="A14037">
        <v>140.35000000002501</v>
      </c>
      <c r="B14037">
        <v>523.51024044075621</v>
      </c>
    </row>
    <row r="14038" spans="1:2" x14ac:dyDescent="0.2">
      <c r="A14038">
        <v>140.36000000002599</v>
      </c>
      <c r="B14038">
        <v>521.3046755549052</v>
      </c>
    </row>
    <row r="14039" spans="1:2" x14ac:dyDescent="0.2">
      <c r="A14039">
        <v>140.37000000002601</v>
      </c>
      <c r="B14039">
        <v>518.21482393713211</v>
      </c>
    </row>
    <row r="14040" spans="1:2" x14ac:dyDescent="0.2">
      <c r="A14040">
        <v>140.380000000026</v>
      </c>
      <c r="B14040">
        <v>510.17448554657778</v>
      </c>
    </row>
    <row r="14041" spans="1:2" x14ac:dyDescent="0.2">
      <c r="A14041">
        <v>140.39000000002599</v>
      </c>
      <c r="B14041">
        <v>504.1461265381248</v>
      </c>
    </row>
    <row r="14042" spans="1:2" x14ac:dyDescent="0.2">
      <c r="A14042">
        <v>140.40000000002601</v>
      </c>
      <c r="B14042">
        <v>503.00698081967653</v>
      </c>
    </row>
    <row r="14043" spans="1:2" x14ac:dyDescent="0.2">
      <c r="A14043">
        <v>140.410000000026</v>
      </c>
      <c r="B14043">
        <v>501.03170531132048</v>
      </c>
    </row>
    <row r="14044" spans="1:2" x14ac:dyDescent="0.2">
      <c r="A14044">
        <v>140.42000000002599</v>
      </c>
      <c r="B14044">
        <v>502.84750558594101</v>
      </c>
    </row>
    <row r="14045" spans="1:2" x14ac:dyDescent="0.2">
      <c r="A14045">
        <v>140.43000000002601</v>
      </c>
      <c r="B14045">
        <v>502.37446877140229</v>
      </c>
    </row>
    <row r="14046" spans="1:2" x14ac:dyDescent="0.2">
      <c r="A14046">
        <v>140.440000000026</v>
      </c>
      <c r="B14046">
        <v>498.7698474204484</v>
      </c>
    </row>
    <row r="14047" spans="1:2" x14ac:dyDescent="0.2">
      <c r="A14047">
        <v>140.45000000002599</v>
      </c>
      <c r="B14047">
        <v>502.71853575644724</v>
      </c>
    </row>
    <row r="14048" spans="1:2" x14ac:dyDescent="0.2">
      <c r="A14048">
        <v>140.46000000002601</v>
      </c>
      <c r="B14048">
        <v>502.79567687025025</v>
      </c>
    </row>
    <row r="14049" spans="1:2" x14ac:dyDescent="0.2">
      <c r="A14049">
        <v>140.470000000026</v>
      </c>
      <c r="B14049">
        <v>498.01239910743089</v>
      </c>
    </row>
    <row r="14050" spans="1:2" x14ac:dyDescent="0.2">
      <c r="A14050">
        <v>140.480000000026</v>
      </c>
      <c r="B14050">
        <v>498.51970320618784</v>
      </c>
    </row>
    <row r="14051" spans="1:2" x14ac:dyDescent="0.2">
      <c r="A14051">
        <v>140.49000000002599</v>
      </c>
      <c r="B14051">
        <v>499.80318123027553</v>
      </c>
    </row>
    <row r="14052" spans="1:2" x14ac:dyDescent="0.2">
      <c r="A14052">
        <v>140.50000000002601</v>
      </c>
      <c r="B14052">
        <v>494.89559062300293</v>
      </c>
    </row>
    <row r="14053" spans="1:2" x14ac:dyDescent="0.2">
      <c r="A14053">
        <v>140.510000000026</v>
      </c>
      <c r="B14053">
        <v>489.64949454942257</v>
      </c>
    </row>
    <row r="14054" spans="1:2" x14ac:dyDescent="0.2">
      <c r="A14054">
        <v>140.52000000002599</v>
      </c>
      <c r="B14054">
        <v>486.23604697105787</v>
      </c>
    </row>
    <row r="14055" spans="1:2" x14ac:dyDescent="0.2">
      <c r="A14055">
        <v>140.53000000002601</v>
      </c>
      <c r="B14055">
        <v>483.32498693542249</v>
      </c>
    </row>
    <row r="14056" spans="1:2" x14ac:dyDescent="0.2">
      <c r="A14056">
        <v>140.540000000026</v>
      </c>
      <c r="B14056">
        <v>482.58107090412966</v>
      </c>
    </row>
    <row r="14057" spans="1:2" x14ac:dyDescent="0.2">
      <c r="A14057">
        <v>140.55000000002599</v>
      </c>
      <c r="B14057">
        <v>482.4210982974696</v>
      </c>
    </row>
    <row r="14058" spans="1:2" x14ac:dyDescent="0.2">
      <c r="A14058">
        <v>140.56000000002601</v>
      </c>
      <c r="B14058">
        <v>480.80924141056153</v>
      </c>
    </row>
    <row r="14059" spans="1:2" x14ac:dyDescent="0.2">
      <c r="A14059">
        <v>140.570000000026</v>
      </c>
      <c r="B14059">
        <v>477.04928412274035</v>
      </c>
    </row>
    <row r="14060" spans="1:2" x14ac:dyDescent="0.2">
      <c r="A14060">
        <v>140.58000000002599</v>
      </c>
      <c r="B14060">
        <v>476.09651395594688</v>
      </c>
    </row>
    <row r="14061" spans="1:2" x14ac:dyDescent="0.2">
      <c r="A14061">
        <v>140.59000000002601</v>
      </c>
      <c r="B14061">
        <v>476.80550894047946</v>
      </c>
    </row>
    <row r="14062" spans="1:2" x14ac:dyDescent="0.2">
      <c r="A14062">
        <v>140.600000000026</v>
      </c>
      <c r="B14062">
        <v>478.19955271017619</v>
      </c>
    </row>
    <row r="14063" spans="1:2" x14ac:dyDescent="0.2">
      <c r="A14063">
        <v>140.61000000002599</v>
      </c>
      <c r="B14063">
        <v>478.83239400969387</v>
      </c>
    </row>
    <row r="14064" spans="1:2" x14ac:dyDescent="0.2">
      <c r="A14064">
        <v>140.62000000002601</v>
      </c>
      <c r="B14064">
        <v>469.2758014895573</v>
      </c>
    </row>
    <row r="14065" spans="1:2" x14ac:dyDescent="0.2">
      <c r="A14065">
        <v>140.630000000026</v>
      </c>
      <c r="B14065">
        <v>467.61556005806489</v>
      </c>
    </row>
    <row r="14066" spans="1:2" x14ac:dyDescent="0.2">
      <c r="A14066">
        <v>140.64000000002599</v>
      </c>
      <c r="B14066">
        <v>469.40821094713402</v>
      </c>
    </row>
    <row r="14067" spans="1:2" x14ac:dyDescent="0.2">
      <c r="A14067">
        <v>140.65000000002601</v>
      </c>
      <c r="B14067">
        <v>463.74392688473404</v>
      </c>
    </row>
    <row r="14068" spans="1:2" x14ac:dyDescent="0.2">
      <c r="A14068">
        <v>140.660000000026</v>
      </c>
      <c r="B14068">
        <v>465.12598235295707</v>
      </c>
    </row>
    <row r="14069" spans="1:2" x14ac:dyDescent="0.2">
      <c r="A14069">
        <v>140.67000000002599</v>
      </c>
      <c r="B14069">
        <v>470.57346042163522</v>
      </c>
    </row>
    <row r="14070" spans="1:2" x14ac:dyDescent="0.2">
      <c r="A14070">
        <v>140.68000000002601</v>
      </c>
      <c r="B14070">
        <v>472.29138767821831</v>
      </c>
    </row>
    <row r="14071" spans="1:2" x14ac:dyDescent="0.2">
      <c r="A14071">
        <v>140.690000000026</v>
      </c>
      <c r="B14071">
        <v>472.49055659350563</v>
      </c>
    </row>
    <row r="14072" spans="1:2" x14ac:dyDescent="0.2">
      <c r="A14072">
        <v>140.70000000002599</v>
      </c>
      <c r="B14072">
        <v>468.87032917425751</v>
      </c>
    </row>
    <row r="14073" spans="1:2" x14ac:dyDescent="0.2">
      <c r="A14073">
        <v>140.71000000002601</v>
      </c>
      <c r="B14073">
        <v>462.62771877397205</v>
      </c>
    </row>
    <row r="14074" spans="1:2" x14ac:dyDescent="0.2">
      <c r="A14074">
        <v>140.720000000026</v>
      </c>
      <c r="B14074">
        <v>457.2194514602968</v>
      </c>
    </row>
    <row r="14075" spans="1:2" x14ac:dyDescent="0.2">
      <c r="A14075">
        <v>140.730000000026</v>
      </c>
      <c r="B14075">
        <v>451.34206923349626</v>
      </c>
    </row>
    <row r="14076" spans="1:2" x14ac:dyDescent="0.2">
      <c r="A14076">
        <v>140.74000000002599</v>
      </c>
      <c r="B14076">
        <v>446.86521356494211</v>
      </c>
    </row>
    <row r="14077" spans="1:2" x14ac:dyDescent="0.2">
      <c r="A14077">
        <v>140.75000000002601</v>
      </c>
      <c r="B14077">
        <v>443.78943604552222</v>
      </c>
    </row>
    <row r="14078" spans="1:2" x14ac:dyDescent="0.2">
      <c r="A14078">
        <v>140.760000000026</v>
      </c>
      <c r="B14078">
        <v>446.61851469736592</v>
      </c>
    </row>
    <row r="14079" spans="1:2" x14ac:dyDescent="0.2">
      <c r="A14079">
        <v>140.77000000002599</v>
      </c>
      <c r="B14079">
        <v>454.5200937489895</v>
      </c>
    </row>
    <row r="14080" spans="1:2" x14ac:dyDescent="0.2">
      <c r="A14080">
        <v>140.78000000002601</v>
      </c>
      <c r="B14080">
        <v>454.93064836541214</v>
      </c>
    </row>
    <row r="14081" spans="1:2" x14ac:dyDescent="0.2">
      <c r="A14081">
        <v>140.790000000026</v>
      </c>
      <c r="B14081">
        <v>449.67392255996793</v>
      </c>
    </row>
    <row r="14082" spans="1:2" x14ac:dyDescent="0.2">
      <c r="A14082">
        <v>140.80000000002599</v>
      </c>
      <c r="B14082">
        <v>445.77900647632276</v>
      </c>
    </row>
    <row r="14083" spans="1:2" x14ac:dyDescent="0.2">
      <c r="A14083">
        <v>140.81000000002601</v>
      </c>
      <c r="B14083">
        <v>448.97616035912608</v>
      </c>
    </row>
    <row r="14084" spans="1:2" x14ac:dyDescent="0.2">
      <c r="A14084">
        <v>140.820000000026</v>
      </c>
      <c r="B14084">
        <v>453.14993290429283</v>
      </c>
    </row>
    <row r="14085" spans="1:2" x14ac:dyDescent="0.2">
      <c r="A14085">
        <v>140.83000000002599</v>
      </c>
      <c r="B14085">
        <v>450.06891426135496</v>
      </c>
    </row>
    <row r="14086" spans="1:2" x14ac:dyDescent="0.2">
      <c r="A14086">
        <v>140.84000000002601</v>
      </c>
      <c r="B14086">
        <v>443.70510504512146</v>
      </c>
    </row>
    <row r="14087" spans="1:2" x14ac:dyDescent="0.2">
      <c r="A14087">
        <v>140.850000000026</v>
      </c>
      <c r="B14087">
        <v>444.86673153623531</v>
      </c>
    </row>
    <row r="14088" spans="1:2" x14ac:dyDescent="0.2">
      <c r="A14088">
        <v>140.86000000002599</v>
      </c>
      <c r="B14088">
        <v>452.46632608583002</v>
      </c>
    </row>
    <row r="14089" spans="1:2" x14ac:dyDescent="0.2">
      <c r="A14089">
        <v>140.87000000002601</v>
      </c>
      <c r="B14089">
        <v>451.25086123906908</v>
      </c>
    </row>
    <row r="14090" spans="1:2" x14ac:dyDescent="0.2">
      <c r="A14090">
        <v>140.880000000026</v>
      </c>
      <c r="B14090">
        <v>440.87529406022031</v>
      </c>
    </row>
    <row r="14091" spans="1:2" x14ac:dyDescent="0.2">
      <c r="A14091">
        <v>140.89000000002599</v>
      </c>
      <c r="B14091">
        <v>441.16067281533134</v>
      </c>
    </row>
    <row r="14092" spans="1:2" x14ac:dyDescent="0.2">
      <c r="A14092">
        <v>140.90000000002601</v>
      </c>
      <c r="B14092">
        <v>444.32070991776567</v>
      </c>
    </row>
    <row r="14093" spans="1:2" x14ac:dyDescent="0.2">
      <c r="A14093">
        <v>140.910000000026</v>
      </c>
      <c r="B14093">
        <v>439.56633671347726</v>
      </c>
    </row>
    <row r="14094" spans="1:2" x14ac:dyDescent="0.2">
      <c r="A14094">
        <v>140.92000000002599</v>
      </c>
      <c r="B14094">
        <v>439.07652504429132</v>
      </c>
    </row>
    <row r="14095" spans="1:2" x14ac:dyDescent="0.2">
      <c r="A14095">
        <v>140.93000000002601</v>
      </c>
      <c r="B14095">
        <v>435.7053547538323</v>
      </c>
    </row>
    <row r="14096" spans="1:2" x14ac:dyDescent="0.2">
      <c r="A14096">
        <v>140.940000000026</v>
      </c>
      <c r="B14096">
        <v>426.8807685564289</v>
      </c>
    </row>
    <row r="14097" spans="1:2" x14ac:dyDescent="0.2">
      <c r="A14097">
        <v>140.95000000002599</v>
      </c>
      <c r="B14097">
        <v>423.03563340668615</v>
      </c>
    </row>
    <row r="14098" spans="1:2" x14ac:dyDescent="0.2">
      <c r="A14098">
        <v>140.96000000002601</v>
      </c>
      <c r="B14098">
        <v>420.50226742607288</v>
      </c>
    </row>
    <row r="14099" spans="1:2" x14ac:dyDescent="0.2">
      <c r="A14099">
        <v>140.970000000026</v>
      </c>
      <c r="B14099">
        <v>421.34104355494435</v>
      </c>
    </row>
    <row r="14100" spans="1:2" x14ac:dyDescent="0.2">
      <c r="A14100">
        <v>140.980000000026</v>
      </c>
      <c r="B14100">
        <v>430.2589340394112</v>
      </c>
    </row>
    <row r="14101" spans="1:2" x14ac:dyDescent="0.2">
      <c r="A14101">
        <v>140.99000000002599</v>
      </c>
      <c r="B14101">
        <v>428.80701503460108</v>
      </c>
    </row>
    <row r="14102" spans="1:2" x14ac:dyDescent="0.2">
      <c r="A14102">
        <v>141.00000000002601</v>
      </c>
      <c r="B14102">
        <v>424.39923813575854</v>
      </c>
    </row>
    <row r="14103" spans="1:2" x14ac:dyDescent="0.2">
      <c r="A14103">
        <v>141.010000000026</v>
      </c>
      <c r="B14103">
        <v>424.73337972949719</v>
      </c>
    </row>
    <row r="14104" spans="1:2" x14ac:dyDescent="0.2">
      <c r="A14104">
        <v>141.02000000002599</v>
      </c>
      <c r="B14104">
        <v>427.07936664447288</v>
      </c>
    </row>
    <row r="14105" spans="1:2" x14ac:dyDescent="0.2">
      <c r="A14105">
        <v>141.03000000002601</v>
      </c>
      <c r="B14105">
        <v>428.18804762023916</v>
      </c>
    </row>
    <row r="14106" spans="1:2" x14ac:dyDescent="0.2">
      <c r="A14106">
        <v>141.040000000026</v>
      </c>
      <c r="B14106">
        <v>419.28517313865268</v>
      </c>
    </row>
    <row r="14107" spans="1:2" x14ac:dyDescent="0.2">
      <c r="A14107">
        <v>141.05000000002599</v>
      </c>
      <c r="B14107">
        <v>413.38314371503168</v>
      </c>
    </row>
    <row r="14108" spans="1:2" x14ac:dyDescent="0.2">
      <c r="A14108">
        <v>141.06000000002601</v>
      </c>
      <c r="B14108">
        <v>416.68338611647852</v>
      </c>
    </row>
    <row r="14109" spans="1:2" x14ac:dyDescent="0.2">
      <c r="A14109">
        <v>141.070000000026</v>
      </c>
      <c r="B14109">
        <v>413.43711878547765</v>
      </c>
    </row>
    <row r="14110" spans="1:2" x14ac:dyDescent="0.2">
      <c r="A14110">
        <v>141.08000000002599</v>
      </c>
      <c r="B14110">
        <v>410.45272775212504</v>
      </c>
    </row>
    <row r="14111" spans="1:2" x14ac:dyDescent="0.2">
      <c r="A14111">
        <v>141.09000000002601</v>
      </c>
      <c r="B14111">
        <v>411.14118521411586</v>
      </c>
    </row>
    <row r="14112" spans="1:2" x14ac:dyDescent="0.2">
      <c r="A14112">
        <v>141.100000000026</v>
      </c>
      <c r="B14112">
        <v>409.13520291832418</v>
      </c>
    </row>
    <row r="14113" spans="1:2" x14ac:dyDescent="0.2">
      <c r="A14113">
        <v>141.11000000002599</v>
      </c>
      <c r="B14113">
        <v>410.78415107018765</v>
      </c>
    </row>
    <row r="14114" spans="1:2" x14ac:dyDescent="0.2">
      <c r="A14114">
        <v>141.12000000002601</v>
      </c>
      <c r="B14114">
        <v>415.8956815835669</v>
      </c>
    </row>
    <row r="14115" spans="1:2" x14ac:dyDescent="0.2">
      <c r="A14115">
        <v>141.130000000026</v>
      </c>
      <c r="B14115">
        <v>417.00733973874554</v>
      </c>
    </row>
    <row r="14116" spans="1:2" x14ac:dyDescent="0.2">
      <c r="A14116">
        <v>141.14000000002599</v>
      </c>
      <c r="B14116">
        <v>414.42518369926375</v>
      </c>
    </row>
    <row r="14117" spans="1:2" x14ac:dyDescent="0.2">
      <c r="A14117">
        <v>141.15000000002601</v>
      </c>
      <c r="B14117">
        <v>409.72932090399189</v>
      </c>
    </row>
    <row r="14118" spans="1:2" x14ac:dyDescent="0.2">
      <c r="A14118">
        <v>141.160000000026</v>
      </c>
      <c r="B14118">
        <v>411.01369358287644</v>
      </c>
    </row>
    <row r="14119" spans="1:2" x14ac:dyDescent="0.2">
      <c r="A14119">
        <v>141.17000000002599</v>
      </c>
      <c r="B14119">
        <v>410.33243455646453</v>
      </c>
    </row>
    <row r="14120" spans="1:2" x14ac:dyDescent="0.2">
      <c r="A14120">
        <v>141.18000000002601</v>
      </c>
      <c r="B14120">
        <v>400.3386160365468</v>
      </c>
    </row>
    <row r="14121" spans="1:2" x14ac:dyDescent="0.2">
      <c r="A14121">
        <v>141.190000000026</v>
      </c>
      <c r="B14121">
        <v>396.51063602523175</v>
      </c>
    </row>
    <row r="14122" spans="1:2" x14ac:dyDescent="0.2">
      <c r="A14122">
        <v>141.20000000002599</v>
      </c>
      <c r="B14122">
        <v>399.96088840325933</v>
      </c>
    </row>
    <row r="14123" spans="1:2" x14ac:dyDescent="0.2">
      <c r="A14123">
        <v>141.21000000002601</v>
      </c>
      <c r="B14123">
        <v>399.0060001079375</v>
      </c>
    </row>
    <row r="14124" spans="1:2" x14ac:dyDescent="0.2">
      <c r="A14124">
        <v>141.220000000026</v>
      </c>
      <c r="B14124">
        <v>398.09952951805639</v>
      </c>
    </row>
    <row r="14125" spans="1:2" x14ac:dyDescent="0.2">
      <c r="A14125">
        <v>141.230000000026</v>
      </c>
      <c r="B14125">
        <v>398.13819763818032</v>
      </c>
    </row>
    <row r="14126" spans="1:2" x14ac:dyDescent="0.2">
      <c r="A14126">
        <v>141.24000000002599</v>
      </c>
      <c r="B14126">
        <v>396.59260315658889</v>
      </c>
    </row>
    <row r="14127" spans="1:2" x14ac:dyDescent="0.2">
      <c r="A14127">
        <v>141.25000000002601</v>
      </c>
      <c r="B14127">
        <v>396.97916164989948</v>
      </c>
    </row>
    <row r="14128" spans="1:2" x14ac:dyDescent="0.2">
      <c r="A14128">
        <v>141.260000000026</v>
      </c>
      <c r="B14128">
        <v>398.33227929974851</v>
      </c>
    </row>
    <row r="14129" spans="1:2" x14ac:dyDescent="0.2">
      <c r="A14129">
        <v>141.27000000002599</v>
      </c>
      <c r="B14129">
        <v>398.80872776406881</v>
      </c>
    </row>
    <row r="14130" spans="1:2" x14ac:dyDescent="0.2">
      <c r="A14130">
        <v>141.28000000002601</v>
      </c>
      <c r="B14130">
        <v>396.77736311623028</v>
      </c>
    </row>
    <row r="14131" spans="1:2" x14ac:dyDescent="0.2">
      <c r="A14131">
        <v>141.290000000026</v>
      </c>
      <c r="B14131">
        <v>392.07268204654645</v>
      </c>
    </row>
    <row r="14132" spans="1:2" x14ac:dyDescent="0.2">
      <c r="A14132">
        <v>141.30000000002599</v>
      </c>
      <c r="B14132">
        <v>393.97319109343573</v>
      </c>
    </row>
    <row r="14133" spans="1:2" x14ac:dyDescent="0.2">
      <c r="A14133">
        <v>141.31000000002601</v>
      </c>
      <c r="B14133">
        <v>395.92649487773878</v>
      </c>
    </row>
    <row r="14134" spans="1:2" x14ac:dyDescent="0.2">
      <c r="A14134">
        <v>141.320000000026</v>
      </c>
      <c r="B14134">
        <v>392.07743328772136</v>
      </c>
    </row>
    <row r="14135" spans="1:2" x14ac:dyDescent="0.2">
      <c r="A14135">
        <v>141.33000000002599</v>
      </c>
      <c r="B14135">
        <v>389.6529747881192</v>
      </c>
    </row>
    <row r="14136" spans="1:2" x14ac:dyDescent="0.2">
      <c r="A14136">
        <v>141.34000000002601</v>
      </c>
      <c r="B14136">
        <v>395.73897868874769</v>
      </c>
    </row>
    <row r="14137" spans="1:2" x14ac:dyDescent="0.2">
      <c r="A14137">
        <v>141.350000000026</v>
      </c>
      <c r="B14137">
        <v>403.50821799450421</v>
      </c>
    </row>
    <row r="14138" spans="1:2" x14ac:dyDescent="0.2">
      <c r="A14138">
        <v>141.36000000002599</v>
      </c>
      <c r="B14138">
        <v>406.40990674834654</v>
      </c>
    </row>
    <row r="14139" spans="1:2" x14ac:dyDescent="0.2">
      <c r="A14139">
        <v>141.37000000002601</v>
      </c>
      <c r="B14139">
        <v>411.16738359271648</v>
      </c>
    </row>
    <row r="14140" spans="1:2" x14ac:dyDescent="0.2">
      <c r="A14140">
        <v>141.380000000026</v>
      </c>
      <c r="B14140">
        <v>407.68084449897179</v>
      </c>
    </row>
    <row r="14141" spans="1:2" x14ac:dyDescent="0.2">
      <c r="A14141">
        <v>141.39000000002599</v>
      </c>
      <c r="B14141">
        <v>398.41075586069547</v>
      </c>
    </row>
    <row r="14142" spans="1:2" x14ac:dyDescent="0.2">
      <c r="A14142">
        <v>141.40000000002601</v>
      </c>
      <c r="B14142">
        <v>390.71701415966498</v>
      </c>
    </row>
    <row r="14143" spans="1:2" x14ac:dyDescent="0.2">
      <c r="A14143">
        <v>141.410000000026</v>
      </c>
      <c r="B14143">
        <v>394.06054300816265</v>
      </c>
    </row>
    <row r="14144" spans="1:2" x14ac:dyDescent="0.2">
      <c r="A14144">
        <v>141.42000000002599</v>
      </c>
      <c r="B14144">
        <v>395.10151157299833</v>
      </c>
    </row>
    <row r="14145" spans="1:2" x14ac:dyDescent="0.2">
      <c r="A14145">
        <v>141.43000000002601</v>
      </c>
      <c r="B14145">
        <v>394.94544091823684</v>
      </c>
    </row>
    <row r="14146" spans="1:2" x14ac:dyDescent="0.2">
      <c r="A14146">
        <v>141.440000000026</v>
      </c>
      <c r="B14146">
        <v>398.93605895317069</v>
      </c>
    </row>
    <row r="14147" spans="1:2" x14ac:dyDescent="0.2">
      <c r="A14147">
        <v>141.45000000002599</v>
      </c>
      <c r="B14147">
        <v>396.26829488724508</v>
      </c>
    </row>
    <row r="14148" spans="1:2" x14ac:dyDescent="0.2">
      <c r="A14148">
        <v>141.46000000002601</v>
      </c>
      <c r="B14148">
        <v>401.09186960010322</v>
      </c>
    </row>
    <row r="14149" spans="1:2" x14ac:dyDescent="0.2">
      <c r="A14149">
        <v>141.470000000026</v>
      </c>
      <c r="B14149">
        <v>408.96535286864196</v>
      </c>
    </row>
    <row r="14150" spans="1:2" x14ac:dyDescent="0.2">
      <c r="A14150">
        <v>141.480000000026</v>
      </c>
      <c r="B14150">
        <v>410.8406005422803</v>
      </c>
    </row>
    <row r="14151" spans="1:2" x14ac:dyDescent="0.2">
      <c r="A14151">
        <v>141.49000000002599</v>
      </c>
      <c r="B14151">
        <v>407.4980167648954</v>
      </c>
    </row>
    <row r="14152" spans="1:2" x14ac:dyDescent="0.2">
      <c r="A14152">
        <v>141.50000000002601</v>
      </c>
      <c r="B14152">
        <v>406.53289733598194</v>
      </c>
    </row>
    <row r="14153" spans="1:2" x14ac:dyDescent="0.2">
      <c r="A14153">
        <v>141.510000000026</v>
      </c>
      <c r="B14153">
        <v>404.40727170228132</v>
      </c>
    </row>
    <row r="14154" spans="1:2" x14ac:dyDescent="0.2">
      <c r="A14154">
        <v>141.52000000002599</v>
      </c>
      <c r="B14154">
        <v>401.10229829076314</v>
      </c>
    </row>
    <row r="14155" spans="1:2" x14ac:dyDescent="0.2">
      <c r="A14155">
        <v>141.53000000002601</v>
      </c>
      <c r="B14155">
        <v>403.46059335582623</v>
      </c>
    </row>
    <row r="14156" spans="1:2" x14ac:dyDescent="0.2">
      <c r="A14156">
        <v>141.540000000026</v>
      </c>
      <c r="B14156">
        <v>402.35650446199361</v>
      </c>
    </row>
    <row r="14157" spans="1:2" x14ac:dyDescent="0.2">
      <c r="A14157">
        <v>141.55000000002599</v>
      </c>
      <c r="B14157">
        <v>396.72639151173047</v>
      </c>
    </row>
    <row r="14158" spans="1:2" x14ac:dyDescent="0.2">
      <c r="A14158">
        <v>141.56000000002601</v>
      </c>
      <c r="B14158">
        <v>394.3966878170304</v>
      </c>
    </row>
    <row r="14159" spans="1:2" x14ac:dyDescent="0.2">
      <c r="A14159">
        <v>141.570000000026</v>
      </c>
      <c r="B14159">
        <v>396.85081966692792</v>
      </c>
    </row>
    <row r="14160" spans="1:2" x14ac:dyDescent="0.2">
      <c r="A14160">
        <v>141.58000000002599</v>
      </c>
      <c r="B14160">
        <v>402.22579951685123</v>
      </c>
    </row>
    <row r="14161" spans="1:2" x14ac:dyDescent="0.2">
      <c r="A14161">
        <v>141.59000000002601</v>
      </c>
      <c r="B14161">
        <v>409.46334708080502</v>
      </c>
    </row>
    <row r="14162" spans="1:2" x14ac:dyDescent="0.2">
      <c r="A14162">
        <v>141.600000000026</v>
      </c>
      <c r="B14162">
        <v>409.29440629877223</v>
      </c>
    </row>
    <row r="14163" spans="1:2" x14ac:dyDescent="0.2">
      <c r="A14163">
        <v>141.61000000002599</v>
      </c>
      <c r="B14163">
        <v>409.54792220145396</v>
      </c>
    </row>
    <row r="14164" spans="1:2" x14ac:dyDescent="0.2">
      <c r="A14164">
        <v>141.62000000002601</v>
      </c>
      <c r="B14164">
        <v>411.89138246389604</v>
      </c>
    </row>
    <row r="14165" spans="1:2" x14ac:dyDescent="0.2">
      <c r="A14165">
        <v>141.630000000026</v>
      </c>
      <c r="B14165">
        <v>417.5843175779396</v>
      </c>
    </row>
    <row r="14166" spans="1:2" x14ac:dyDescent="0.2">
      <c r="A14166">
        <v>141.64000000002599</v>
      </c>
      <c r="B14166">
        <v>423.00716319647665</v>
      </c>
    </row>
    <row r="14167" spans="1:2" x14ac:dyDescent="0.2">
      <c r="A14167">
        <v>141.65000000002601</v>
      </c>
      <c r="B14167">
        <v>422.19005492510445</v>
      </c>
    </row>
    <row r="14168" spans="1:2" x14ac:dyDescent="0.2">
      <c r="A14168">
        <v>141.660000000026</v>
      </c>
      <c r="B14168">
        <v>421.7571202673027</v>
      </c>
    </row>
    <row r="14169" spans="1:2" x14ac:dyDescent="0.2">
      <c r="A14169">
        <v>141.67000000002599</v>
      </c>
      <c r="B14169">
        <v>416.36030183011877</v>
      </c>
    </row>
    <row r="14170" spans="1:2" x14ac:dyDescent="0.2">
      <c r="A14170">
        <v>141.68000000002601</v>
      </c>
      <c r="B14170">
        <v>412.84078158697042</v>
      </c>
    </row>
    <row r="14171" spans="1:2" x14ac:dyDescent="0.2">
      <c r="A14171">
        <v>141.690000000026</v>
      </c>
      <c r="B14171">
        <v>413.84239295560292</v>
      </c>
    </row>
    <row r="14172" spans="1:2" x14ac:dyDescent="0.2">
      <c r="A14172">
        <v>141.70000000002599</v>
      </c>
      <c r="B14172">
        <v>416.8480383785913</v>
      </c>
    </row>
    <row r="14173" spans="1:2" x14ac:dyDescent="0.2">
      <c r="A14173">
        <v>141.71000000002601</v>
      </c>
      <c r="B14173">
        <v>421.53479804115784</v>
      </c>
    </row>
    <row r="14174" spans="1:2" x14ac:dyDescent="0.2">
      <c r="A14174">
        <v>141.720000000026</v>
      </c>
      <c r="B14174">
        <v>417.60132235409139</v>
      </c>
    </row>
    <row r="14175" spans="1:2" x14ac:dyDescent="0.2">
      <c r="A14175">
        <v>141.730000000026</v>
      </c>
      <c r="B14175">
        <v>414.35072501799357</v>
      </c>
    </row>
    <row r="14176" spans="1:2" x14ac:dyDescent="0.2">
      <c r="A14176">
        <v>141.74000000002599</v>
      </c>
      <c r="B14176">
        <v>413.42446610759475</v>
      </c>
    </row>
    <row r="14177" spans="1:2" x14ac:dyDescent="0.2">
      <c r="A14177">
        <v>141.75000000002601</v>
      </c>
      <c r="B14177">
        <v>415.77321885307674</v>
      </c>
    </row>
    <row r="14178" spans="1:2" x14ac:dyDescent="0.2">
      <c r="A14178">
        <v>141.760000000026</v>
      </c>
      <c r="B14178">
        <v>417.71573038250176</v>
      </c>
    </row>
    <row r="14179" spans="1:2" x14ac:dyDescent="0.2">
      <c r="A14179">
        <v>141.77000000002599</v>
      </c>
      <c r="B14179">
        <v>417.96879240211189</v>
      </c>
    </row>
    <row r="14180" spans="1:2" x14ac:dyDescent="0.2">
      <c r="A14180">
        <v>141.78000000002601</v>
      </c>
      <c r="B14180">
        <v>416.57122766490511</v>
      </c>
    </row>
    <row r="14181" spans="1:2" x14ac:dyDescent="0.2">
      <c r="A14181">
        <v>141.790000000026</v>
      </c>
      <c r="B14181">
        <v>416.37375368979616</v>
      </c>
    </row>
    <row r="14182" spans="1:2" x14ac:dyDescent="0.2">
      <c r="A14182">
        <v>141.80000000002599</v>
      </c>
      <c r="B14182">
        <v>425.71683249767517</v>
      </c>
    </row>
    <row r="14183" spans="1:2" x14ac:dyDescent="0.2">
      <c r="A14183">
        <v>141.81000000002601</v>
      </c>
      <c r="B14183">
        <v>430.13097535853279</v>
      </c>
    </row>
    <row r="14184" spans="1:2" x14ac:dyDescent="0.2">
      <c r="A14184">
        <v>141.820000000026</v>
      </c>
      <c r="B14184">
        <v>426.81778433669126</v>
      </c>
    </row>
    <row r="14185" spans="1:2" x14ac:dyDescent="0.2">
      <c r="A14185">
        <v>141.83000000002599</v>
      </c>
      <c r="B14185">
        <v>429.96750525587089</v>
      </c>
    </row>
    <row r="14186" spans="1:2" x14ac:dyDescent="0.2">
      <c r="A14186">
        <v>141.84000000002601</v>
      </c>
      <c r="B14186">
        <v>435.5231548551368</v>
      </c>
    </row>
    <row r="14187" spans="1:2" x14ac:dyDescent="0.2">
      <c r="A14187">
        <v>141.850000000026</v>
      </c>
      <c r="B14187">
        <v>428.35557367375935</v>
      </c>
    </row>
    <row r="14188" spans="1:2" x14ac:dyDescent="0.2">
      <c r="A14188">
        <v>141.86000000002599</v>
      </c>
      <c r="B14188">
        <v>421.06861668687685</v>
      </c>
    </row>
    <row r="14189" spans="1:2" x14ac:dyDescent="0.2">
      <c r="A14189">
        <v>141.87000000002601</v>
      </c>
      <c r="B14189">
        <v>418.87329878726194</v>
      </c>
    </row>
    <row r="14190" spans="1:2" x14ac:dyDescent="0.2">
      <c r="A14190">
        <v>141.880000000026</v>
      </c>
      <c r="B14190">
        <v>420.92731998448727</v>
      </c>
    </row>
    <row r="14191" spans="1:2" x14ac:dyDescent="0.2">
      <c r="A14191">
        <v>141.89000000002599</v>
      </c>
      <c r="B14191">
        <v>431.67090614875599</v>
      </c>
    </row>
    <row r="14192" spans="1:2" x14ac:dyDescent="0.2">
      <c r="A14192">
        <v>141.90000000002601</v>
      </c>
      <c r="B14192">
        <v>435.32982243118187</v>
      </c>
    </row>
    <row r="14193" spans="1:2" x14ac:dyDescent="0.2">
      <c r="A14193">
        <v>141.910000000026</v>
      </c>
      <c r="B14193">
        <v>432.7471229421912</v>
      </c>
    </row>
    <row r="14194" spans="1:2" x14ac:dyDescent="0.2">
      <c r="A14194">
        <v>141.92000000002599</v>
      </c>
      <c r="B14194">
        <v>437.82272861547966</v>
      </c>
    </row>
    <row r="14195" spans="1:2" x14ac:dyDescent="0.2">
      <c r="A14195">
        <v>141.93000000002601</v>
      </c>
      <c r="B14195">
        <v>440.86108892218016</v>
      </c>
    </row>
    <row r="14196" spans="1:2" x14ac:dyDescent="0.2">
      <c r="A14196">
        <v>141.940000000026</v>
      </c>
      <c r="B14196">
        <v>435.82376116051381</v>
      </c>
    </row>
    <row r="14197" spans="1:2" x14ac:dyDescent="0.2">
      <c r="A14197">
        <v>141.95000000002599</v>
      </c>
      <c r="B14197">
        <v>437.42768746388487</v>
      </c>
    </row>
    <row r="14198" spans="1:2" x14ac:dyDescent="0.2">
      <c r="A14198">
        <v>141.96000000002601</v>
      </c>
      <c r="B14198">
        <v>436.16470819659622</v>
      </c>
    </row>
    <row r="14199" spans="1:2" x14ac:dyDescent="0.2">
      <c r="A14199">
        <v>141.970000000026</v>
      </c>
      <c r="B14199">
        <v>433.44337875602326</v>
      </c>
    </row>
    <row r="14200" spans="1:2" x14ac:dyDescent="0.2">
      <c r="A14200">
        <v>141.980000000026</v>
      </c>
      <c r="B14200">
        <v>437.82065005211365</v>
      </c>
    </row>
    <row r="14201" spans="1:2" x14ac:dyDescent="0.2">
      <c r="A14201">
        <v>141.99000000002599</v>
      </c>
      <c r="B14201">
        <v>440.45541404586788</v>
      </c>
    </row>
    <row r="14202" spans="1:2" x14ac:dyDescent="0.2">
      <c r="A14202">
        <v>142.00000000002601</v>
      </c>
      <c r="B14202">
        <v>437.6132104767575</v>
      </c>
    </row>
    <row r="14203" spans="1:2" x14ac:dyDescent="0.2">
      <c r="A14203">
        <v>142.010000000026</v>
      </c>
      <c r="B14203">
        <v>434.14071755546757</v>
      </c>
    </row>
    <row r="14204" spans="1:2" x14ac:dyDescent="0.2">
      <c r="A14204">
        <v>142.02000000002599</v>
      </c>
      <c r="B14204">
        <v>434.870318435657</v>
      </c>
    </row>
    <row r="14205" spans="1:2" x14ac:dyDescent="0.2">
      <c r="A14205">
        <v>142.03000000002601</v>
      </c>
      <c r="B14205">
        <v>437.47563179953073</v>
      </c>
    </row>
    <row r="14206" spans="1:2" x14ac:dyDescent="0.2">
      <c r="A14206">
        <v>142.040000000026</v>
      </c>
      <c r="B14206">
        <v>439.54129331202626</v>
      </c>
    </row>
    <row r="14207" spans="1:2" x14ac:dyDescent="0.2">
      <c r="A14207">
        <v>142.05000000002599</v>
      </c>
      <c r="B14207">
        <v>444.30036346472122</v>
      </c>
    </row>
    <row r="14208" spans="1:2" x14ac:dyDescent="0.2">
      <c r="A14208">
        <v>142.06000000002601</v>
      </c>
      <c r="B14208">
        <v>444.94350546087674</v>
      </c>
    </row>
    <row r="14209" spans="1:2" x14ac:dyDescent="0.2">
      <c r="A14209">
        <v>142.070000000026</v>
      </c>
      <c r="B14209">
        <v>446.62573109734842</v>
      </c>
    </row>
    <row r="14210" spans="1:2" x14ac:dyDescent="0.2">
      <c r="A14210">
        <v>142.08000000002599</v>
      </c>
      <c r="B14210">
        <v>447.11561635731255</v>
      </c>
    </row>
    <row r="14211" spans="1:2" x14ac:dyDescent="0.2">
      <c r="A14211">
        <v>142.09000000002601</v>
      </c>
      <c r="B14211">
        <v>444.41930562990086</v>
      </c>
    </row>
    <row r="14212" spans="1:2" x14ac:dyDescent="0.2">
      <c r="A14212">
        <v>142.100000000026</v>
      </c>
      <c r="B14212">
        <v>446.10235280543401</v>
      </c>
    </row>
    <row r="14213" spans="1:2" x14ac:dyDescent="0.2">
      <c r="A14213">
        <v>142.11000000002599</v>
      </c>
      <c r="B14213">
        <v>448.40308272690999</v>
      </c>
    </row>
    <row r="14214" spans="1:2" x14ac:dyDescent="0.2">
      <c r="A14214">
        <v>142.12000000002601</v>
      </c>
      <c r="B14214">
        <v>452.30372832736822</v>
      </c>
    </row>
    <row r="14215" spans="1:2" x14ac:dyDescent="0.2">
      <c r="A14215">
        <v>142.130000000026</v>
      </c>
      <c r="B14215">
        <v>453.27204875244877</v>
      </c>
    </row>
    <row r="14216" spans="1:2" x14ac:dyDescent="0.2">
      <c r="A14216">
        <v>142.14000000002699</v>
      </c>
      <c r="B14216">
        <v>454.54512109504816</v>
      </c>
    </row>
    <row r="14217" spans="1:2" x14ac:dyDescent="0.2">
      <c r="A14217">
        <v>142.15000000002601</v>
      </c>
      <c r="B14217">
        <v>461.6202861057792</v>
      </c>
    </row>
    <row r="14218" spans="1:2" x14ac:dyDescent="0.2">
      <c r="A14218">
        <v>142.160000000027</v>
      </c>
      <c r="B14218">
        <v>462.75325331055313</v>
      </c>
    </row>
    <row r="14219" spans="1:2" x14ac:dyDescent="0.2">
      <c r="A14219">
        <v>142.17000000002699</v>
      </c>
      <c r="B14219">
        <v>459.33240756793185</v>
      </c>
    </row>
    <row r="14220" spans="1:2" x14ac:dyDescent="0.2">
      <c r="A14220">
        <v>142.18000000002601</v>
      </c>
      <c r="B14220">
        <v>459.4601875022949</v>
      </c>
    </row>
    <row r="14221" spans="1:2" x14ac:dyDescent="0.2">
      <c r="A14221">
        <v>142.190000000026</v>
      </c>
      <c r="B14221">
        <v>461.15212643179206</v>
      </c>
    </row>
    <row r="14222" spans="1:2" x14ac:dyDescent="0.2">
      <c r="A14222">
        <v>142.20000000002699</v>
      </c>
      <c r="B14222">
        <v>457.88182770598769</v>
      </c>
    </row>
    <row r="14223" spans="1:2" x14ac:dyDescent="0.2">
      <c r="A14223">
        <v>142.21000000002601</v>
      </c>
      <c r="B14223">
        <v>448.18918400926339</v>
      </c>
    </row>
    <row r="14224" spans="1:2" x14ac:dyDescent="0.2">
      <c r="A14224">
        <v>142.220000000026</v>
      </c>
      <c r="B14224">
        <v>448.88753248759059</v>
      </c>
    </row>
    <row r="14225" spans="1:2" x14ac:dyDescent="0.2">
      <c r="A14225">
        <v>142.23000000002699</v>
      </c>
      <c r="B14225">
        <v>458.04542933795324</v>
      </c>
    </row>
    <row r="14226" spans="1:2" x14ac:dyDescent="0.2">
      <c r="A14226">
        <v>142.24000000002599</v>
      </c>
      <c r="B14226">
        <v>464.8295903795717</v>
      </c>
    </row>
    <row r="14227" spans="1:2" x14ac:dyDescent="0.2">
      <c r="A14227">
        <v>142.25000000002601</v>
      </c>
      <c r="B14227">
        <v>463.4135155203009</v>
      </c>
    </row>
    <row r="14228" spans="1:2" x14ac:dyDescent="0.2">
      <c r="A14228">
        <v>142.260000000026</v>
      </c>
      <c r="B14228">
        <v>466.0220477049487</v>
      </c>
    </row>
    <row r="14229" spans="1:2" x14ac:dyDescent="0.2">
      <c r="A14229">
        <v>142.27000000002599</v>
      </c>
      <c r="B14229">
        <v>472.73925842969487</v>
      </c>
    </row>
    <row r="14230" spans="1:2" x14ac:dyDescent="0.2">
      <c r="A14230">
        <v>142.28000000002601</v>
      </c>
      <c r="B14230">
        <v>468.69245798072785</v>
      </c>
    </row>
    <row r="14231" spans="1:2" x14ac:dyDescent="0.2">
      <c r="A14231">
        <v>142.29000000002699</v>
      </c>
      <c r="B14231">
        <v>469.19686900507946</v>
      </c>
    </row>
    <row r="14232" spans="1:2" x14ac:dyDescent="0.2">
      <c r="A14232">
        <v>142.30000000002701</v>
      </c>
      <c r="B14232">
        <v>477.61811773919931</v>
      </c>
    </row>
    <row r="14233" spans="1:2" x14ac:dyDescent="0.2">
      <c r="A14233">
        <v>142.310000000027</v>
      </c>
      <c r="B14233">
        <v>478.9548262637328</v>
      </c>
    </row>
    <row r="14234" spans="1:2" x14ac:dyDescent="0.2">
      <c r="A14234">
        <v>142.32000000002699</v>
      </c>
      <c r="B14234">
        <v>470.33970086244739</v>
      </c>
    </row>
    <row r="14235" spans="1:2" x14ac:dyDescent="0.2">
      <c r="A14235">
        <v>142.33000000002701</v>
      </c>
      <c r="B14235">
        <v>463.52936764258652</v>
      </c>
    </row>
    <row r="14236" spans="1:2" x14ac:dyDescent="0.2">
      <c r="A14236">
        <v>142.340000000027</v>
      </c>
      <c r="B14236">
        <v>465.14262327830625</v>
      </c>
    </row>
    <row r="14237" spans="1:2" x14ac:dyDescent="0.2">
      <c r="A14237">
        <v>142.35000000002699</v>
      </c>
      <c r="B14237">
        <v>472.49149032809896</v>
      </c>
    </row>
    <row r="14238" spans="1:2" x14ac:dyDescent="0.2">
      <c r="A14238">
        <v>142.36000000002699</v>
      </c>
      <c r="B14238">
        <v>481.97005363639693</v>
      </c>
    </row>
    <row r="14239" spans="1:2" x14ac:dyDescent="0.2">
      <c r="A14239">
        <v>142.37000000002701</v>
      </c>
      <c r="B14239">
        <v>488.06465915156951</v>
      </c>
    </row>
    <row r="14240" spans="1:2" x14ac:dyDescent="0.2">
      <c r="A14240">
        <v>142.380000000027</v>
      </c>
      <c r="B14240">
        <v>482.84879317083335</v>
      </c>
    </row>
    <row r="14241" spans="1:2" x14ac:dyDescent="0.2">
      <c r="A14241">
        <v>142.39000000002699</v>
      </c>
      <c r="B14241">
        <v>477.53662674059319</v>
      </c>
    </row>
    <row r="14242" spans="1:2" x14ac:dyDescent="0.2">
      <c r="A14242">
        <v>142.40000000002701</v>
      </c>
      <c r="B14242">
        <v>486.48863525045255</v>
      </c>
    </row>
    <row r="14243" spans="1:2" x14ac:dyDescent="0.2">
      <c r="A14243">
        <v>142.410000000027</v>
      </c>
      <c r="B14243">
        <v>490.46331328295707</v>
      </c>
    </row>
    <row r="14244" spans="1:2" x14ac:dyDescent="0.2">
      <c r="A14244">
        <v>142.42000000002699</v>
      </c>
      <c r="B14244">
        <v>488.67383682129218</v>
      </c>
    </row>
    <row r="14245" spans="1:2" x14ac:dyDescent="0.2">
      <c r="A14245">
        <v>142.43000000002701</v>
      </c>
      <c r="B14245">
        <v>488.46189665683812</v>
      </c>
    </row>
    <row r="14246" spans="1:2" x14ac:dyDescent="0.2">
      <c r="A14246">
        <v>142.440000000027</v>
      </c>
      <c r="B14246">
        <v>486.21490389784208</v>
      </c>
    </row>
    <row r="14247" spans="1:2" x14ac:dyDescent="0.2">
      <c r="A14247">
        <v>142.45000000002699</v>
      </c>
      <c r="B14247">
        <v>487.77318960817053</v>
      </c>
    </row>
    <row r="14248" spans="1:2" x14ac:dyDescent="0.2">
      <c r="A14248">
        <v>142.46000000002701</v>
      </c>
      <c r="B14248">
        <v>494.7027606851334</v>
      </c>
    </row>
    <row r="14249" spans="1:2" x14ac:dyDescent="0.2">
      <c r="A14249">
        <v>142.470000000027</v>
      </c>
      <c r="B14249">
        <v>496.26435268827089</v>
      </c>
    </row>
    <row r="14250" spans="1:2" x14ac:dyDescent="0.2">
      <c r="A14250">
        <v>142.48000000002699</v>
      </c>
      <c r="B14250">
        <v>493.05861462177199</v>
      </c>
    </row>
    <row r="14251" spans="1:2" x14ac:dyDescent="0.2">
      <c r="A14251">
        <v>142.49000000002701</v>
      </c>
      <c r="B14251">
        <v>490.99632943171821</v>
      </c>
    </row>
    <row r="14252" spans="1:2" x14ac:dyDescent="0.2">
      <c r="A14252">
        <v>142.500000000027</v>
      </c>
      <c r="B14252">
        <v>492.60189366390881</v>
      </c>
    </row>
    <row r="14253" spans="1:2" x14ac:dyDescent="0.2">
      <c r="A14253">
        <v>142.51000000002699</v>
      </c>
      <c r="B14253">
        <v>494.18607481160495</v>
      </c>
    </row>
    <row r="14254" spans="1:2" x14ac:dyDescent="0.2">
      <c r="A14254">
        <v>142.52000000002701</v>
      </c>
      <c r="B14254">
        <v>494.75773669186646</v>
      </c>
    </row>
    <row r="14255" spans="1:2" x14ac:dyDescent="0.2">
      <c r="A14255">
        <v>142.530000000027</v>
      </c>
      <c r="B14255">
        <v>497.35730422999694</v>
      </c>
    </row>
    <row r="14256" spans="1:2" x14ac:dyDescent="0.2">
      <c r="A14256">
        <v>142.54000000002699</v>
      </c>
      <c r="B14256">
        <v>497.27386447215287</v>
      </c>
    </row>
    <row r="14257" spans="1:2" x14ac:dyDescent="0.2">
      <c r="A14257">
        <v>142.55000000002701</v>
      </c>
      <c r="B14257">
        <v>495.59519605542476</v>
      </c>
    </row>
    <row r="14258" spans="1:2" x14ac:dyDescent="0.2">
      <c r="A14258">
        <v>142.560000000027</v>
      </c>
      <c r="B14258">
        <v>498.43766686274682</v>
      </c>
    </row>
    <row r="14259" spans="1:2" x14ac:dyDescent="0.2">
      <c r="A14259">
        <v>142.57000000002699</v>
      </c>
      <c r="B14259">
        <v>506.34530823318403</v>
      </c>
    </row>
    <row r="14260" spans="1:2" x14ac:dyDescent="0.2">
      <c r="A14260">
        <v>142.58000000002701</v>
      </c>
      <c r="B14260">
        <v>510.01632234264201</v>
      </c>
    </row>
    <row r="14261" spans="1:2" x14ac:dyDescent="0.2">
      <c r="A14261">
        <v>142.590000000027</v>
      </c>
      <c r="B14261">
        <v>511.47287444788975</v>
      </c>
    </row>
    <row r="14262" spans="1:2" x14ac:dyDescent="0.2">
      <c r="A14262">
        <v>142.60000000002699</v>
      </c>
      <c r="B14262">
        <v>511.22697288193956</v>
      </c>
    </row>
    <row r="14263" spans="1:2" x14ac:dyDescent="0.2">
      <c r="A14263">
        <v>142.61000000002699</v>
      </c>
      <c r="B14263">
        <v>508.98057618280779</v>
      </c>
    </row>
    <row r="14264" spans="1:2" x14ac:dyDescent="0.2">
      <c r="A14264">
        <v>142.62000000002701</v>
      </c>
      <c r="B14264">
        <v>505.82101619517761</v>
      </c>
    </row>
    <row r="14265" spans="1:2" x14ac:dyDescent="0.2">
      <c r="A14265">
        <v>142.630000000027</v>
      </c>
      <c r="B14265">
        <v>505.7892379644536</v>
      </c>
    </row>
    <row r="14266" spans="1:2" x14ac:dyDescent="0.2">
      <c r="A14266">
        <v>142.64000000002699</v>
      </c>
      <c r="B14266">
        <v>506.81920368952251</v>
      </c>
    </row>
    <row r="14267" spans="1:2" x14ac:dyDescent="0.2">
      <c r="A14267">
        <v>142.65000000002701</v>
      </c>
      <c r="B14267">
        <v>507.41045985422375</v>
      </c>
    </row>
    <row r="14268" spans="1:2" x14ac:dyDescent="0.2">
      <c r="A14268">
        <v>142.660000000027</v>
      </c>
      <c r="B14268">
        <v>508.41671762965257</v>
      </c>
    </row>
    <row r="14269" spans="1:2" x14ac:dyDescent="0.2">
      <c r="A14269">
        <v>142.67000000002699</v>
      </c>
      <c r="B14269">
        <v>505.88222101194015</v>
      </c>
    </row>
    <row r="14270" spans="1:2" x14ac:dyDescent="0.2">
      <c r="A14270">
        <v>142.68000000002701</v>
      </c>
      <c r="B14270">
        <v>508.19864006921068</v>
      </c>
    </row>
    <row r="14271" spans="1:2" x14ac:dyDescent="0.2">
      <c r="A14271">
        <v>142.690000000027</v>
      </c>
      <c r="B14271">
        <v>513.65067351668085</v>
      </c>
    </row>
    <row r="14272" spans="1:2" x14ac:dyDescent="0.2">
      <c r="A14272">
        <v>142.70000000002699</v>
      </c>
      <c r="B14272">
        <v>510.64558506116873</v>
      </c>
    </row>
    <row r="14273" spans="1:2" x14ac:dyDescent="0.2">
      <c r="A14273">
        <v>142.71000000002701</v>
      </c>
      <c r="B14273">
        <v>510.64633408432832</v>
      </c>
    </row>
    <row r="14274" spans="1:2" x14ac:dyDescent="0.2">
      <c r="A14274">
        <v>142.720000000027</v>
      </c>
      <c r="B14274">
        <v>516.96462659212943</v>
      </c>
    </row>
    <row r="14275" spans="1:2" x14ac:dyDescent="0.2">
      <c r="A14275">
        <v>142.73000000002699</v>
      </c>
      <c r="B14275">
        <v>522.4651664727345</v>
      </c>
    </row>
    <row r="14276" spans="1:2" x14ac:dyDescent="0.2">
      <c r="A14276">
        <v>142.74000000002701</v>
      </c>
      <c r="B14276">
        <v>524.52508248973515</v>
      </c>
    </row>
    <row r="14277" spans="1:2" x14ac:dyDescent="0.2">
      <c r="A14277">
        <v>142.750000000027</v>
      </c>
      <c r="B14277">
        <v>519.78346781666414</v>
      </c>
    </row>
    <row r="14278" spans="1:2" x14ac:dyDescent="0.2">
      <c r="A14278">
        <v>142.76000000002699</v>
      </c>
      <c r="B14278">
        <v>520.2980738165337</v>
      </c>
    </row>
    <row r="14279" spans="1:2" x14ac:dyDescent="0.2">
      <c r="A14279">
        <v>142.77000000002701</v>
      </c>
      <c r="B14279">
        <v>525.56058505005876</v>
      </c>
    </row>
    <row r="14280" spans="1:2" x14ac:dyDescent="0.2">
      <c r="A14280">
        <v>142.780000000027</v>
      </c>
      <c r="B14280">
        <v>522.13212955781898</v>
      </c>
    </row>
    <row r="14281" spans="1:2" x14ac:dyDescent="0.2">
      <c r="A14281">
        <v>142.79000000002699</v>
      </c>
      <c r="B14281">
        <v>516.3010015233375</v>
      </c>
    </row>
    <row r="14282" spans="1:2" x14ac:dyDescent="0.2">
      <c r="A14282">
        <v>142.80000000002701</v>
      </c>
      <c r="B14282">
        <v>512.68172652015176</v>
      </c>
    </row>
    <row r="14283" spans="1:2" x14ac:dyDescent="0.2">
      <c r="A14283">
        <v>142.810000000027</v>
      </c>
      <c r="B14283">
        <v>516.37462516784512</v>
      </c>
    </row>
    <row r="14284" spans="1:2" x14ac:dyDescent="0.2">
      <c r="A14284">
        <v>142.82000000002699</v>
      </c>
      <c r="B14284">
        <v>524.92503325360076</v>
      </c>
    </row>
    <row r="14285" spans="1:2" x14ac:dyDescent="0.2">
      <c r="A14285">
        <v>142.83000000002701</v>
      </c>
      <c r="B14285">
        <v>527.32084322010155</v>
      </c>
    </row>
    <row r="14286" spans="1:2" x14ac:dyDescent="0.2">
      <c r="A14286">
        <v>142.840000000027</v>
      </c>
      <c r="B14286">
        <v>519.81908936723039</v>
      </c>
    </row>
    <row r="14287" spans="1:2" x14ac:dyDescent="0.2">
      <c r="A14287">
        <v>142.85000000002699</v>
      </c>
      <c r="B14287">
        <v>518.52054310908227</v>
      </c>
    </row>
    <row r="14288" spans="1:2" x14ac:dyDescent="0.2">
      <c r="A14288">
        <v>142.86000000002699</v>
      </c>
      <c r="B14288">
        <v>523.37429811735069</v>
      </c>
    </row>
    <row r="14289" spans="1:2" x14ac:dyDescent="0.2">
      <c r="A14289">
        <v>142.87000000002701</v>
      </c>
      <c r="B14289">
        <v>524.91133451827352</v>
      </c>
    </row>
    <row r="14290" spans="1:2" x14ac:dyDescent="0.2">
      <c r="A14290">
        <v>142.880000000027</v>
      </c>
      <c r="B14290">
        <v>525.41878679266972</v>
      </c>
    </row>
    <row r="14291" spans="1:2" x14ac:dyDescent="0.2">
      <c r="A14291">
        <v>142.89000000002699</v>
      </c>
      <c r="B14291">
        <v>525.31280229802508</v>
      </c>
    </row>
    <row r="14292" spans="1:2" x14ac:dyDescent="0.2">
      <c r="A14292">
        <v>142.90000000002701</v>
      </c>
      <c r="B14292">
        <v>525.4709387117266</v>
      </c>
    </row>
    <row r="14293" spans="1:2" x14ac:dyDescent="0.2">
      <c r="A14293">
        <v>142.910000000027</v>
      </c>
      <c r="B14293">
        <v>526.67850444301098</v>
      </c>
    </row>
    <row r="14294" spans="1:2" x14ac:dyDescent="0.2">
      <c r="A14294">
        <v>142.92000000002699</v>
      </c>
      <c r="B14294">
        <v>528.92258935621965</v>
      </c>
    </row>
    <row r="14295" spans="1:2" x14ac:dyDescent="0.2">
      <c r="A14295">
        <v>142.93000000002701</v>
      </c>
      <c r="B14295">
        <v>526.95061829052622</v>
      </c>
    </row>
    <row r="14296" spans="1:2" x14ac:dyDescent="0.2">
      <c r="A14296">
        <v>142.940000000027</v>
      </c>
      <c r="B14296">
        <v>520.42648379136551</v>
      </c>
    </row>
    <row r="14297" spans="1:2" x14ac:dyDescent="0.2">
      <c r="A14297">
        <v>142.95000000002699</v>
      </c>
      <c r="B14297">
        <v>517.67600433841926</v>
      </c>
    </row>
    <row r="14298" spans="1:2" x14ac:dyDescent="0.2">
      <c r="A14298">
        <v>142.96000000002701</v>
      </c>
      <c r="B14298">
        <v>519.48524066792902</v>
      </c>
    </row>
    <row r="14299" spans="1:2" x14ac:dyDescent="0.2">
      <c r="A14299">
        <v>142.970000000027</v>
      </c>
      <c r="B14299">
        <v>512.48449162547979</v>
      </c>
    </row>
    <row r="14300" spans="1:2" x14ac:dyDescent="0.2">
      <c r="A14300">
        <v>142.98000000002699</v>
      </c>
      <c r="B14300">
        <v>501.52856511295471</v>
      </c>
    </row>
    <row r="14301" spans="1:2" x14ac:dyDescent="0.2">
      <c r="A14301">
        <v>142.99000000002701</v>
      </c>
      <c r="B14301">
        <v>497.62178686378081</v>
      </c>
    </row>
    <row r="14302" spans="1:2" x14ac:dyDescent="0.2">
      <c r="A14302">
        <v>143.000000000027</v>
      </c>
      <c r="B14302">
        <v>497.98417553326885</v>
      </c>
    </row>
    <row r="14303" spans="1:2" x14ac:dyDescent="0.2">
      <c r="A14303">
        <v>143.01000000002699</v>
      </c>
      <c r="B14303">
        <v>500.88613731879326</v>
      </c>
    </row>
    <row r="14304" spans="1:2" x14ac:dyDescent="0.2">
      <c r="A14304">
        <v>143.02000000002701</v>
      </c>
      <c r="B14304">
        <v>505.9693820420926</v>
      </c>
    </row>
    <row r="14305" spans="1:2" x14ac:dyDescent="0.2">
      <c r="A14305">
        <v>143.030000000027</v>
      </c>
      <c r="B14305">
        <v>509.79219641924323</v>
      </c>
    </row>
    <row r="14306" spans="1:2" x14ac:dyDescent="0.2">
      <c r="A14306">
        <v>143.04000000002699</v>
      </c>
      <c r="B14306">
        <v>509.49934193151654</v>
      </c>
    </row>
    <row r="14307" spans="1:2" x14ac:dyDescent="0.2">
      <c r="A14307">
        <v>143.05000000002701</v>
      </c>
      <c r="B14307">
        <v>506.7765168583818</v>
      </c>
    </row>
    <row r="14308" spans="1:2" x14ac:dyDescent="0.2">
      <c r="A14308">
        <v>143.060000000027</v>
      </c>
      <c r="B14308">
        <v>506.63483555292152</v>
      </c>
    </row>
    <row r="14309" spans="1:2" x14ac:dyDescent="0.2">
      <c r="A14309">
        <v>143.07000000002699</v>
      </c>
      <c r="B14309">
        <v>504.33081037226054</v>
      </c>
    </row>
    <row r="14310" spans="1:2" x14ac:dyDescent="0.2">
      <c r="A14310">
        <v>143.08000000002701</v>
      </c>
      <c r="B14310">
        <v>508.82891778248683</v>
      </c>
    </row>
    <row r="14311" spans="1:2" x14ac:dyDescent="0.2">
      <c r="A14311">
        <v>143.090000000027</v>
      </c>
      <c r="B14311">
        <v>510.7216359144449</v>
      </c>
    </row>
    <row r="14312" spans="1:2" x14ac:dyDescent="0.2">
      <c r="A14312">
        <v>143.10000000002699</v>
      </c>
      <c r="B14312">
        <v>502.03506960805623</v>
      </c>
    </row>
    <row r="14313" spans="1:2" x14ac:dyDescent="0.2">
      <c r="A14313">
        <v>143.11000000002699</v>
      </c>
      <c r="B14313">
        <v>495.62763250442384</v>
      </c>
    </row>
    <row r="14314" spans="1:2" x14ac:dyDescent="0.2">
      <c r="A14314">
        <v>143.12000000002701</v>
      </c>
      <c r="B14314">
        <v>494.7735945144405</v>
      </c>
    </row>
    <row r="14315" spans="1:2" x14ac:dyDescent="0.2">
      <c r="A14315">
        <v>143.130000000027</v>
      </c>
      <c r="B14315">
        <v>491.07469611555126</v>
      </c>
    </row>
    <row r="14316" spans="1:2" x14ac:dyDescent="0.2">
      <c r="A14316">
        <v>143.14000000002699</v>
      </c>
      <c r="B14316">
        <v>485.8064474238858</v>
      </c>
    </row>
    <row r="14317" spans="1:2" x14ac:dyDescent="0.2">
      <c r="A14317">
        <v>143.15000000002701</v>
      </c>
      <c r="B14317">
        <v>488.42800934249942</v>
      </c>
    </row>
    <row r="14318" spans="1:2" x14ac:dyDescent="0.2">
      <c r="A14318">
        <v>143.160000000027</v>
      </c>
      <c r="B14318">
        <v>493.52409161894127</v>
      </c>
    </row>
    <row r="14319" spans="1:2" x14ac:dyDescent="0.2">
      <c r="A14319">
        <v>143.17000000002699</v>
      </c>
      <c r="B14319">
        <v>486.96667077433762</v>
      </c>
    </row>
    <row r="14320" spans="1:2" x14ac:dyDescent="0.2">
      <c r="A14320">
        <v>143.18000000002701</v>
      </c>
      <c r="B14320">
        <v>481.98019132009813</v>
      </c>
    </row>
    <row r="14321" spans="1:2" x14ac:dyDescent="0.2">
      <c r="A14321">
        <v>143.190000000027</v>
      </c>
      <c r="B14321">
        <v>479.68894466053092</v>
      </c>
    </row>
    <row r="14322" spans="1:2" x14ac:dyDescent="0.2">
      <c r="A14322">
        <v>143.20000000002699</v>
      </c>
      <c r="B14322">
        <v>479.23377791487235</v>
      </c>
    </row>
    <row r="14323" spans="1:2" x14ac:dyDescent="0.2">
      <c r="A14323">
        <v>143.21000000002701</v>
      </c>
      <c r="B14323">
        <v>488.72151500701847</v>
      </c>
    </row>
    <row r="14324" spans="1:2" x14ac:dyDescent="0.2">
      <c r="A14324">
        <v>143.220000000027</v>
      </c>
      <c r="B14324">
        <v>492.45071706732466</v>
      </c>
    </row>
    <row r="14325" spans="1:2" x14ac:dyDescent="0.2">
      <c r="A14325">
        <v>143.23000000002699</v>
      </c>
      <c r="B14325">
        <v>490.37135171451712</v>
      </c>
    </row>
    <row r="14326" spans="1:2" x14ac:dyDescent="0.2">
      <c r="A14326">
        <v>143.24000000002701</v>
      </c>
      <c r="B14326">
        <v>491.36905563755852</v>
      </c>
    </row>
    <row r="14327" spans="1:2" x14ac:dyDescent="0.2">
      <c r="A14327">
        <v>143.250000000027</v>
      </c>
      <c r="B14327">
        <v>487.52908669705607</v>
      </c>
    </row>
    <row r="14328" spans="1:2" x14ac:dyDescent="0.2">
      <c r="A14328">
        <v>143.26000000002699</v>
      </c>
      <c r="B14328">
        <v>477.74571117946277</v>
      </c>
    </row>
    <row r="14329" spans="1:2" x14ac:dyDescent="0.2">
      <c r="A14329">
        <v>143.27000000002701</v>
      </c>
      <c r="B14329">
        <v>475.26281684763131</v>
      </c>
    </row>
    <row r="14330" spans="1:2" x14ac:dyDescent="0.2">
      <c r="A14330">
        <v>143.280000000027</v>
      </c>
      <c r="B14330">
        <v>477.01686867996824</v>
      </c>
    </row>
    <row r="14331" spans="1:2" x14ac:dyDescent="0.2">
      <c r="A14331">
        <v>143.29000000002699</v>
      </c>
      <c r="B14331">
        <v>471.46475638465938</v>
      </c>
    </row>
    <row r="14332" spans="1:2" x14ac:dyDescent="0.2">
      <c r="A14332">
        <v>143.30000000002701</v>
      </c>
      <c r="B14332">
        <v>476.54276627096215</v>
      </c>
    </row>
    <row r="14333" spans="1:2" x14ac:dyDescent="0.2">
      <c r="A14333">
        <v>143.310000000027</v>
      </c>
      <c r="B14333">
        <v>485.07347540709856</v>
      </c>
    </row>
    <row r="14334" spans="1:2" x14ac:dyDescent="0.2">
      <c r="A14334">
        <v>143.32000000002699</v>
      </c>
      <c r="B14334">
        <v>478.15615476816959</v>
      </c>
    </row>
    <row r="14335" spans="1:2" x14ac:dyDescent="0.2">
      <c r="A14335">
        <v>143.33000000002701</v>
      </c>
      <c r="B14335">
        <v>472.92860545093833</v>
      </c>
    </row>
    <row r="14336" spans="1:2" x14ac:dyDescent="0.2">
      <c r="A14336">
        <v>143.340000000027</v>
      </c>
      <c r="B14336">
        <v>471.60987760079212</v>
      </c>
    </row>
    <row r="14337" spans="1:2" x14ac:dyDescent="0.2">
      <c r="A14337">
        <v>143.35000000002699</v>
      </c>
      <c r="B14337">
        <v>465.70559946385907</v>
      </c>
    </row>
    <row r="14338" spans="1:2" x14ac:dyDescent="0.2">
      <c r="A14338">
        <v>143.36000000002699</v>
      </c>
      <c r="B14338">
        <v>463.90169703625861</v>
      </c>
    </row>
    <row r="14339" spans="1:2" x14ac:dyDescent="0.2">
      <c r="A14339">
        <v>143.37000000002701</v>
      </c>
      <c r="B14339">
        <v>464.63335517544749</v>
      </c>
    </row>
    <row r="14340" spans="1:2" x14ac:dyDescent="0.2">
      <c r="A14340">
        <v>143.380000000027</v>
      </c>
      <c r="B14340">
        <v>462.00303473285408</v>
      </c>
    </row>
    <row r="14341" spans="1:2" x14ac:dyDescent="0.2">
      <c r="A14341">
        <v>143.39000000002699</v>
      </c>
      <c r="B14341">
        <v>457.25700343467781</v>
      </c>
    </row>
    <row r="14342" spans="1:2" x14ac:dyDescent="0.2">
      <c r="A14342">
        <v>143.40000000002701</v>
      </c>
      <c r="B14342">
        <v>460.04779758002957</v>
      </c>
    </row>
    <row r="14343" spans="1:2" x14ac:dyDescent="0.2">
      <c r="A14343">
        <v>143.410000000027</v>
      </c>
      <c r="B14343">
        <v>468.38272178818039</v>
      </c>
    </row>
    <row r="14344" spans="1:2" x14ac:dyDescent="0.2">
      <c r="A14344">
        <v>143.42000000002699</v>
      </c>
      <c r="B14344">
        <v>472.11427783196774</v>
      </c>
    </row>
    <row r="14345" spans="1:2" x14ac:dyDescent="0.2">
      <c r="A14345">
        <v>143.43000000002701</v>
      </c>
      <c r="B14345">
        <v>468.66336785623236</v>
      </c>
    </row>
    <row r="14346" spans="1:2" x14ac:dyDescent="0.2">
      <c r="A14346">
        <v>143.440000000027</v>
      </c>
      <c r="B14346">
        <v>464.19767990249261</v>
      </c>
    </row>
    <row r="14347" spans="1:2" x14ac:dyDescent="0.2">
      <c r="A14347">
        <v>143.45000000002699</v>
      </c>
      <c r="B14347">
        <v>459.27315891583788</v>
      </c>
    </row>
    <row r="14348" spans="1:2" x14ac:dyDescent="0.2">
      <c r="A14348">
        <v>143.46000000002701</v>
      </c>
      <c r="B14348">
        <v>460.55502321414002</v>
      </c>
    </row>
    <row r="14349" spans="1:2" x14ac:dyDescent="0.2">
      <c r="A14349">
        <v>143.470000000027</v>
      </c>
      <c r="B14349">
        <v>461.93381469440448</v>
      </c>
    </row>
    <row r="14350" spans="1:2" x14ac:dyDescent="0.2">
      <c r="A14350">
        <v>143.48000000002699</v>
      </c>
      <c r="B14350">
        <v>452.22477897617597</v>
      </c>
    </row>
    <row r="14351" spans="1:2" x14ac:dyDescent="0.2">
      <c r="A14351">
        <v>143.49000000002701</v>
      </c>
      <c r="B14351">
        <v>447.0429296250984</v>
      </c>
    </row>
    <row r="14352" spans="1:2" x14ac:dyDescent="0.2">
      <c r="A14352">
        <v>143.500000000027</v>
      </c>
      <c r="B14352">
        <v>449.26698152645241</v>
      </c>
    </row>
    <row r="14353" spans="1:2" x14ac:dyDescent="0.2">
      <c r="A14353">
        <v>143.51000000002699</v>
      </c>
      <c r="B14353">
        <v>447.7323361254729</v>
      </c>
    </row>
    <row r="14354" spans="1:2" x14ac:dyDescent="0.2">
      <c r="A14354">
        <v>143.52000000002701</v>
      </c>
      <c r="B14354">
        <v>447.68681968493655</v>
      </c>
    </row>
    <row r="14355" spans="1:2" x14ac:dyDescent="0.2">
      <c r="A14355">
        <v>143.530000000027</v>
      </c>
      <c r="B14355">
        <v>449.28942877376124</v>
      </c>
    </row>
    <row r="14356" spans="1:2" x14ac:dyDescent="0.2">
      <c r="A14356">
        <v>143.54000000002699</v>
      </c>
      <c r="B14356">
        <v>448.14167461979741</v>
      </c>
    </row>
    <row r="14357" spans="1:2" x14ac:dyDescent="0.2">
      <c r="A14357">
        <v>143.55000000002701</v>
      </c>
      <c r="B14357">
        <v>453.72606365097255</v>
      </c>
    </row>
    <row r="14358" spans="1:2" x14ac:dyDescent="0.2">
      <c r="A14358">
        <v>143.560000000027</v>
      </c>
      <c r="B14358">
        <v>456.45248454067678</v>
      </c>
    </row>
    <row r="14359" spans="1:2" x14ac:dyDescent="0.2">
      <c r="A14359">
        <v>143.57000000002699</v>
      </c>
      <c r="B14359">
        <v>457.17298630481116</v>
      </c>
    </row>
    <row r="14360" spans="1:2" x14ac:dyDescent="0.2">
      <c r="A14360">
        <v>143.58000000002701</v>
      </c>
      <c r="B14360">
        <v>452.60400635923685</v>
      </c>
    </row>
    <row r="14361" spans="1:2" x14ac:dyDescent="0.2">
      <c r="A14361">
        <v>143.590000000027</v>
      </c>
      <c r="B14361">
        <v>443.50679862664566</v>
      </c>
    </row>
    <row r="14362" spans="1:2" x14ac:dyDescent="0.2">
      <c r="A14362">
        <v>143.60000000002699</v>
      </c>
      <c r="B14362">
        <v>442.40676000497416</v>
      </c>
    </row>
    <row r="14363" spans="1:2" x14ac:dyDescent="0.2">
      <c r="A14363">
        <v>143.61000000002699</v>
      </c>
      <c r="B14363">
        <v>442.29332090334486</v>
      </c>
    </row>
    <row r="14364" spans="1:2" x14ac:dyDescent="0.2">
      <c r="A14364">
        <v>143.62000000002701</v>
      </c>
      <c r="B14364">
        <v>441.22768000234538</v>
      </c>
    </row>
    <row r="14365" spans="1:2" x14ac:dyDescent="0.2">
      <c r="A14365">
        <v>143.630000000027</v>
      </c>
      <c r="B14365">
        <v>441.3145913365471</v>
      </c>
    </row>
    <row r="14366" spans="1:2" x14ac:dyDescent="0.2">
      <c r="A14366">
        <v>143.64000000002699</v>
      </c>
      <c r="B14366">
        <v>437.78421643968767</v>
      </c>
    </row>
    <row r="14367" spans="1:2" x14ac:dyDescent="0.2">
      <c r="A14367">
        <v>143.65000000002701</v>
      </c>
      <c r="B14367">
        <v>439.62464296912259</v>
      </c>
    </row>
    <row r="14368" spans="1:2" x14ac:dyDescent="0.2">
      <c r="A14368">
        <v>143.660000000027</v>
      </c>
      <c r="B14368">
        <v>442.86485027032546</v>
      </c>
    </row>
    <row r="14369" spans="1:2" x14ac:dyDescent="0.2">
      <c r="A14369">
        <v>143.67000000002699</v>
      </c>
      <c r="B14369">
        <v>440.36678336937632</v>
      </c>
    </row>
    <row r="14370" spans="1:2" x14ac:dyDescent="0.2">
      <c r="A14370">
        <v>143.68000000002701</v>
      </c>
      <c r="B14370">
        <v>438.24290169165243</v>
      </c>
    </row>
    <row r="14371" spans="1:2" x14ac:dyDescent="0.2">
      <c r="A14371">
        <v>143.690000000027</v>
      </c>
      <c r="B14371">
        <v>438.62541542657976</v>
      </c>
    </row>
    <row r="14372" spans="1:2" x14ac:dyDescent="0.2">
      <c r="A14372">
        <v>143.70000000002699</v>
      </c>
      <c r="B14372">
        <v>438.01403042768607</v>
      </c>
    </row>
    <row r="14373" spans="1:2" x14ac:dyDescent="0.2">
      <c r="A14373">
        <v>143.71000000002701</v>
      </c>
      <c r="B14373">
        <v>433.06037676765038</v>
      </c>
    </row>
    <row r="14374" spans="1:2" x14ac:dyDescent="0.2">
      <c r="A14374">
        <v>143.720000000027</v>
      </c>
      <c r="B14374">
        <v>429.03222558245</v>
      </c>
    </row>
    <row r="14375" spans="1:2" x14ac:dyDescent="0.2">
      <c r="A14375">
        <v>143.73000000002699</v>
      </c>
      <c r="B14375">
        <v>432.39945213736667</v>
      </c>
    </row>
    <row r="14376" spans="1:2" x14ac:dyDescent="0.2">
      <c r="A14376">
        <v>143.74000000002701</v>
      </c>
      <c r="B14376">
        <v>437.94157201193639</v>
      </c>
    </row>
    <row r="14377" spans="1:2" x14ac:dyDescent="0.2">
      <c r="A14377">
        <v>143.750000000027</v>
      </c>
      <c r="B14377">
        <v>434.84708505514089</v>
      </c>
    </row>
    <row r="14378" spans="1:2" x14ac:dyDescent="0.2">
      <c r="A14378">
        <v>143.76000000002699</v>
      </c>
      <c r="B14378">
        <v>430.6267189227097</v>
      </c>
    </row>
    <row r="14379" spans="1:2" x14ac:dyDescent="0.2">
      <c r="A14379">
        <v>143.77000000002701</v>
      </c>
      <c r="B14379">
        <v>427.85398922211948</v>
      </c>
    </row>
    <row r="14380" spans="1:2" x14ac:dyDescent="0.2">
      <c r="A14380">
        <v>143.780000000027</v>
      </c>
      <c r="B14380">
        <v>426.46659052311935</v>
      </c>
    </row>
    <row r="14381" spans="1:2" x14ac:dyDescent="0.2">
      <c r="A14381">
        <v>143.79000000002699</v>
      </c>
      <c r="B14381">
        <v>430.61859992271889</v>
      </c>
    </row>
    <row r="14382" spans="1:2" x14ac:dyDescent="0.2">
      <c r="A14382">
        <v>143.80000000002701</v>
      </c>
      <c r="B14382">
        <v>434.65669487282827</v>
      </c>
    </row>
    <row r="14383" spans="1:2" x14ac:dyDescent="0.2">
      <c r="A14383">
        <v>143.810000000027</v>
      </c>
      <c r="B14383">
        <v>433.7788350024752</v>
      </c>
    </row>
    <row r="14384" spans="1:2" x14ac:dyDescent="0.2">
      <c r="A14384">
        <v>143.82000000002699</v>
      </c>
      <c r="B14384">
        <v>428.94943611443932</v>
      </c>
    </row>
    <row r="14385" spans="1:2" x14ac:dyDescent="0.2">
      <c r="A14385">
        <v>143.83000000002701</v>
      </c>
      <c r="B14385">
        <v>424.4350357547641</v>
      </c>
    </row>
    <row r="14386" spans="1:2" x14ac:dyDescent="0.2">
      <c r="A14386">
        <v>143.840000000027</v>
      </c>
      <c r="B14386">
        <v>426.8704227165951</v>
      </c>
    </row>
    <row r="14387" spans="1:2" x14ac:dyDescent="0.2">
      <c r="A14387">
        <v>143.85000000002699</v>
      </c>
      <c r="B14387">
        <v>434.63776328156592</v>
      </c>
    </row>
    <row r="14388" spans="1:2" x14ac:dyDescent="0.2">
      <c r="A14388">
        <v>143.86000000002699</v>
      </c>
      <c r="B14388">
        <v>438.64894518779562</v>
      </c>
    </row>
    <row r="14389" spans="1:2" x14ac:dyDescent="0.2">
      <c r="A14389">
        <v>143.87000000002701</v>
      </c>
      <c r="B14389">
        <v>437.2224767005942</v>
      </c>
    </row>
    <row r="14390" spans="1:2" x14ac:dyDescent="0.2">
      <c r="A14390">
        <v>143.880000000027</v>
      </c>
      <c r="B14390">
        <v>434.58724564943896</v>
      </c>
    </row>
    <row r="14391" spans="1:2" x14ac:dyDescent="0.2">
      <c r="A14391">
        <v>143.89000000002699</v>
      </c>
      <c r="B14391">
        <v>429.8025004446738</v>
      </c>
    </row>
    <row r="14392" spans="1:2" x14ac:dyDescent="0.2">
      <c r="A14392">
        <v>143.90000000002701</v>
      </c>
      <c r="B14392">
        <v>423.46167345926114</v>
      </c>
    </row>
    <row r="14393" spans="1:2" x14ac:dyDescent="0.2">
      <c r="A14393">
        <v>143.910000000027</v>
      </c>
      <c r="B14393">
        <v>422.55828831427755</v>
      </c>
    </row>
    <row r="14394" spans="1:2" x14ac:dyDescent="0.2">
      <c r="A14394">
        <v>143.92000000002699</v>
      </c>
      <c r="B14394">
        <v>427.35881453137966</v>
      </c>
    </row>
    <row r="14395" spans="1:2" x14ac:dyDescent="0.2">
      <c r="A14395">
        <v>143.93000000002701</v>
      </c>
      <c r="B14395">
        <v>421.97700978168177</v>
      </c>
    </row>
    <row r="14396" spans="1:2" x14ac:dyDescent="0.2">
      <c r="A14396">
        <v>143.940000000027</v>
      </c>
      <c r="B14396">
        <v>408.21331409800342</v>
      </c>
    </row>
    <row r="14397" spans="1:2" x14ac:dyDescent="0.2">
      <c r="A14397">
        <v>143.95000000002699</v>
      </c>
      <c r="B14397">
        <v>403.73905802520125</v>
      </c>
    </row>
    <row r="14398" spans="1:2" x14ac:dyDescent="0.2">
      <c r="A14398">
        <v>143.96000000002701</v>
      </c>
      <c r="B14398">
        <v>400.56035749641296</v>
      </c>
    </row>
    <row r="14399" spans="1:2" x14ac:dyDescent="0.2">
      <c r="A14399">
        <v>143.970000000027</v>
      </c>
      <c r="B14399">
        <v>402.08541341666165</v>
      </c>
    </row>
    <row r="14400" spans="1:2" x14ac:dyDescent="0.2">
      <c r="A14400">
        <v>143.98000000002699</v>
      </c>
      <c r="B14400">
        <v>412.47685705202156</v>
      </c>
    </row>
    <row r="14401" spans="1:2" x14ac:dyDescent="0.2">
      <c r="A14401">
        <v>143.99000000002701</v>
      </c>
      <c r="B14401">
        <v>419.58984068430044</v>
      </c>
    </row>
    <row r="14402" spans="1:2" x14ac:dyDescent="0.2">
      <c r="A14402">
        <v>144.000000000027</v>
      </c>
      <c r="B14402">
        <v>418.93191895345416</v>
      </c>
    </row>
    <row r="14403" spans="1:2" x14ac:dyDescent="0.2">
      <c r="A14403">
        <v>144.01000000002699</v>
      </c>
      <c r="B14403">
        <v>421.02201528365794</v>
      </c>
    </row>
    <row r="14404" spans="1:2" x14ac:dyDescent="0.2">
      <c r="A14404">
        <v>144.02000000002701</v>
      </c>
      <c r="B14404">
        <v>428.48645359082178</v>
      </c>
    </row>
    <row r="14405" spans="1:2" x14ac:dyDescent="0.2">
      <c r="A14405">
        <v>144.030000000027</v>
      </c>
      <c r="B14405">
        <v>433.33163502424145</v>
      </c>
    </row>
    <row r="14406" spans="1:2" x14ac:dyDescent="0.2">
      <c r="A14406">
        <v>144.04000000002699</v>
      </c>
      <c r="B14406">
        <v>432.22338941937954</v>
      </c>
    </row>
    <row r="14407" spans="1:2" x14ac:dyDescent="0.2">
      <c r="A14407">
        <v>144.05000000002701</v>
      </c>
      <c r="B14407">
        <v>427.16909884831165</v>
      </c>
    </row>
    <row r="14408" spans="1:2" x14ac:dyDescent="0.2">
      <c r="A14408">
        <v>144.060000000027</v>
      </c>
      <c r="B14408">
        <v>422.51387672612623</v>
      </c>
    </row>
    <row r="14409" spans="1:2" x14ac:dyDescent="0.2">
      <c r="A14409">
        <v>144.07000000002799</v>
      </c>
      <c r="B14409">
        <v>422.77263583052428</v>
      </c>
    </row>
    <row r="14410" spans="1:2" x14ac:dyDescent="0.2">
      <c r="A14410">
        <v>144.08000000002701</v>
      </c>
      <c r="B14410">
        <v>423.29190361122789</v>
      </c>
    </row>
    <row r="14411" spans="1:2" x14ac:dyDescent="0.2">
      <c r="A14411">
        <v>144.090000000027</v>
      </c>
      <c r="B14411">
        <v>418.6684895403572</v>
      </c>
    </row>
    <row r="14412" spans="1:2" x14ac:dyDescent="0.2">
      <c r="A14412">
        <v>144.10000000002799</v>
      </c>
      <c r="B14412">
        <v>415.16639294011389</v>
      </c>
    </row>
    <row r="14413" spans="1:2" x14ac:dyDescent="0.2">
      <c r="A14413">
        <v>144.11000000002699</v>
      </c>
      <c r="B14413">
        <v>417.05710872398788</v>
      </c>
    </row>
    <row r="14414" spans="1:2" x14ac:dyDescent="0.2">
      <c r="A14414">
        <v>144.12000000002701</v>
      </c>
      <c r="B14414">
        <v>415.34999214492115</v>
      </c>
    </row>
    <row r="14415" spans="1:2" x14ac:dyDescent="0.2">
      <c r="A14415">
        <v>144.13000000002799</v>
      </c>
      <c r="B14415">
        <v>410.40993550608391</v>
      </c>
    </row>
    <row r="14416" spans="1:2" x14ac:dyDescent="0.2">
      <c r="A14416">
        <v>144.14000000002699</v>
      </c>
      <c r="B14416">
        <v>411.7931093291437</v>
      </c>
    </row>
    <row r="14417" spans="1:2" x14ac:dyDescent="0.2">
      <c r="A14417">
        <v>144.15000000002701</v>
      </c>
      <c r="B14417">
        <v>411.61032270540102</v>
      </c>
    </row>
    <row r="14418" spans="1:2" x14ac:dyDescent="0.2">
      <c r="A14418">
        <v>144.160000000027</v>
      </c>
      <c r="B14418">
        <v>412.18276539340872</v>
      </c>
    </row>
    <row r="14419" spans="1:2" x14ac:dyDescent="0.2">
      <c r="A14419">
        <v>144.17000000002699</v>
      </c>
      <c r="B14419">
        <v>420.42813916010431</v>
      </c>
    </row>
    <row r="14420" spans="1:2" x14ac:dyDescent="0.2">
      <c r="A14420">
        <v>144.18000000002701</v>
      </c>
      <c r="B14420">
        <v>425.49152129885556</v>
      </c>
    </row>
    <row r="14421" spans="1:2" x14ac:dyDescent="0.2">
      <c r="A14421">
        <v>144.19000000002799</v>
      </c>
      <c r="B14421">
        <v>427.54554178560818</v>
      </c>
    </row>
    <row r="14422" spans="1:2" x14ac:dyDescent="0.2">
      <c r="A14422">
        <v>144.20000000002801</v>
      </c>
      <c r="B14422">
        <v>427.89735225864308</v>
      </c>
    </row>
    <row r="14423" spans="1:2" x14ac:dyDescent="0.2">
      <c r="A14423">
        <v>144.21000000002701</v>
      </c>
      <c r="B14423">
        <v>428.71467752384575</v>
      </c>
    </row>
    <row r="14424" spans="1:2" x14ac:dyDescent="0.2">
      <c r="A14424">
        <v>144.220000000027</v>
      </c>
      <c r="B14424">
        <v>427.19713995420983</v>
      </c>
    </row>
    <row r="14425" spans="1:2" x14ac:dyDescent="0.2">
      <c r="A14425">
        <v>144.23000000002801</v>
      </c>
      <c r="B14425">
        <v>423.4422937110964</v>
      </c>
    </row>
    <row r="14426" spans="1:2" x14ac:dyDescent="0.2">
      <c r="A14426">
        <v>144.24000000002701</v>
      </c>
      <c r="B14426">
        <v>420.06360439316637</v>
      </c>
    </row>
    <row r="14427" spans="1:2" x14ac:dyDescent="0.2">
      <c r="A14427">
        <v>144.250000000028</v>
      </c>
      <c r="B14427">
        <v>416.8294252482205</v>
      </c>
    </row>
    <row r="14428" spans="1:2" x14ac:dyDescent="0.2">
      <c r="A14428">
        <v>144.26000000002799</v>
      </c>
      <c r="B14428">
        <v>416.98689549413166</v>
      </c>
    </row>
    <row r="14429" spans="1:2" x14ac:dyDescent="0.2">
      <c r="A14429">
        <v>144.27000000002801</v>
      </c>
      <c r="B14429">
        <v>420.5976513880554</v>
      </c>
    </row>
    <row r="14430" spans="1:2" x14ac:dyDescent="0.2">
      <c r="A14430">
        <v>144.280000000028</v>
      </c>
      <c r="B14430">
        <v>419.96446364819047</v>
      </c>
    </row>
    <row r="14431" spans="1:2" x14ac:dyDescent="0.2">
      <c r="A14431">
        <v>144.29000000002799</v>
      </c>
      <c r="B14431">
        <v>420.04033565776342</v>
      </c>
    </row>
    <row r="14432" spans="1:2" x14ac:dyDescent="0.2">
      <c r="A14432">
        <v>144.30000000002801</v>
      </c>
      <c r="B14432">
        <v>424.83696962509072</v>
      </c>
    </row>
    <row r="14433" spans="1:2" x14ac:dyDescent="0.2">
      <c r="A14433">
        <v>144.310000000028</v>
      </c>
      <c r="B14433">
        <v>425.57609279631572</v>
      </c>
    </row>
    <row r="14434" spans="1:2" x14ac:dyDescent="0.2">
      <c r="A14434">
        <v>144.32000000002799</v>
      </c>
      <c r="B14434">
        <v>426.66349505613607</v>
      </c>
    </row>
    <row r="14435" spans="1:2" x14ac:dyDescent="0.2">
      <c r="A14435">
        <v>144.33000000002801</v>
      </c>
      <c r="B14435">
        <v>432.46347445042318</v>
      </c>
    </row>
    <row r="14436" spans="1:2" x14ac:dyDescent="0.2">
      <c r="A14436">
        <v>144.340000000028</v>
      </c>
      <c r="B14436">
        <v>434.64774039884037</v>
      </c>
    </row>
    <row r="14437" spans="1:2" x14ac:dyDescent="0.2">
      <c r="A14437">
        <v>144.35000000002799</v>
      </c>
      <c r="B14437">
        <v>433.21252254380198</v>
      </c>
    </row>
    <row r="14438" spans="1:2" x14ac:dyDescent="0.2">
      <c r="A14438">
        <v>144.36000000002801</v>
      </c>
      <c r="B14438">
        <v>433.44770806886618</v>
      </c>
    </row>
    <row r="14439" spans="1:2" x14ac:dyDescent="0.2">
      <c r="A14439">
        <v>144.370000000028</v>
      </c>
      <c r="B14439">
        <v>433.50451635376692</v>
      </c>
    </row>
    <row r="14440" spans="1:2" x14ac:dyDescent="0.2">
      <c r="A14440">
        <v>144.38000000002799</v>
      </c>
      <c r="B14440">
        <v>432.62940413489372</v>
      </c>
    </row>
    <row r="14441" spans="1:2" x14ac:dyDescent="0.2">
      <c r="A14441">
        <v>144.39000000002801</v>
      </c>
      <c r="B14441">
        <v>431.37899171188218</v>
      </c>
    </row>
    <row r="14442" spans="1:2" x14ac:dyDescent="0.2">
      <c r="A14442">
        <v>144.400000000028</v>
      </c>
      <c r="B14442">
        <v>431.7571399980576</v>
      </c>
    </row>
    <row r="14443" spans="1:2" x14ac:dyDescent="0.2">
      <c r="A14443">
        <v>144.41000000002799</v>
      </c>
      <c r="B14443">
        <v>431.64754661176568</v>
      </c>
    </row>
    <row r="14444" spans="1:2" x14ac:dyDescent="0.2">
      <c r="A14444">
        <v>144.42000000002801</v>
      </c>
      <c r="B14444">
        <v>431.00222885612538</v>
      </c>
    </row>
    <row r="14445" spans="1:2" x14ac:dyDescent="0.2">
      <c r="A14445">
        <v>144.430000000028</v>
      </c>
      <c r="B14445">
        <v>427.88419702832374</v>
      </c>
    </row>
    <row r="14446" spans="1:2" x14ac:dyDescent="0.2">
      <c r="A14446">
        <v>144.44000000002799</v>
      </c>
      <c r="B14446">
        <v>422.82381408722591</v>
      </c>
    </row>
    <row r="14447" spans="1:2" x14ac:dyDescent="0.2">
      <c r="A14447">
        <v>144.45000000002801</v>
      </c>
      <c r="B14447">
        <v>423.13988592577977</v>
      </c>
    </row>
    <row r="14448" spans="1:2" x14ac:dyDescent="0.2">
      <c r="A14448">
        <v>144.460000000028</v>
      </c>
      <c r="B14448">
        <v>432.30046371739058</v>
      </c>
    </row>
    <row r="14449" spans="1:2" x14ac:dyDescent="0.2">
      <c r="A14449">
        <v>144.47000000002799</v>
      </c>
      <c r="B14449">
        <v>438.37041259321057</v>
      </c>
    </row>
    <row r="14450" spans="1:2" x14ac:dyDescent="0.2">
      <c r="A14450">
        <v>144.48000000002801</v>
      </c>
      <c r="B14450">
        <v>437.07071827700457</v>
      </c>
    </row>
    <row r="14451" spans="1:2" x14ac:dyDescent="0.2">
      <c r="A14451">
        <v>144.490000000028</v>
      </c>
      <c r="B14451">
        <v>434.0743924547445</v>
      </c>
    </row>
    <row r="14452" spans="1:2" x14ac:dyDescent="0.2">
      <c r="A14452">
        <v>144.500000000028</v>
      </c>
      <c r="B14452">
        <v>431.63854076900844</v>
      </c>
    </row>
    <row r="14453" spans="1:2" x14ac:dyDescent="0.2">
      <c r="A14453">
        <v>144.51000000002799</v>
      </c>
      <c r="B14453">
        <v>431.62186080529199</v>
      </c>
    </row>
    <row r="14454" spans="1:2" x14ac:dyDescent="0.2">
      <c r="A14454">
        <v>144.52000000002801</v>
      </c>
      <c r="B14454">
        <v>435.86433299356929</v>
      </c>
    </row>
    <row r="14455" spans="1:2" x14ac:dyDescent="0.2">
      <c r="A14455">
        <v>144.530000000028</v>
      </c>
      <c r="B14455">
        <v>434.74780927904277</v>
      </c>
    </row>
    <row r="14456" spans="1:2" x14ac:dyDescent="0.2">
      <c r="A14456">
        <v>144.54000000002799</v>
      </c>
      <c r="B14456">
        <v>432.43129924893844</v>
      </c>
    </row>
    <row r="14457" spans="1:2" x14ac:dyDescent="0.2">
      <c r="A14457">
        <v>144.55000000002801</v>
      </c>
      <c r="B14457">
        <v>433.10944588822701</v>
      </c>
    </row>
    <row r="14458" spans="1:2" x14ac:dyDescent="0.2">
      <c r="A14458">
        <v>144.560000000028</v>
      </c>
      <c r="B14458">
        <v>436.51210220097329</v>
      </c>
    </row>
    <row r="14459" spans="1:2" x14ac:dyDescent="0.2">
      <c r="A14459">
        <v>144.57000000002799</v>
      </c>
      <c r="B14459">
        <v>443.376220199594</v>
      </c>
    </row>
    <row r="14460" spans="1:2" x14ac:dyDescent="0.2">
      <c r="A14460">
        <v>144.58000000002801</v>
      </c>
      <c r="B14460">
        <v>442.8540760034677</v>
      </c>
    </row>
    <row r="14461" spans="1:2" x14ac:dyDescent="0.2">
      <c r="A14461">
        <v>144.590000000028</v>
      </c>
      <c r="B14461">
        <v>443.11206222146683</v>
      </c>
    </row>
    <row r="14462" spans="1:2" x14ac:dyDescent="0.2">
      <c r="A14462">
        <v>144.60000000002799</v>
      </c>
      <c r="B14462">
        <v>444.68594054779874</v>
      </c>
    </row>
    <row r="14463" spans="1:2" x14ac:dyDescent="0.2">
      <c r="A14463">
        <v>144.61000000002801</v>
      </c>
      <c r="B14463">
        <v>447.05849705133579</v>
      </c>
    </row>
    <row r="14464" spans="1:2" x14ac:dyDescent="0.2">
      <c r="A14464">
        <v>144.620000000028</v>
      </c>
      <c r="B14464">
        <v>447.18612179225033</v>
      </c>
    </row>
    <row r="14465" spans="1:2" x14ac:dyDescent="0.2">
      <c r="A14465">
        <v>144.63000000002799</v>
      </c>
      <c r="B14465">
        <v>444.32398915728453</v>
      </c>
    </row>
    <row r="14466" spans="1:2" x14ac:dyDescent="0.2">
      <c r="A14466">
        <v>144.64000000002801</v>
      </c>
      <c r="B14466">
        <v>448.0855880707316</v>
      </c>
    </row>
    <row r="14467" spans="1:2" x14ac:dyDescent="0.2">
      <c r="A14467">
        <v>144.650000000028</v>
      </c>
      <c r="B14467">
        <v>448.63884876011917</v>
      </c>
    </row>
    <row r="14468" spans="1:2" x14ac:dyDescent="0.2">
      <c r="A14468">
        <v>144.66000000002799</v>
      </c>
      <c r="B14468">
        <v>446.69164927858372</v>
      </c>
    </row>
    <row r="14469" spans="1:2" x14ac:dyDescent="0.2">
      <c r="A14469">
        <v>144.67000000002801</v>
      </c>
      <c r="B14469">
        <v>445.60830840376786</v>
      </c>
    </row>
    <row r="14470" spans="1:2" x14ac:dyDescent="0.2">
      <c r="A14470">
        <v>144.680000000028</v>
      </c>
      <c r="B14470">
        <v>445.14771988864663</v>
      </c>
    </row>
    <row r="14471" spans="1:2" x14ac:dyDescent="0.2">
      <c r="A14471">
        <v>144.69000000002799</v>
      </c>
      <c r="B14471">
        <v>448.82700342327087</v>
      </c>
    </row>
    <row r="14472" spans="1:2" x14ac:dyDescent="0.2">
      <c r="A14472">
        <v>144.70000000002801</v>
      </c>
      <c r="B14472">
        <v>449.68408590576649</v>
      </c>
    </row>
    <row r="14473" spans="1:2" x14ac:dyDescent="0.2">
      <c r="A14473">
        <v>144.710000000028</v>
      </c>
      <c r="B14473">
        <v>446.23272206375867</v>
      </c>
    </row>
    <row r="14474" spans="1:2" x14ac:dyDescent="0.2">
      <c r="A14474">
        <v>144.72000000002799</v>
      </c>
      <c r="B14474">
        <v>448.13632905951738</v>
      </c>
    </row>
    <row r="14475" spans="1:2" x14ac:dyDescent="0.2">
      <c r="A14475">
        <v>144.73000000002801</v>
      </c>
      <c r="B14475">
        <v>453.71633939104015</v>
      </c>
    </row>
    <row r="14476" spans="1:2" x14ac:dyDescent="0.2">
      <c r="A14476">
        <v>144.740000000028</v>
      </c>
      <c r="B14476">
        <v>453.65301530182018</v>
      </c>
    </row>
    <row r="14477" spans="1:2" x14ac:dyDescent="0.2">
      <c r="A14477">
        <v>144.750000000028</v>
      </c>
      <c r="B14477">
        <v>455.32453696253128</v>
      </c>
    </row>
    <row r="14478" spans="1:2" x14ac:dyDescent="0.2">
      <c r="A14478">
        <v>144.76000000002799</v>
      </c>
      <c r="B14478">
        <v>455.14331304662818</v>
      </c>
    </row>
    <row r="14479" spans="1:2" x14ac:dyDescent="0.2">
      <c r="A14479">
        <v>144.77000000002801</v>
      </c>
      <c r="B14479">
        <v>456.04955779764771</v>
      </c>
    </row>
    <row r="14480" spans="1:2" x14ac:dyDescent="0.2">
      <c r="A14480">
        <v>144.780000000028</v>
      </c>
      <c r="B14480">
        <v>455.12893164304984</v>
      </c>
    </row>
    <row r="14481" spans="1:2" x14ac:dyDescent="0.2">
      <c r="A14481">
        <v>144.79000000002799</v>
      </c>
      <c r="B14481">
        <v>452.4138870284126</v>
      </c>
    </row>
    <row r="14482" spans="1:2" x14ac:dyDescent="0.2">
      <c r="A14482">
        <v>144.80000000002801</v>
      </c>
      <c r="B14482">
        <v>454.56199447775174</v>
      </c>
    </row>
    <row r="14483" spans="1:2" x14ac:dyDescent="0.2">
      <c r="A14483">
        <v>144.810000000028</v>
      </c>
      <c r="B14483">
        <v>457.44331121229879</v>
      </c>
    </row>
    <row r="14484" spans="1:2" x14ac:dyDescent="0.2">
      <c r="A14484">
        <v>144.82000000002799</v>
      </c>
      <c r="B14484">
        <v>457.58497419710994</v>
      </c>
    </row>
    <row r="14485" spans="1:2" x14ac:dyDescent="0.2">
      <c r="A14485">
        <v>144.83000000002801</v>
      </c>
      <c r="B14485">
        <v>460.50808861318632</v>
      </c>
    </row>
    <row r="14486" spans="1:2" x14ac:dyDescent="0.2">
      <c r="A14486">
        <v>144.840000000028</v>
      </c>
      <c r="B14486">
        <v>464.48602624048158</v>
      </c>
    </row>
    <row r="14487" spans="1:2" x14ac:dyDescent="0.2">
      <c r="A14487">
        <v>144.85000000002799</v>
      </c>
      <c r="B14487">
        <v>460.82394727377755</v>
      </c>
    </row>
    <row r="14488" spans="1:2" x14ac:dyDescent="0.2">
      <c r="A14488">
        <v>144.86000000002801</v>
      </c>
      <c r="B14488">
        <v>461.91943941718199</v>
      </c>
    </row>
    <row r="14489" spans="1:2" x14ac:dyDescent="0.2">
      <c r="A14489">
        <v>144.870000000028</v>
      </c>
      <c r="B14489">
        <v>465.93686834481895</v>
      </c>
    </row>
    <row r="14490" spans="1:2" x14ac:dyDescent="0.2">
      <c r="A14490">
        <v>144.88000000002799</v>
      </c>
      <c r="B14490">
        <v>467.73469558023424</v>
      </c>
    </row>
    <row r="14491" spans="1:2" x14ac:dyDescent="0.2">
      <c r="A14491">
        <v>144.89000000002801</v>
      </c>
      <c r="B14491">
        <v>470.94328188706857</v>
      </c>
    </row>
    <row r="14492" spans="1:2" x14ac:dyDescent="0.2">
      <c r="A14492">
        <v>144.900000000028</v>
      </c>
      <c r="B14492">
        <v>470.79342682396629</v>
      </c>
    </row>
    <row r="14493" spans="1:2" x14ac:dyDescent="0.2">
      <c r="A14493">
        <v>144.91000000002799</v>
      </c>
      <c r="B14493">
        <v>469.19820505567924</v>
      </c>
    </row>
    <row r="14494" spans="1:2" x14ac:dyDescent="0.2">
      <c r="A14494">
        <v>144.92000000002801</v>
      </c>
      <c r="B14494">
        <v>469.11535793092804</v>
      </c>
    </row>
    <row r="14495" spans="1:2" x14ac:dyDescent="0.2">
      <c r="A14495">
        <v>144.930000000028</v>
      </c>
      <c r="B14495">
        <v>468.54559875835673</v>
      </c>
    </row>
    <row r="14496" spans="1:2" x14ac:dyDescent="0.2">
      <c r="A14496">
        <v>144.94000000002799</v>
      </c>
      <c r="B14496">
        <v>462.11524484818176</v>
      </c>
    </row>
    <row r="14497" spans="1:2" x14ac:dyDescent="0.2">
      <c r="A14497">
        <v>144.95000000002801</v>
      </c>
      <c r="B14497">
        <v>459.36622344168529</v>
      </c>
    </row>
    <row r="14498" spans="1:2" x14ac:dyDescent="0.2">
      <c r="A14498">
        <v>144.960000000028</v>
      </c>
      <c r="B14498">
        <v>462.71794881660213</v>
      </c>
    </row>
    <row r="14499" spans="1:2" x14ac:dyDescent="0.2">
      <c r="A14499">
        <v>144.97000000002799</v>
      </c>
      <c r="B14499">
        <v>466.05386061007914</v>
      </c>
    </row>
    <row r="14500" spans="1:2" x14ac:dyDescent="0.2">
      <c r="A14500">
        <v>144.98000000002801</v>
      </c>
      <c r="B14500">
        <v>467.87761963961896</v>
      </c>
    </row>
    <row r="14501" spans="1:2" x14ac:dyDescent="0.2">
      <c r="A14501">
        <v>144.990000000028</v>
      </c>
      <c r="B14501">
        <v>468.29904840341231</v>
      </c>
    </row>
    <row r="14502" spans="1:2" x14ac:dyDescent="0.2">
      <c r="A14502">
        <v>145.000000000028</v>
      </c>
      <c r="B14502">
        <v>475.27890390466314</v>
      </c>
    </row>
    <row r="14503" spans="1:2" x14ac:dyDescent="0.2">
      <c r="A14503">
        <v>145.01000000002799</v>
      </c>
      <c r="B14503">
        <v>482.727721849369</v>
      </c>
    </row>
    <row r="14504" spans="1:2" x14ac:dyDescent="0.2">
      <c r="A14504">
        <v>145.02000000002801</v>
      </c>
      <c r="B14504">
        <v>478.06544207513036</v>
      </c>
    </row>
    <row r="14505" spans="1:2" x14ac:dyDescent="0.2">
      <c r="A14505">
        <v>145.030000000028</v>
      </c>
      <c r="B14505">
        <v>479.21790878249487</v>
      </c>
    </row>
    <row r="14506" spans="1:2" x14ac:dyDescent="0.2">
      <c r="A14506">
        <v>145.04000000002799</v>
      </c>
      <c r="B14506">
        <v>484.28445998548312</v>
      </c>
    </row>
    <row r="14507" spans="1:2" x14ac:dyDescent="0.2">
      <c r="A14507">
        <v>145.05000000002801</v>
      </c>
      <c r="B14507">
        <v>483.52632972044853</v>
      </c>
    </row>
    <row r="14508" spans="1:2" x14ac:dyDescent="0.2">
      <c r="A14508">
        <v>145.060000000028</v>
      </c>
      <c r="B14508">
        <v>480.80191666617219</v>
      </c>
    </row>
    <row r="14509" spans="1:2" x14ac:dyDescent="0.2">
      <c r="A14509">
        <v>145.07000000002799</v>
      </c>
      <c r="B14509">
        <v>478.48686730839273</v>
      </c>
    </row>
    <row r="14510" spans="1:2" x14ac:dyDescent="0.2">
      <c r="A14510">
        <v>145.08000000002801</v>
      </c>
      <c r="B14510">
        <v>482.20483615724476</v>
      </c>
    </row>
    <row r="14511" spans="1:2" x14ac:dyDescent="0.2">
      <c r="A14511">
        <v>145.090000000028</v>
      </c>
      <c r="B14511">
        <v>488.13403211808401</v>
      </c>
    </row>
    <row r="14512" spans="1:2" x14ac:dyDescent="0.2">
      <c r="A14512">
        <v>145.10000000002799</v>
      </c>
      <c r="B14512">
        <v>486.36362408788244</v>
      </c>
    </row>
    <row r="14513" spans="1:2" x14ac:dyDescent="0.2">
      <c r="A14513">
        <v>145.11000000002801</v>
      </c>
      <c r="B14513">
        <v>483.50302957080407</v>
      </c>
    </row>
    <row r="14514" spans="1:2" x14ac:dyDescent="0.2">
      <c r="A14514">
        <v>145.120000000028</v>
      </c>
      <c r="B14514">
        <v>482.59452686943962</v>
      </c>
    </row>
    <row r="14515" spans="1:2" x14ac:dyDescent="0.2">
      <c r="A14515">
        <v>145.13000000002799</v>
      </c>
      <c r="B14515">
        <v>486.22387325565893</v>
      </c>
    </row>
    <row r="14516" spans="1:2" x14ac:dyDescent="0.2">
      <c r="A14516">
        <v>145.14000000002801</v>
      </c>
      <c r="B14516">
        <v>492.87484588852652</v>
      </c>
    </row>
    <row r="14517" spans="1:2" x14ac:dyDescent="0.2">
      <c r="A14517">
        <v>145.150000000028</v>
      </c>
      <c r="B14517">
        <v>493.33826431120474</v>
      </c>
    </row>
    <row r="14518" spans="1:2" x14ac:dyDescent="0.2">
      <c r="A14518">
        <v>145.16000000002799</v>
      </c>
      <c r="B14518">
        <v>490.90519754030822</v>
      </c>
    </row>
    <row r="14519" spans="1:2" x14ac:dyDescent="0.2">
      <c r="A14519">
        <v>145.17000000002801</v>
      </c>
      <c r="B14519">
        <v>485.9978711638517</v>
      </c>
    </row>
    <row r="14520" spans="1:2" x14ac:dyDescent="0.2">
      <c r="A14520">
        <v>145.180000000028</v>
      </c>
      <c r="B14520">
        <v>479.97041937734519</v>
      </c>
    </row>
    <row r="14521" spans="1:2" x14ac:dyDescent="0.2">
      <c r="A14521">
        <v>145.19000000002799</v>
      </c>
      <c r="B14521">
        <v>482.85017300040585</v>
      </c>
    </row>
    <row r="14522" spans="1:2" x14ac:dyDescent="0.2">
      <c r="A14522">
        <v>145.20000000002801</v>
      </c>
      <c r="B14522">
        <v>494.85974440121583</v>
      </c>
    </row>
    <row r="14523" spans="1:2" x14ac:dyDescent="0.2">
      <c r="A14523">
        <v>145.210000000028</v>
      </c>
      <c r="B14523">
        <v>492.11827208271899</v>
      </c>
    </row>
    <row r="14524" spans="1:2" x14ac:dyDescent="0.2">
      <c r="A14524">
        <v>145.22000000002799</v>
      </c>
      <c r="B14524">
        <v>493.40815289461432</v>
      </c>
    </row>
    <row r="14525" spans="1:2" x14ac:dyDescent="0.2">
      <c r="A14525">
        <v>145.23000000002801</v>
      </c>
      <c r="B14525">
        <v>500.20179153039311</v>
      </c>
    </row>
    <row r="14526" spans="1:2" x14ac:dyDescent="0.2">
      <c r="A14526">
        <v>145.240000000028</v>
      </c>
      <c r="B14526">
        <v>498.94974987419403</v>
      </c>
    </row>
    <row r="14527" spans="1:2" x14ac:dyDescent="0.2">
      <c r="A14527">
        <v>145.250000000028</v>
      </c>
      <c r="B14527">
        <v>503.86612614612841</v>
      </c>
    </row>
    <row r="14528" spans="1:2" x14ac:dyDescent="0.2">
      <c r="A14528">
        <v>145.26000000002799</v>
      </c>
      <c r="B14528">
        <v>509.88009305688246</v>
      </c>
    </row>
    <row r="14529" spans="1:2" x14ac:dyDescent="0.2">
      <c r="A14529">
        <v>145.27000000002801</v>
      </c>
      <c r="B14529">
        <v>508.00376555819491</v>
      </c>
    </row>
    <row r="14530" spans="1:2" x14ac:dyDescent="0.2">
      <c r="A14530">
        <v>145.280000000028</v>
      </c>
      <c r="B14530">
        <v>505.22746258021192</v>
      </c>
    </row>
    <row r="14531" spans="1:2" x14ac:dyDescent="0.2">
      <c r="A14531">
        <v>145.29000000002799</v>
      </c>
      <c r="B14531">
        <v>500.99231050608256</v>
      </c>
    </row>
    <row r="14532" spans="1:2" x14ac:dyDescent="0.2">
      <c r="A14532">
        <v>145.30000000002801</v>
      </c>
      <c r="B14532">
        <v>501.13832512706915</v>
      </c>
    </row>
    <row r="14533" spans="1:2" x14ac:dyDescent="0.2">
      <c r="A14533">
        <v>145.310000000028</v>
      </c>
      <c r="B14533">
        <v>505.61357444508621</v>
      </c>
    </row>
    <row r="14534" spans="1:2" x14ac:dyDescent="0.2">
      <c r="A14534">
        <v>145.32000000002799</v>
      </c>
      <c r="B14534">
        <v>507.46265695222706</v>
      </c>
    </row>
    <row r="14535" spans="1:2" x14ac:dyDescent="0.2">
      <c r="A14535">
        <v>145.33000000002801</v>
      </c>
      <c r="B14535">
        <v>503.29811796436297</v>
      </c>
    </row>
    <row r="14536" spans="1:2" x14ac:dyDescent="0.2">
      <c r="A14536">
        <v>145.340000000028</v>
      </c>
      <c r="B14536">
        <v>501.75907942395298</v>
      </c>
    </row>
    <row r="14537" spans="1:2" x14ac:dyDescent="0.2">
      <c r="A14537">
        <v>145.35000000002799</v>
      </c>
      <c r="B14537">
        <v>507.57158170582761</v>
      </c>
    </row>
    <row r="14538" spans="1:2" x14ac:dyDescent="0.2">
      <c r="A14538">
        <v>145.36000000002801</v>
      </c>
      <c r="B14538">
        <v>509.4995318406859</v>
      </c>
    </row>
    <row r="14539" spans="1:2" x14ac:dyDescent="0.2">
      <c r="A14539">
        <v>145.370000000028</v>
      </c>
      <c r="B14539">
        <v>515.49861076692548</v>
      </c>
    </row>
    <row r="14540" spans="1:2" x14ac:dyDescent="0.2">
      <c r="A14540">
        <v>145.38000000002799</v>
      </c>
      <c r="B14540">
        <v>524.44568515660035</v>
      </c>
    </row>
    <row r="14541" spans="1:2" x14ac:dyDescent="0.2">
      <c r="A14541">
        <v>145.39000000002801</v>
      </c>
      <c r="B14541">
        <v>528.29015558096603</v>
      </c>
    </row>
    <row r="14542" spans="1:2" x14ac:dyDescent="0.2">
      <c r="A14542">
        <v>145.400000000028</v>
      </c>
      <c r="B14542">
        <v>525.22774908344923</v>
      </c>
    </row>
    <row r="14543" spans="1:2" x14ac:dyDescent="0.2">
      <c r="A14543">
        <v>145.41000000002799</v>
      </c>
      <c r="B14543">
        <v>526.78766005484147</v>
      </c>
    </row>
    <row r="14544" spans="1:2" x14ac:dyDescent="0.2">
      <c r="A14544">
        <v>145.42000000002801</v>
      </c>
      <c r="B14544">
        <v>528.89952259924178</v>
      </c>
    </row>
    <row r="14545" spans="1:2" x14ac:dyDescent="0.2">
      <c r="A14545">
        <v>145.430000000028</v>
      </c>
      <c r="B14545">
        <v>520.79992075688813</v>
      </c>
    </row>
    <row r="14546" spans="1:2" x14ac:dyDescent="0.2">
      <c r="A14546">
        <v>145.44000000002799</v>
      </c>
      <c r="B14546">
        <v>512.71516620521572</v>
      </c>
    </row>
    <row r="14547" spans="1:2" x14ac:dyDescent="0.2">
      <c r="A14547">
        <v>145.45000000002801</v>
      </c>
      <c r="B14547">
        <v>514.1784451858158</v>
      </c>
    </row>
    <row r="14548" spans="1:2" x14ac:dyDescent="0.2">
      <c r="A14548">
        <v>145.460000000028</v>
      </c>
      <c r="B14548">
        <v>513.04066561502918</v>
      </c>
    </row>
    <row r="14549" spans="1:2" x14ac:dyDescent="0.2">
      <c r="A14549">
        <v>145.47000000002799</v>
      </c>
      <c r="B14549">
        <v>514.27553660677336</v>
      </c>
    </row>
    <row r="14550" spans="1:2" x14ac:dyDescent="0.2">
      <c r="A14550">
        <v>145.48000000002801</v>
      </c>
      <c r="B14550">
        <v>521.53294956227649</v>
      </c>
    </row>
    <row r="14551" spans="1:2" x14ac:dyDescent="0.2">
      <c r="A14551">
        <v>145.490000000028</v>
      </c>
      <c r="B14551">
        <v>522.36186579892478</v>
      </c>
    </row>
    <row r="14552" spans="1:2" x14ac:dyDescent="0.2">
      <c r="A14552">
        <v>145.500000000028</v>
      </c>
      <c r="B14552">
        <v>533.05435965526078</v>
      </c>
    </row>
    <row r="14553" spans="1:2" x14ac:dyDescent="0.2">
      <c r="A14553">
        <v>145.51000000002799</v>
      </c>
      <c r="B14553">
        <v>539.08633456017742</v>
      </c>
    </row>
    <row r="14554" spans="1:2" x14ac:dyDescent="0.2">
      <c r="A14554">
        <v>145.52000000002801</v>
      </c>
      <c r="B14554">
        <v>547.73382374162293</v>
      </c>
    </row>
    <row r="14555" spans="1:2" x14ac:dyDescent="0.2">
      <c r="A14555">
        <v>145.530000000028</v>
      </c>
      <c r="B14555">
        <v>534.06948631784849</v>
      </c>
    </row>
    <row r="14556" spans="1:2" x14ac:dyDescent="0.2">
      <c r="A14556">
        <v>145.54000000002799</v>
      </c>
      <c r="B14556">
        <v>532.89819885695908</v>
      </c>
    </row>
    <row r="14557" spans="1:2" x14ac:dyDescent="0.2">
      <c r="A14557">
        <v>145.55000000002801</v>
      </c>
      <c r="B14557">
        <v>530.39420108617139</v>
      </c>
    </row>
    <row r="14558" spans="1:2" x14ac:dyDescent="0.2">
      <c r="A14558">
        <v>145.560000000028</v>
      </c>
      <c r="B14558">
        <v>533.29036165563582</v>
      </c>
    </row>
    <row r="14559" spans="1:2" x14ac:dyDescent="0.2">
      <c r="A14559">
        <v>145.57000000002799</v>
      </c>
      <c r="B14559">
        <v>539.73188661885411</v>
      </c>
    </row>
    <row r="14560" spans="1:2" x14ac:dyDescent="0.2">
      <c r="A14560">
        <v>145.58000000002801</v>
      </c>
      <c r="B14560">
        <v>536.88072470939312</v>
      </c>
    </row>
    <row r="14561" spans="1:2" x14ac:dyDescent="0.2">
      <c r="A14561">
        <v>145.590000000028</v>
      </c>
      <c r="B14561">
        <v>542.29630041525752</v>
      </c>
    </row>
    <row r="14562" spans="1:2" x14ac:dyDescent="0.2">
      <c r="A14562">
        <v>145.60000000002799</v>
      </c>
      <c r="B14562">
        <v>553.93721947452161</v>
      </c>
    </row>
    <row r="14563" spans="1:2" x14ac:dyDescent="0.2">
      <c r="A14563">
        <v>145.61000000002801</v>
      </c>
      <c r="B14563">
        <v>556.37219895819362</v>
      </c>
    </row>
    <row r="14564" spans="1:2" x14ac:dyDescent="0.2">
      <c r="A14564">
        <v>145.620000000028</v>
      </c>
      <c r="B14564">
        <v>545.03271389964436</v>
      </c>
    </row>
    <row r="14565" spans="1:2" x14ac:dyDescent="0.2">
      <c r="A14565">
        <v>145.63000000002799</v>
      </c>
      <c r="B14565">
        <v>556.64808421709006</v>
      </c>
    </row>
    <row r="14566" spans="1:2" x14ac:dyDescent="0.2">
      <c r="A14566">
        <v>145.64000000002801</v>
      </c>
      <c r="B14566">
        <v>568.11322148909494</v>
      </c>
    </row>
    <row r="14567" spans="1:2" x14ac:dyDescent="0.2">
      <c r="A14567">
        <v>145.650000000028</v>
      </c>
      <c r="B14567">
        <v>576.88961838802447</v>
      </c>
    </row>
    <row r="14568" spans="1:2" x14ac:dyDescent="0.2">
      <c r="A14568">
        <v>145.66000000002799</v>
      </c>
      <c r="B14568">
        <v>575.7888141815298</v>
      </c>
    </row>
    <row r="14569" spans="1:2" x14ac:dyDescent="0.2">
      <c r="A14569">
        <v>145.67000000002801</v>
      </c>
      <c r="B14569">
        <v>572.46228158522263</v>
      </c>
    </row>
    <row r="14570" spans="1:2" x14ac:dyDescent="0.2">
      <c r="A14570">
        <v>145.680000000028</v>
      </c>
      <c r="B14570">
        <v>554.18621336935962</v>
      </c>
    </row>
    <row r="14571" spans="1:2" x14ac:dyDescent="0.2">
      <c r="A14571">
        <v>145.69000000002799</v>
      </c>
      <c r="B14571">
        <v>545.05925316668549</v>
      </c>
    </row>
    <row r="14572" spans="1:2" x14ac:dyDescent="0.2">
      <c r="A14572">
        <v>145.70000000002801</v>
      </c>
      <c r="B14572">
        <v>537.93950494284013</v>
      </c>
    </row>
    <row r="14573" spans="1:2" x14ac:dyDescent="0.2">
      <c r="A14573">
        <v>145.710000000028</v>
      </c>
      <c r="B14573">
        <v>534.44100289332357</v>
      </c>
    </row>
    <row r="14574" spans="1:2" x14ac:dyDescent="0.2">
      <c r="A14574">
        <v>145.72000000002799</v>
      </c>
      <c r="B14574">
        <v>524.87565174291694</v>
      </c>
    </row>
    <row r="14575" spans="1:2" x14ac:dyDescent="0.2">
      <c r="A14575">
        <v>145.73000000002801</v>
      </c>
      <c r="B14575">
        <v>526.27212992968919</v>
      </c>
    </row>
    <row r="14576" spans="1:2" x14ac:dyDescent="0.2">
      <c r="A14576">
        <v>145.740000000028</v>
      </c>
      <c r="B14576">
        <v>535.3107286630659</v>
      </c>
    </row>
    <row r="14577" spans="1:2" x14ac:dyDescent="0.2">
      <c r="A14577">
        <v>145.750000000028</v>
      </c>
      <c r="B14577">
        <v>546.92408618388151</v>
      </c>
    </row>
    <row r="14578" spans="1:2" x14ac:dyDescent="0.2">
      <c r="A14578">
        <v>145.76000000002799</v>
      </c>
      <c r="B14578">
        <v>561.83890612981406</v>
      </c>
    </row>
    <row r="14579" spans="1:2" x14ac:dyDescent="0.2">
      <c r="A14579">
        <v>145.77000000002801</v>
      </c>
      <c r="B14579">
        <v>575.4909591497626</v>
      </c>
    </row>
    <row r="14580" spans="1:2" x14ac:dyDescent="0.2">
      <c r="A14580">
        <v>145.780000000028</v>
      </c>
      <c r="B14580">
        <v>574.59434241343422</v>
      </c>
    </row>
    <row r="14581" spans="1:2" x14ac:dyDescent="0.2">
      <c r="A14581">
        <v>145.79000000002799</v>
      </c>
      <c r="B14581">
        <v>576.51395836102392</v>
      </c>
    </row>
    <row r="14582" spans="1:2" x14ac:dyDescent="0.2">
      <c r="A14582">
        <v>145.80000000002801</v>
      </c>
      <c r="B14582">
        <v>581.70363275036516</v>
      </c>
    </row>
    <row r="14583" spans="1:2" x14ac:dyDescent="0.2">
      <c r="A14583">
        <v>145.810000000028</v>
      </c>
      <c r="B14583">
        <v>582.01152710047882</v>
      </c>
    </row>
    <row r="14584" spans="1:2" x14ac:dyDescent="0.2">
      <c r="A14584">
        <v>145.82000000002799</v>
      </c>
      <c r="B14584">
        <v>577.10430386728694</v>
      </c>
    </row>
    <row r="14585" spans="1:2" x14ac:dyDescent="0.2">
      <c r="A14585">
        <v>145.83000000002801</v>
      </c>
      <c r="B14585">
        <v>565.09087015412251</v>
      </c>
    </row>
    <row r="14586" spans="1:2" x14ac:dyDescent="0.2">
      <c r="A14586">
        <v>145.840000000028</v>
      </c>
      <c r="B14586">
        <v>550.90457421954272</v>
      </c>
    </row>
    <row r="14587" spans="1:2" x14ac:dyDescent="0.2">
      <c r="A14587">
        <v>145.85000000002799</v>
      </c>
      <c r="B14587">
        <v>542.30912479654626</v>
      </c>
    </row>
    <row r="14588" spans="1:2" x14ac:dyDescent="0.2">
      <c r="A14588">
        <v>145.86000000002801</v>
      </c>
      <c r="B14588">
        <v>547.05977770648963</v>
      </c>
    </row>
    <row r="14589" spans="1:2" x14ac:dyDescent="0.2">
      <c r="A14589">
        <v>145.870000000028</v>
      </c>
      <c r="B14589">
        <v>551.44272645139097</v>
      </c>
    </row>
    <row r="14590" spans="1:2" x14ac:dyDescent="0.2">
      <c r="A14590">
        <v>145.88000000002799</v>
      </c>
      <c r="B14590">
        <v>558.09386890960513</v>
      </c>
    </row>
    <row r="14591" spans="1:2" x14ac:dyDescent="0.2">
      <c r="A14591">
        <v>145.89000000002801</v>
      </c>
      <c r="B14591">
        <v>560.46333012313937</v>
      </c>
    </row>
    <row r="14592" spans="1:2" x14ac:dyDescent="0.2">
      <c r="A14592">
        <v>145.900000000028</v>
      </c>
      <c r="B14592">
        <v>568.14452480389809</v>
      </c>
    </row>
    <row r="14593" spans="1:2" x14ac:dyDescent="0.2">
      <c r="A14593">
        <v>145.91000000002799</v>
      </c>
      <c r="B14593">
        <v>580.56612119401711</v>
      </c>
    </row>
    <row r="14594" spans="1:2" x14ac:dyDescent="0.2">
      <c r="A14594">
        <v>145.92000000002801</v>
      </c>
      <c r="B14594">
        <v>588.53955912057506</v>
      </c>
    </row>
    <row r="14595" spans="1:2" x14ac:dyDescent="0.2">
      <c r="A14595">
        <v>145.930000000028</v>
      </c>
      <c r="B14595">
        <v>598.52750693489622</v>
      </c>
    </row>
    <row r="14596" spans="1:2" x14ac:dyDescent="0.2">
      <c r="A14596">
        <v>145.94000000002799</v>
      </c>
      <c r="B14596">
        <v>585.16250832680475</v>
      </c>
    </row>
    <row r="14597" spans="1:2" x14ac:dyDescent="0.2">
      <c r="A14597">
        <v>145.95000000002801</v>
      </c>
      <c r="B14597">
        <v>593.23457634976535</v>
      </c>
    </row>
    <row r="14598" spans="1:2" x14ac:dyDescent="0.2">
      <c r="A14598">
        <v>145.960000000028</v>
      </c>
      <c r="B14598">
        <v>597.08765164775423</v>
      </c>
    </row>
    <row r="14599" spans="1:2" x14ac:dyDescent="0.2">
      <c r="A14599">
        <v>145.97000000002799</v>
      </c>
      <c r="B14599">
        <v>582.64451848811336</v>
      </c>
    </row>
    <row r="14600" spans="1:2" x14ac:dyDescent="0.2">
      <c r="A14600">
        <v>145.98000000002801</v>
      </c>
      <c r="B14600">
        <v>575.72275829881085</v>
      </c>
    </row>
    <row r="14601" spans="1:2" x14ac:dyDescent="0.2">
      <c r="A14601">
        <v>145.990000000028</v>
      </c>
      <c r="B14601">
        <v>577.46034963963632</v>
      </c>
    </row>
    <row r="14602" spans="1:2" x14ac:dyDescent="0.2">
      <c r="A14602">
        <v>146.000000000028</v>
      </c>
      <c r="B14602">
        <v>581.71075092250305</v>
      </c>
    </row>
    <row r="14603" spans="1:2" x14ac:dyDescent="0.2">
      <c r="A14603">
        <v>146.01000000002799</v>
      </c>
      <c r="B14603">
        <v>595.6746547597138</v>
      </c>
    </row>
    <row r="14604" spans="1:2" x14ac:dyDescent="0.2">
      <c r="A14604">
        <v>146.02000000002801</v>
      </c>
      <c r="B14604">
        <v>595.7856717950732</v>
      </c>
    </row>
    <row r="14605" spans="1:2" x14ac:dyDescent="0.2">
      <c r="A14605">
        <v>146.03000000002899</v>
      </c>
      <c r="B14605">
        <v>600.53256807412527</v>
      </c>
    </row>
    <row r="14606" spans="1:2" x14ac:dyDescent="0.2">
      <c r="A14606">
        <v>146.04000000002799</v>
      </c>
      <c r="B14606">
        <v>602.73366614603356</v>
      </c>
    </row>
    <row r="14607" spans="1:2" x14ac:dyDescent="0.2">
      <c r="A14607">
        <v>146.05000000002801</v>
      </c>
      <c r="B14607">
        <v>608.32755422098228</v>
      </c>
    </row>
    <row r="14608" spans="1:2" x14ac:dyDescent="0.2">
      <c r="A14608">
        <v>146.060000000028</v>
      </c>
      <c r="B14608">
        <v>601.62061324628496</v>
      </c>
    </row>
    <row r="14609" spans="1:2" x14ac:dyDescent="0.2">
      <c r="A14609">
        <v>146.07000000002901</v>
      </c>
      <c r="B14609">
        <v>596.80241284833687</v>
      </c>
    </row>
    <row r="14610" spans="1:2" x14ac:dyDescent="0.2">
      <c r="A14610">
        <v>146.08000000002801</v>
      </c>
      <c r="B14610">
        <v>591.620486557145</v>
      </c>
    </row>
    <row r="14611" spans="1:2" x14ac:dyDescent="0.2">
      <c r="A14611">
        <v>146.09000000002899</v>
      </c>
      <c r="B14611">
        <v>595.02931104085781</v>
      </c>
    </row>
    <row r="14612" spans="1:2" x14ac:dyDescent="0.2">
      <c r="A14612">
        <v>146.10000000002901</v>
      </c>
      <c r="B14612">
        <v>600.5205421956806</v>
      </c>
    </row>
    <row r="14613" spans="1:2" x14ac:dyDescent="0.2">
      <c r="A14613">
        <v>146.11000000002801</v>
      </c>
      <c r="B14613">
        <v>602.75902440247944</v>
      </c>
    </row>
    <row r="14614" spans="1:2" x14ac:dyDescent="0.2">
      <c r="A14614">
        <v>146.120000000028</v>
      </c>
      <c r="B14614">
        <v>609.93580653067613</v>
      </c>
    </row>
    <row r="14615" spans="1:2" x14ac:dyDescent="0.2">
      <c r="A14615">
        <v>146.13000000002901</v>
      </c>
      <c r="B14615">
        <v>606.95575182778282</v>
      </c>
    </row>
    <row r="14616" spans="1:2" x14ac:dyDescent="0.2">
      <c r="A14616">
        <v>146.14000000002801</v>
      </c>
      <c r="B14616">
        <v>608.0859053625145</v>
      </c>
    </row>
    <row r="14617" spans="1:2" x14ac:dyDescent="0.2">
      <c r="A14617">
        <v>146.150000000029</v>
      </c>
      <c r="B14617">
        <v>609.50863057271465</v>
      </c>
    </row>
    <row r="14618" spans="1:2" x14ac:dyDescent="0.2">
      <c r="A14618">
        <v>146.16000000002899</v>
      </c>
      <c r="B14618">
        <v>610.08201251029595</v>
      </c>
    </row>
    <row r="14619" spans="1:2" x14ac:dyDescent="0.2">
      <c r="A14619">
        <v>146.17000000002801</v>
      </c>
      <c r="B14619">
        <v>603.38066252598071</v>
      </c>
    </row>
    <row r="14620" spans="1:2" x14ac:dyDescent="0.2">
      <c r="A14620">
        <v>146.180000000028</v>
      </c>
      <c r="B14620">
        <v>603.24525921397378</v>
      </c>
    </row>
    <row r="14621" spans="1:2" x14ac:dyDescent="0.2">
      <c r="A14621">
        <v>146.19000000002899</v>
      </c>
      <c r="B14621">
        <v>604.18913882460481</v>
      </c>
    </row>
    <row r="14622" spans="1:2" x14ac:dyDescent="0.2">
      <c r="A14622">
        <v>146.20000000002801</v>
      </c>
      <c r="B14622">
        <v>605.86300366360695</v>
      </c>
    </row>
    <row r="14623" spans="1:2" x14ac:dyDescent="0.2">
      <c r="A14623">
        <v>146.210000000028</v>
      </c>
      <c r="B14623">
        <v>608.70522463288739</v>
      </c>
    </row>
    <row r="14624" spans="1:2" x14ac:dyDescent="0.2">
      <c r="A14624">
        <v>146.22000000002899</v>
      </c>
      <c r="B14624">
        <v>609.46969669965063</v>
      </c>
    </row>
    <row r="14625" spans="1:2" x14ac:dyDescent="0.2">
      <c r="A14625">
        <v>146.23000000002901</v>
      </c>
      <c r="B14625">
        <v>617.11940558173626</v>
      </c>
    </row>
    <row r="14626" spans="1:2" x14ac:dyDescent="0.2">
      <c r="A14626">
        <v>146.240000000029</v>
      </c>
      <c r="B14626">
        <v>628.65089402975718</v>
      </c>
    </row>
    <row r="14627" spans="1:2" x14ac:dyDescent="0.2">
      <c r="A14627">
        <v>146.25000000002899</v>
      </c>
      <c r="B14627">
        <v>629.2309855668409</v>
      </c>
    </row>
    <row r="14628" spans="1:2" x14ac:dyDescent="0.2">
      <c r="A14628">
        <v>146.26000000002901</v>
      </c>
      <c r="B14628">
        <v>625.73479169330062</v>
      </c>
    </row>
    <row r="14629" spans="1:2" x14ac:dyDescent="0.2">
      <c r="A14629">
        <v>146.270000000029</v>
      </c>
      <c r="B14629">
        <v>625.17235629857055</v>
      </c>
    </row>
    <row r="14630" spans="1:2" x14ac:dyDescent="0.2">
      <c r="A14630">
        <v>146.28000000002899</v>
      </c>
      <c r="B14630">
        <v>622.42609390656651</v>
      </c>
    </row>
    <row r="14631" spans="1:2" x14ac:dyDescent="0.2">
      <c r="A14631">
        <v>146.29000000002901</v>
      </c>
      <c r="B14631">
        <v>621.45440743849076</v>
      </c>
    </row>
    <row r="14632" spans="1:2" x14ac:dyDescent="0.2">
      <c r="A14632">
        <v>146.300000000029</v>
      </c>
      <c r="B14632">
        <v>626.28494230445881</v>
      </c>
    </row>
    <row r="14633" spans="1:2" x14ac:dyDescent="0.2">
      <c r="A14633">
        <v>146.31000000002899</v>
      </c>
      <c r="B14633">
        <v>630.90054193102571</v>
      </c>
    </row>
    <row r="14634" spans="1:2" x14ac:dyDescent="0.2">
      <c r="A14634">
        <v>146.32000000002901</v>
      </c>
      <c r="B14634">
        <v>633.53363297267208</v>
      </c>
    </row>
    <row r="14635" spans="1:2" x14ac:dyDescent="0.2">
      <c r="A14635">
        <v>146.330000000029</v>
      </c>
      <c r="B14635">
        <v>628.3079324152144</v>
      </c>
    </row>
    <row r="14636" spans="1:2" x14ac:dyDescent="0.2">
      <c r="A14636">
        <v>146.34000000002899</v>
      </c>
      <c r="B14636">
        <v>631.34622798777934</v>
      </c>
    </row>
    <row r="14637" spans="1:2" x14ac:dyDescent="0.2">
      <c r="A14637">
        <v>146.35000000002901</v>
      </c>
      <c r="B14637">
        <v>637.64225810006371</v>
      </c>
    </row>
    <row r="14638" spans="1:2" x14ac:dyDescent="0.2">
      <c r="A14638">
        <v>146.360000000029</v>
      </c>
      <c r="B14638">
        <v>635.8648505502689</v>
      </c>
    </row>
    <row r="14639" spans="1:2" x14ac:dyDescent="0.2">
      <c r="A14639">
        <v>146.37000000002899</v>
      </c>
      <c r="B14639">
        <v>636.39009068764301</v>
      </c>
    </row>
    <row r="14640" spans="1:2" x14ac:dyDescent="0.2">
      <c r="A14640">
        <v>146.38000000002901</v>
      </c>
      <c r="B14640">
        <v>635.41186624947807</v>
      </c>
    </row>
    <row r="14641" spans="1:2" x14ac:dyDescent="0.2">
      <c r="A14641">
        <v>146.390000000029</v>
      </c>
      <c r="B14641">
        <v>638.50991336830612</v>
      </c>
    </row>
    <row r="14642" spans="1:2" x14ac:dyDescent="0.2">
      <c r="A14642">
        <v>146.400000000029</v>
      </c>
      <c r="B14642">
        <v>638.84976085408653</v>
      </c>
    </row>
    <row r="14643" spans="1:2" x14ac:dyDescent="0.2">
      <c r="A14643">
        <v>146.41000000002899</v>
      </c>
      <c r="B14643">
        <v>635.34193981534838</v>
      </c>
    </row>
    <row r="14644" spans="1:2" x14ac:dyDescent="0.2">
      <c r="A14644">
        <v>146.42000000002901</v>
      </c>
      <c r="B14644">
        <v>633.33494258689632</v>
      </c>
    </row>
    <row r="14645" spans="1:2" x14ac:dyDescent="0.2">
      <c r="A14645">
        <v>146.430000000029</v>
      </c>
      <c r="B14645">
        <v>635.14318617327353</v>
      </c>
    </row>
    <row r="14646" spans="1:2" x14ac:dyDescent="0.2">
      <c r="A14646">
        <v>146.44000000002899</v>
      </c>
      <c r="B14646">
        <v>640.40283734164427</v>
      </c>
    </row>
    <row r="14647" spans="1:2" x14ac:dyDescent="0.2">
      <c r="A14647">
        <v>146.45000000002901</v>
      </c>
      <c r="B14647">
        <v>646.46391223521732</v>
      </c>
    </row>
    <row r="14648" spans="1:2" x14ac:dyDescent="0.2">
      <c r="A14648">
        <v>146.460000000029</v>
      </c>
      <c r="B14648">
        <v>646.87557317169546</v>
      </c>
    </row>
    <row r="14649" spans="1:2" x14ac:dyDescent="0.2">
      <c r="A14649">
        <v>146.47000000002899</v>
      </c>
      <c r="B14649">
        <v>646.64445420780612</v>
      </c>
    </row>
    <row r="14650" spans="1:2" x14ac:dyDescent="0.2">
      <c r="A14650">
        <v>146.48000000002901</v>
      </c>
      <c r="B14650">
        <v>652.86612457541787</v>
      </c>
    </row>
    <row r="14651" spans="1:2" x14ac:dyDescent="0.2">
      <c r="A14651">
        <v>146.490000000029</v>
      </c>
      <c r="B14651">
        <v>659.53105765054215</v>
      </c>
    </row>
    <row r="14652" spans="1:2" x14ac:dyDescent="0.2">
      <c r="A14652">
        <v>146.50000000002899</v>
      </c>
      <c r="B14652">
        <v>662.61115303442932</v>
      </c>
    </row>
    <row r="14653" spans="1:2" x14ac:dyDescent="0.2">
      <c r="A14653">
        <v>146.51000000002901</v>
      </c>
      <c r="B14653">
        <v>660.10203038257191</v>
      </c>
    </row>
    <row r="14654" spans="1:2" x14ac:dyDescent="0.2">
      <c r="A14654">
        <v>146.520000000029</v>
      </c>
      <c r="B14654">
        <v>659.17432159113196</v>
      </c>
    </row>
    <row r="14655" spans="1:2" x14ac:dyDescent="0.2">
      <c r="A14655">
        <v>146.53000000002899</v>
      </c>
      <c r="B14655">
        <v>658.54614638707744</v>
      </c>
    </row>
    <row r="14656" spans="1:2" x14ac:dyDescent="0.2">
      <c r="A14656">
        <v>146.54000000002901</v>
      </c>
      <c r="B14656">
        <v>657.61290900674283</v>
      </c>
    </row>
    <row r="14657" spans="1:2" x14ac:dyDescent="0.2">
      <c r="A14657">
        <v>146.550000000029</v>
      </c>
      <c r="B14657">
        <v>659.21133744973406</v>
      </c>
    </row>
    <row r="14658" spans="1:2" x14ac:dyDescent="0.2">
      <c r="A14658">
        <v>146.56000000002899</v>
      </c>
      <c r="B14658">
        <v>655.81891188912164</v>
      </c>
    </row>
    <row r="14659" spans="1:2" x14ac:dyDescent="0.2">
      <c r="A14659">
        <v>146.57000000002901</v>
      </c>
      <c r="B14659">
        <v>653.13585480786344</v>
      </c>
    </row>
    <row r="14660" spans="1:2" x14ac:dyDescent="0.2">
      <c r="A14660">
        <v>146.580000000029</v>
      </c>
      <c r="B14660">
        <v>657.9559986172261</v>
      </c>
    </row>
    <row r="14661" spans="1:2" x14ac:dyDescent="0.2">
      <c r="A14661">
        <v>146.59000000002899</v>
      </c>
      <c r="B14661">
        <v>663.58810581928253</v>
      </c>
    </row>
    <row r="14662" spans="1:2" x14ac:dyDescent="0.2">
      <c r="A14662">
        <v>146.60000000002901</v>
      </c>
      <c r="B14662">
        <v>663.86386791227255</v>
      </c>
    </row>
    <row r="14663" spans="1:2" x14ac:dyDescent="0.2">
      <c r="A14663">
        <v>146.610000000029</v>
      </c>
      <c r="B14663">
        <v>664.40222828985463</v>
      </c>
    </row>
    <row r="14664" spans="1:2" x14ac:dyDescent="0.2">
      <c r="A14664">
        <v>146.62000000002899</v>
      </c>
      <c r="B14664">
        <v>669.66241240979298</v>
      </c>
    </row>
    <row r="14665" spans="1:2" x14ac:dyDescent="0.2">
      <c r="A14665">
        <v>146.63000000002901</v>
      </c>
      <c r="B14665">
        <v>673.3951708527967</v>
      </c>
    </row>
    <row r="14666" spans="1:2" x14ac:dyDescent="0.2">
      <c r="A14666">
        <v>146.640000000029</v>
      </c>
      <c r="B14666">
        <v>673.15222114681455</v>
      </c>
    </row>
    <row r="14667" spans="1:2" x14ac:dyDescent="0.2">
      <c r="A14667">
        <v>146.650000000029</v>
      </c>
      <c r="B14667">
        <v>675.38426967336397</v>
      </c>
    </row>
    <row r="14668" spans="1:2" x14ac:dyDescent="0.2">
      <c r="A14668">
        <v>146.66000000002899</v>
      </c>
      <c r="B14668">
        <v>675.4035348023499</v>
      </c>
    </row>
    <row r="14669" spans="1:2" x14ac:dyDescent="0.2">
      <c r="A14669">
        <v>146.67000000002901</v>
      </c>
      <c r="B14669">
        <v>674.18623021705582</v>
      </c>
    </row>
    <row r="14670" spans="1:2" x14ac:dyDescent="0.2">
      <c r="A14670">
        <v>146.680000000029</v>
      </c>
      <c r="B14670">
        <v>673.44191391271988</v>
      </c>
    </row>
    <row r="14671" spans="1:2" x14ac:dyDescent="0.2">
      <c r="A14671">
        <v>146.69000000002899</v>
      </c>
      <c r="B14671">
        <v>671.18190266288264</v>
      </c>
    </row>
    <row r="14672" spans="1:2" x14ac:dyDescent="0.2">
      <c r="A14672">
        <v>146.70000000002901</v>
      </c>
      <c r="B14672">
        <v>674.47603170460184</v>
      </c>
    </row>
    <row r="14673" spans="1:2" x14ac:dyDescent="0.2">
      <c r="A14673">
        <v>146.710000000029</v>
      </c>
      <c r="B14673">
        <v>684.46480698419816</v>
      </c>
    </row>
    <row r="14674" spans="1:2" x14ac:dyDescent="0.2">
      <c r="A14674">
        <v>146.72000000002899</v>
      </c>
      <c r="B14674">
        <v>688.60413276794588</v>
      </c>
    </row>
    <row r="14675" spans="1:2" x14ac:dyDescent="0.2">
      <c r="A14675">
        <v>146.73000000002901</v>
      </c>
      <c r="B14675">
        <v>687.74764709709268</v>
      </c>
    </row>
    <row r="14676" spans="1:2" x14ac:dyDescent="0.2">
      <c r="A14676">
        <v>146.740000000029</v>
      </c>
      <c r="B14676">
        <v>685.36520627375842</v>
      </c>
    </row>
    <row r="14677" spans="1:2" x14ac:dyDescent="0.2">
      <c r="A14677">
        <v>146.75000000002899</v>
      </c>
      <c r="B14677">
        <v>688.30644610315676</v>
      </c>
    </row>
    <row r="14678" spans="1:2" x14ac:dyDescent="0.2">
      <c r="A14678">
        <v>146.76000000002901</v>
      </c>
      <c r="B14678">
        <v>694.60490266868931</v>
      </c>
    </row>
    <row r="14679" spans="1:2" x14ac:dyDescent="0.2">
      <c r="A14679">
        <v>146.770000000029</v>
      </c>
      <c r="B14679">
        <v>690.35688906695748</v>
      </c>
    </row>
    <row r="14680" spans="1:2" x14ac:dyDescent="0.2">
      <c r="A14680">
        <v>146.78000000002899</v>
      </c>
      <c r="B14680">
        <v>685.78028314479343</v>
      </c>
    </row>
    <row r="14681" spans="1:2" x14ac:dyDescent="0.2">
      <c r="A14681">
        <v>146.79000000002901</v>
      </c>
      <c r="B14681">
        <v>681.8991586153054</v>
      </c>
    </row>
    <row r="14682" spans="1:2" x14ac:dyDescent="0.2">
      <c r="A14682">
        <v>146.800000000029</v>
      </c>
      <c r="B14682">
        <v>682.58460849672292</v>
      </c>
    </row>
    <row r="14683" spans="1:2" x14ac:dyDescent="0.2">
      <c r="A14683">
        <v>146.81000000002899</v>
      </c>
      <c r="B14683">
        <v>687.77888969671903</v>
      </c>
    </row>
    <row r="14684" spans="1:2" x14ac:dyDescent="0.2">
      <c r="A14684">
        <v>146.82000000002901</v>
      </c>
      <c r="B14684">
        <v>688.97900191062934</v>
      </c>
    </row>
    <row r="14685" spans="1:2" x14ac:dyDescent="0.2">
      <c r="A14685">
        <v>146.830000000029</v>
      </c>
      <c r="B14685">
        <v>693.1456038068294</v>
      </c>
    </row>
    <row r="14686" spans="1:2" x14ac:dyDescent="0.2">
      <c r="A14686">
        <v>146.84000000002899</v>
      </c>
      <c r="B14686">
        <v>698.84939067302014</v>
      </c>
    </row>
    <row r="14687" spans="1:2" x14ac:dyDescent="0.2">
      <c r="A14687">
        <v>146.85000000002901</v>
      </c>
      <c r="B14687">
        <v>698.2440682816997</v>
      </c>
    </row>
    <row r="14688" spans="1:2" x14ac:dyDescent="0.2">
      <c r="A14688">
        <v>146.860000000029</v>
      </c>
      <c r="B14688">
        <v>697.89861474429858</v>
      </c>
    </row>
    <row r="14689" spans="1:2" x14ac:dyDescent="0.2">
      <c r="A14689">
        <v>146.87000000002899</v>
      </c>
      <c r="B14689">
        <v>699.6849694693019</v>
      </c>
    </row>
    <row r="14690" spans="1:2" x14ac:dyDescent="0.2">
      <c r="A14690">
        <v>146.88000000002901</v>
      </c>
      <c r="B14690">
        <v>699.59063239873717</v>
      </c>
    </row>
    <row r="14691" spans="1:2" x14ac:dyDescent="0.2">
      <c r="A14691">
        <v>146.890000000029</v>
      </c>
      <c r="B14691">
        <v>695.93894969786413</v>
      </c>
    </row>
    <row r="14692" spans="1:2" x14ac:dyDescent="0.2">
      <c r="A14692">
        <v>146.900000000029</v>
      </c>
      <c r="B14692">
        <v>690.61968834253014</v>
      </c>
    </row>
    <row r="14693" spans="1:2" x14ac:dyDescent="0.2">
      <c r="A14693">
        <v>146.91000000002899</v>
      </c>
      <c r="B14693">
        <v>693.4989176280958</v>
      </c>
    </row>
    <row r="14694" spans="1:2" x14ac:dyDescent="0.2">
      <c r="A14694">
        <v>146.92000000002901</v>
      </c>
      <c r="B14694">
        <v>699.913166797347</v>
      </c>
    </row>
    <row r="14695" spans="1:2" x14ac:dyDescent="0.2">
      <c r="A14695">
        <v>146.930000000029</v>
      </c>
      <c r="B14695">
        <v>703.42681852244277</v>
      </c>
    </row>
    <row r="14696" spans="1:2" x14ac:dyDescent="0.2">
      <c r="A14696">
        <v>146.94000000002899</v>
      </c>
      <c r="B14696">
        <v>695.67752736472539</v>
      </c>
    </row>
    <row r="14697" spans="1:2" x14ac:dyDescent="0.2">
      <c r="A14697">
        <v>146.95000000002901</v>
      </c>
      <c r="B14697">
        <v>713.04708691805934</v>
      </c>
    </row>
    <row r="14698" spans="1:2" x14ac:dyDescent="0.2">
      <c r="A14698">
        <v>146.960000000029</v>
      </c>
      <c r="B14698">
        <v>696.331388693853</v>
      </c>
    </row>
    <row r="14699" spans="1:2" x14ac:dyDescent="0.2">
      <c r="A14699">
        <v>146.97000000002899</v>
      </c>
      <c r="B14699">
        <v>687.0690496615747</v>
      </c>
    </row>
    <row r="14700" spans="1:2" x14ac:dyDescent="0.2">
      <c r="A14700">
        <v>146.98000000002901</v>
      </c>
      <c r="B14700">
        <v>685.7032900163681</v>
      </c>
    </row>
    <row r="14701" spans="1:2" x14ac:dyDescent="0.2">
      <c r="A14701">
        <v>146.990000000029</v>
      </c>
      <c r="B14701">
        <v>698.11028579888705</v>
      </c>
    </row>
    <row r="14702" spans="1:2" x14ac:dyDescent="0.2">
      <c r="A14702">
        <v>147.00000000002899</v>
      </c>
      <c r="B14702">
        <v>707.65977211037898</v>
      </c>
    </row>
    <row r="14703" spans="1:2" x14ac:dyDescent="0.2">
      <c r="A14703">
        <v>147.01000000002901</v>
      </c>
      <c r="B14703">
        <v>710.00503190608583</v>
      </c>
    </row>
    <row r="14704" spans="1:2" x14ac:dyDescent="0.2">
      <c r="A14704">
        <v>147.020000000029</v>
      </c>
      <c r="B14704">
        <v>707.3853784847297</v>
      </c>
    </row>
    <row r="14705" spans="1:2" x14ac:dyDescent="0.2">
      <c r="A14705">
        <v>147.03000000002899</v>
      </c>
      <c r="B14705">
        <v>702.65782760681464</v>
      </c>
    </row>
    <row r="14706" spans="1:2" x14ac:dyDescent="0.2">
      <c r="A14706">
        <v>147.04000000002901</v>
      </c>
      <c r="B14706">
        <v>703.98616207337147</v>
      </c>
    </row>
    <row r="14707" spans="1:2" x14ac:dyDescent="0.2">
      <c r="A14707">
        <v>147.050000000029</v>
      </c>
      <c r="B14707">
        <v>701.82168729352486</v>
      </c>
    </row>
    <row r="14708" spans="1:2" x14ac:dyDescent="0.2">
      <c r="A14708">
        <v>147.06000000002899</v>
      </c>
      <c r="B14708">
        <v>699.91333945827068</v>
      </c>
    </row>
    <row r="14709" spans="1:2" x14ac:dyDescent="0.2">
      <c r="A14709">
        <v>147.07000000002901</v>
      </c>
      <c r="B14709">
        <v>702.12088006919294</v>
      </c>
    </row>
    <row r="14710" spans="1:2" x14ac:dyDescent="0.2">
      <c r="A14710">
        <v>147.080000000029</v>
      </c>
      <c r="B14710">
        <v>706.11821187073701</v>
      </c>
    </row>
    <row r="14711" spans="1:2" x14ac:dyDescent="0.2">
      <c r="A14711">
        <v>147.09000000002899</v>
      </c>
      <c r="B14711">
        <v>712.64234598111989</v>
      </c>
    </row>
    <row r="14712" spans="1:2" x14ac:dyDescent="0.2">
      <c r="A14712">
        <v>147.10000000002901</v>
      </c>
      <c r="B14712">
        <v>715.78556450619499</v>
      </c>
    </row>
    <row r="14713" spans="1:2" x14ac:dyDescent="0.2">
      <c r="A14713">
        <v>147.110000000029</v>
      </c>
      <c r="B14713">
        <v>722.82487219631776</v>
      </c>
    </row>
    <row r="14714" spans="1:2" x14ac:dyDescent="0.2">
      <c r="A14714">
        <v>147.12000000002899</v>
      </c>
      <c r="B14714">
        <v>723.26472668592123</v>
      </c>
    </row>
    <row r="14715" spans="1:2" x14ac:dyDescent="0.2">
      <c r="A14715">
        <v>147.13000000002901</v>
      </c>
      <c r="B14715">
        <v>721.35122138847635</v>
      </c>
    </row>
    <row r="14716" spans="1:2" x14ac:dyDescent="0.2">
      <c r="A14716">
        <v>147.140000000029</v>
      </c>
      <c r="B14716">
        <v>719.88085860721435</v>
      </c>
    </row>
    <row r="14717" spans="1:2" x14ac:dyDescent="0.2">
      <c r="A14717">
        <v>147.150000000029</v>
      </c>
      <c r="B14717">
        <v>716.01731046601913</v>
      </c>
    </row>
    <row r="14718" spans="1:2" x14ac:dyDescent="0.2">
      <c r="A14718">
        <v>147.16000000002899</v>
      </c>
      <c r="B14718">
        <v>711.48035794272334</v>
      </c>
    </row>
    <row r="14719" spans="1:2" x14ac:dyDescent="0.2">
      <c r="A14719">
        <v>147.17000000002901</v>
      </c>
      <c r="B14719">
        <v>707.15025044715242</v>
      </c>
    </row>
    <row r="14720" spans="1:2" x14ac:dyDescent="0.2">
      <c r="A14720">
        <v>147.180000000029</v>
      </c>
      <c r="B14720">
        <v>712.45209098212797</v>
      </c>
    </row>
    <row r="14721" spans="1:2" x14ac:dyDescent="0.2">
      <c r="A14721">
        <v>147.19000000002899</v>
      </c>
      <c r="B14721">
        <v>720.76621641750251</v>
      </c>
    </row>
    <row r="14722" spans="1:2" x14ac:dyDescent="0.2">
      <c r="A14722">
        <v>147.20000000002901</v>
      </c>
      <c r="B14722">
        <v>723.89376798702142</v>
      </c>
    </row>
    <row r="14723" spans="1:2" x14ac:dyDescent="0.2">
      <c r="A14723">
        <v>147.210000000029</v>
      </c>
      <c r="B14723">
        <v>725.56012148657783</v>
      </c>
    </row>
    <row r="14724" spans="1:2" x14ac:dyDescent="0.2">
      <c r="A14724">
        <v>147.22000000002899</v>
      </c>
      <c r="B14724">
        <v>727.5956067893959</v>
      </c>
    </row>
    <row r="14725" spans="1:2" x14ac:dyDescent="0.2">
      <c r="A14725">
        <v>147.23000000002901</v>
      </c>
      <c r="B14725">
        <v>725.61516276377779</v>
      </c>
    </row>
    <row r="14726" spans="1:2" x14ac:dyDescent="0.2">
      <c r="A14726">
        <v>147.240000000029</v>
      </c>
      <c r="B14726">
        <v>724.62214560609812</v>
      </c>
    </row>
    <row r="14727" spans="1:2" x14ac:dyDescent="0.2">
      <c r="A14727">
        <v>147.25000000002899</v>
      </c>
      <c r="B14727">
        <v>722.50099327850921</v>
      </c>
    </row>
    <row r="14728" spans="1:2" x14ac:dyDescent="0.2">
      <c r="A14728">
        <v>147.26000000002901</v>
      </c>
      <c r="B14728">
        <v>718.49248072910564</v>
      </c>
    </row>
    <row r="14729" spans="1:2" x14ac:dyDescent="0.2">
      <c r="A14729">
        <v>147.270000000029</v>
      </c>
      <c r="B14729">
        <v>719.22945110318005</v>
      </c>
    </row>
    <row r="14730" spans="1:2" x14ac:dyDescent="0.2">
      <c r="A14730">
        <v>147.28000000002899</v>
      </c>
      <c r="B14730">
        <v>727.01690979248815</v>
      </c>
    </row>
    <row r="14731" spans="1:2" x14ac:dyDescent="0.2">
      <c r="A14731">
        <v>147.29000000002901</v>
      </c>
      <c r="B14731">
        <v>728.69938308171493</v>
      </c>
    </row>
    <row r="14732" spans="1:2" x14ac:dyDescent="0.2">
      <c r="A14732">
        <v>147.300000000029</v>
      </c>
      <c r="B14732">
        <v>729.87356602536966</v>
      </c>
    </row>
    <row r="14733" spans="1:2" x14ac:dyDescent="0.2">
      <c r="A14733">
        <v>147.31000000002899</v>
      </c>
      <c r="B14733">
        <v>730.03579726135672</v>
      </c>
    </row>
    <row r="14734" spans="1:2" x14ac:dyDescent="0.2">
      <c r="A14734">
        <v>147.32000000002901</v>
      </c>
      <c r="B14734">
        <v>732.59520313957171</v>
      </c>
    </row>
    <row r="14735" spans="1:2" x14ac:dyDescent="0.2">
      <c r="A14735">
        <v>147.330000000029</v>
      </c>
      <c r="B14735">
        <v>737.24757094468077</v>
      </c>
    </row>
    <row r="14736" spans="1:2" x14ac:dyDescent="0.2">
      <c r="A14736">
        <v>147.34000000002899</v>
      </c>
      <c r="B14736">
        <v>730.13774850331038</v>
      </c>
    </row>
    <row r="14737" spans="1:2" x14ac:dyDescent="0.2">
      <c r="A14737">
        <v>147.35000000002901</v>
      </c>
      <c r="B14737">
        <v>725.17450915994573</v>
      </c>
    </row>
    <row r="14738" spans="1:2" x14ac:dyDescent="0.2">
      <c r="A14738">
        <v>147.360000000029</v>
      </c>
      <c r="B14738">
        <v>728.7739645441419</v>
      </c>
    </row>
    <row r="14739" spans="1:2" x14ac:dyDescent="0.2">
      <c r="A14739">
        <v>147.37000000002899</v>
      </c>
      <c r="B14739">
        <v>733.09298632724517</v>
      </c>
    </row>
    <row r="14740" spans="1:2" x14ac:dyDescent="0.2">
      <c r="A14740">
        <v>147.38000000002901</v>
      </c>
      <c r="B14740">
        <v>730.8199136311141</v>
      </c>
    </row>
    <row r="14741" spans="1:2" x14ac:dyDescent="0.2">
      <c r="A14741">
        <v>147.390000000029</v>
      </c>
      <c r="B14741">
        <v>730.15058329566875</v>
      </c>
    </row>
    <row r="14742" spans="1:2" x14ac:dyDescent="0.2">
      <c r="A14742">
        <v>147.400000000029</v>
      </c>
      <c r="B14742">
        <v>734.42348339274554</v>
      </c>
    </row>
    <row r="14743" spans="1:2" x14ac:dyDescent="0.2">
      <c r="A14743">
        <v>147.41000000002899</v>
      </c>
      <c r="B14743">
        <v>734.3936993244896</v>
      </c>
    </row>
    <row r="14744" spans="1:2" x14ac:dyDescent="0.2">
      <c r="A14744">
        <v>147.42000000002901</v>
      </c>
      <c r="B14744">
        <v>737.4475162606135</v>
      </c>
    </row>
    <row r="14745" spans="1:2" x14ac:dyDescent="0.2">
      <c r="A14745">
        <v>147.430000000029</v>
      </c>
      <c r="B14745">
        <v>738.68028486827188</v>
      </c>
    </row>
    <row r="14746" spans="1:2" x14ac:dyDescent="0.2">
      <c r="A14746">
        <v>147.44000000002899</v>
      </c>
      <c r="B14746">
        <v>737.8116831526138</v>
      </c>
    </row>
    <row r="14747" spans="1:2" x14ac:dyDescent="0.2">
      <c r="A14747">
        <v>147.45000000002901</v>
      </c>
      <c r="B14747">
        <v>739.4312262660776</v>
      </c>
    </row>
    <row r="14748" spans="1:2" x14ac:dyDescent="0.2">
      <c r="A14748">
        <v>147.460000000029</v>
      </c>
      <c r="B14748">
        <v>742.32830694756979</v>
      </c>
    </row>
    <row r="14749" spans="1:2" x14ac:dyDescent="0.2">
      <c r="A14749">
        <v>147.47000000002899</v>
      </c>
      <c r="B14749">
        <v>741.77113544716622</v>
      </c>
    </row>
    <row r="14750" spans="1:2" x14ac:dyDescent="0.2">
      <c r="A14750">
        <v>147.48000000002901</v>
      </c>
      <c r="B14750">
        <v>739.60732460936481</v>
      </c>
    </row>
    <row r="14751" spans="1:2" x14ac:dyDescent="0.2">
      <c r="A14751">
        <v>147.490000000029</v>
      </c>
      <c r="B14751">
        <v>740.38638431314894</v>
      </c>
    </row>
    <row r="14752" spans="1:2" x14ac:dyDescent="0.2">
      <c r="A14752">
        <v>147.50000000002899</v>
      </c>
      <c r="B14752">
        <v>743.41348829980871</v>
      </c>
    </row>
    <row r="14753" spans="1:2" x14ac:dyDescent="0.2">
      <c r="A14753">
        <v>147.51000000002901</v>
      </c>
      <c r="B14753">
        <v>744.30202531417228</v>
      </c>
    </row>
    <row r="14754" spans="1:2" x14ac:dyDescent="0.2">
      <c r="A14754">
        <v>147.520000000029</v>
      </c>
      <c r="B14754">
        <v>745.1044896703562</v>
      </c>
    </row>
    <row r="14755" spans="1:2" x14ac:dyDescent="0.2">
      <c r="A14755">
        <v>147.53000000002899</v>
      </c>
      <c r="B14755">
        <v>746.81952294648397</v>
      </c>
    </row>
    <row r="14756" spans="1:2" x14ac:dyDescent="0.2">
      <c r="A14756">
        <v>147.54000000002901</v>
      </c>
      <c r="B14756">
        <v>747.11753106906554</v>
      </c>
    </row>
    <row r="14757" spans="1:2" x14ac:dyDescent="0.2">
      <c r="A14757">
        <v>147.550000000029</v>
      </c>
      <c r="B14757">
        <v>746.18670111958863</v>
      </c>
    </row>
    <row r="14758" spans="1:2" x14ac:dyDescent="0.2">
      <c r="A14758">
        <v>147.56000000002899</v>
      </c>
      <c r="B14758">
        <v>747.79088081387181</v>
      </c>
    </row>
    <row r="14759" spans="1:2" x14ac:dyDescent="0.2">
      <c r="A14759">
        <v>147.57000000002901</v>
      </c>
      <c r="B14759">
        <v>749.47558726018337</v>
      </c>
    </row>
    <row r="14760" spans="1:2" x14ac:dyDescent="0.2">
      <c r="A14760">
        <v>147.580000000029</v>
      </c>
      <c r="B14760">
        <v>747.96911537320921</v>
      </c>
    </row>
    <row r="14761" spans="1:2" x14ac:dyDescent="0.2">
      <c r="A14761">
        <v>147.59000000002899</v>
      </c>
      <c r="B14761">
        <v>747.97194639442876</v>
      </c>
    </row>
    <row r="14762" spans="1:2" x14ac:dyDescent="0.2">
      <c r="A14762">
        <v>147.60000000002901</v>
      </c>
      <c r="B14762">
        <v>751.37178253936736</v>
      </c>
    </row>
    <row r="14763" spans="1:2" x14ac:dyDescent="0.2">
      <c r="A14763">
        <v>147.610000000029</v>
      </c>
      <c r="B14763">
        <v>756.82711824253715</v>
      </c>
    </row>
    <row r="14764" spans="1:2" x14ac:dyDescent="0.2">
      <c r="A14764">
        <v>147.62000000002899</v>
      </c>
      <c r="B14764">
        <v>758.45751971599179</v>
      </c>
    </row>
    <row r="14765" spans="1:2" x14ac:dyDescent="0.2">
      <c r="A14765">
        <v>147.63000000002901</v>
      </c>
      <c r="B14765">
        <v>760.06314654263849</v>
      </c>
    </row>
    <row r="14766" spans="1:2" x14ac:dyDescent="0.2">
      <c r="A14766">
        <v>147.640000000029</v>
      </c>
      <c r="B14766">
        <v>762.4212513486907</v>
      </c>
    </row>
    <row r="14767" spans="1:2" x14ac:dyDescent="0.2">
      <c r="A14767">
        <v>147.650000000029</v>
      </c>
      <c r="B14767">
        <v>762.09880646519628</v>
      </c>
    </row>
    <row r="14768" spans="1:2" x14ac:dyDescent="0.2">
      <c r="A14768">
        <v>147.66000000002899</v>
      </c>
      <c r="B14768">
        <v>763.24996093456878</v>
      </c>
    </row>
    <row r="14769" spans="1:2" x14ac:dyDescent="0.2">
      <c r="A14769">
        <v>147.67000000002901</v>
      </c>
      <c r="B14769">
        <v>761.11238025319733</v>
      </c>
    </row>
    <row r="14770" spans="1:2" x14ac:dyDescent="0.2">
      <c r="A14770">
        <v>147.680000000029</v>
      </c>
      <c r="B14770">
        <v>757.1115006364256</v>
      </c>
    </row>
    <row r="14771" spans="1:2" x14ac:dyDescent="0.2">
      <c r="A14771">
        <v>147.69000000002899</v>
      </c>
      <c r="B14771">
        <v>761.84145709757172</v>
      </c>
    </row>
    <row r="14772" spans="1:2" x14ac:dyDescent="0.2">
      <c r="A14772">
        <v>147.70000000002901</v>
      </c>
      <c r="B14772">
        <v>760.66371703605955</v>
      </c>
    </row>
    <row r="14773" spans="1:2" x14ac:dyDescent="0.2">
      <c r="A14773">
        <v>147.710000000029</v>
      </c>
      <c r="B14773">
        <v>761.75287436409394</v>
      </c>
    </row>
    <row r="14774" spans="1:2" x14ac:dyDescent="0.2">
      <c r="A14774">
        <v>147.72000000002899</v>
      </c>
      <c r="B14774">
        <v>773.0958495701143</v>
      </c>
    </row>
    <row r="14775" spans="1:2" x14ac:dyDescent="0.2">
      <c r="A14775">
        <v>147.73000000002901</v>
      </c>
      <c r="B14775">
        <v>770.57989406579372</v>
      </c>
    </row>
    <row r="14776" spans="1:2" x14ac:dyDescent="0.2">
      <c r="A14776">
        <v>147.740000000029</v>
      </c>
      <c r="B14776">
        <v>766.18457794830908</v>
      </c>
    </row>
    <row r="14777" spans="1:2" x14ac:dyDescent="0.2">
      <c r="A14777">
        <v>147.75000000002899</v>
      </c>
      <c r="B14777">
        <v>766.82726474636161</v>
      </c>
    </row>
    <row r="14778" spans="1:2" x14ac:dyDescent="0.2">
      <c r="A14778">
        <v>147.76000000002901</v>
      </c>
      <c r="B14778">
        <v>771.27099750440766</v>
      </c>
    </row>
    <row r="14779" spans="1:2" x14ac:dyDescent="0.2">
      <c r="A14779">
        <v>147.770000000029</v>
      </c>
      <c r="B14779">
        <v>769.58771904556909</v>
      </c>
    </row>
    <row r="14780" spans="1:2" x14ac:dyDescent="0.2">
      <c r="A14780">
        <v>147.78000000002899</v>
      </c>
      <c r="B14780">
        <v>767.78845520703305</v>
      </c>
    </row>
    <row r="14781" spans="1:2" x14ac:dyDescent="0.2">
      <c r="A14781">
        <v>147.79000000002901</v>
      </c>
      <c r="B14781">
        <v>775.52042606176769</v>
      </c>
    </row>
    <row r="14782" spans="1:2" x14ac:dyDescent="0.2">
      <c r="A14782">
        <v>147.800000000029</v>
      </c>
      <c r="B14782">
        <v>781.93107664422007</v>
      </c>
    </row>
    <row r="14783" spans="1:2" x14ac:dyDescent="0.2">
      <c r="A14783">
        <v>147.81000000002899</v>
      </c>
      <c r="B14783">
        <v>774.00782260121241</v>
      </c>
    </row>
    <row r="14784" spans="1:2" x14ac:dyDescent="0.2">
      <c r="A14784">
        <v>147.82000000002901</v>
      </c>
      <c r="B14784">
        <v>767.09930896263654</v>
      </c>
    </row>
    <row r="14785" spans="1:2" x14ac:dyDescent="0.2">
      <c r="A14785">
        <v>147.830000000029</v>
      </c>
      <c r="B14785">
        <v>770.64041951953152</v>
      </c>
    </row>
    <row r="14786" spans="1:2" x14ac:dyDescent="0.2">
      <c r="A14786">
        <v>147.84000000002899</v>
      </c>
      <c r="B14786">
        <v>771.97055424848929</v>
      </c>
    </row>
    <row r="14787" spans="1:2" x14ac:dyDescent="0.2">
      <c r="A14787">
        <v>147.85000000002901</v>
      </c>
      <c r="B14787">
        <v>771.93691061281243</v>
      </c>
    </row>
    <row r="14788" spans="1:2" x14ac:dyDescent="0.2">
      <c r="A14788">
        <v>147.860000000029</v>
      </c>
      <c r="B14788">
        <v>778.28296918851424</v>
      </c>
    </row>
    <row r="14789" spans="1:2" x14ac:dyDescent="0.2">
      <c r="A14789">
        <v>147.87000000002899</v>
      </c>
      <c r="B14789">
        <v>781.29432758883445</v>
      </c>
    </row>
    <row r="14790" spans="1:2" x14ac:dyDescent="0.2">
      <c r="A14790">
        <v>147.88000000002901</v>
      </c>
      <c r="B14790">
        <v>781.51656952782128</v>
      </c>
    </row>
    <row r="14791" spans="1:2" x14ac:dyDescent="0.2">
      <c r="A14791">
        <v>147.890000000029</v>
      </c>
      <c r="B14791">
        <v>782.52879452230968</v>
      </c>
    </row>
    <row r="14792" spans="1:2" x14ac:dyDescent="0.2">
      <c r="A14792">
        <v>147.900000000029</v>
      </c>
      <c r="B14792">
        <v>782.36651709266414</v>
      </c>
    </row>
    <row r="14793" spans="1:2" x14ac:dyDescent="0.2">
      <c r="A14793">
        <v>147.91000000002899</v>
      </c>
      <c r="B14793">
        <v>783.26982299676524</v>
      </c>
    </row>
    <row r="14794" spans="1:2" x14ac:dyDescent="0.2">
      <c r="A14794">
        <v>147.92000000002901</v>
      </c>
      <c r="B14794">
        <v>780.37656285916717</v>
      </c>
    </row>
    <row r="14795" spans="1:2" x14ac:dyDescent="0.2">
      <c r="A14795">
        <v>147.930000000029</v>
      </c>
      <c r="B14795">
        <v>775.27881595409212</v>
      </c>
    </row>
    <row r="14796" spans="1:2" x14ac:dyDescent="0.2">
      <c r="A14796">
        <v>147.94000000002899</v>
      </c>
      <c r="B14796">
        <v>776.12802881057473</v>
      </c>
    </row>
    <row r="14797" spans="1:2" x14ac:dyDescent="0.2">
      <c r="A14797">
        <v>147.95000000002901</v>
      </c>
      <c r="B14797">
        <v>780.67623787114735</v>
      </c>
    </row>
    <row r="14798" spans="1:2" x14ac:dyDescent="0.2">
      <c r="A14798">
        <v>147.960000000029</v>
      </c>
      <c r="B14798">
        <v>781.28155389111737</v>
      </c>
    </row>
    <row r="14799" spans="1:2" x14ac:dyDescent="0.2">
      <c r="A14799">
        <v>147.97000000002899</v>
      </c>
      <c r="B14799">
        <v>786.20405235201747</v>
      </c>
    </row>
    <row r="14800" spans="1:2" x14ac:dyDescent="0.2">
      <c r="A14800">
        <v>147.98000000002901</v>
      </c>
      <c r="B14800">
        <v>790.32192034499258</v>
      </c>
    </row>
    <row r="14801" spans="1:2" x14ac:dyDescent="0.2">
      <c r="A14801">
        <v>147.99000000002999</v>
      </c>
      <c r="B14801">
        <v>787.68249655032264</v>
      </c>
    </row>
    <row r="14802" spans="1:2" x14ac:dyDescent="0.2">
      <c r="A14802">
        <v>148.00000000003001</v>
      </c>
      <c r="B14802">
        <v>781.95879775885828</v>
      </c>
    </row>
    <row r="14803" spans="1:2" x14ac:dyDescent="0.2">
      <c r="A14803">
        <v>148.01000000002901</v>
      </c>
      <c r="B14803">
        <v>783.63224320578911</v>
      </c>
    </row>
    <row r="14804" spans="1:2" x14ac:dyDescent="0.2">
      <c r="A14804">
        <v>148.020000000029</v>
      </c>
      <c r="B14804">
        <v>788.49632245449948</v>
      </c>
    </row>
    <row r="14805" spans="1:2" x14ac:dyDescent="0.2">
      <c r="A14805">
        <v>148.03000000002999</v>
      </c>
      <c r="B14805">
        <v>786.05804073070192</v>
      </c>
    </row>
    <row r="14806" spans="1:2" x14ac:dyDescent="0.2">
      <c r="A14806">
        <v>148.04000000002901</v>
      </c>
      <c r="B14806">
        <v>784.46164911789049</v>
      </c>
    </row>
    <row r="14807" spans="1:2" x14ac:dyDescent="0.2">
      <c r="A14807">
        <v>148.05000000003</v>
      </c>
      <c r="B14807">
        <v>787.09554431242532</v>
      </c>
    </row>
    <row r="14808" spans="1:2" x14ac:dyDescent="0.2">
      <c r="A14808">
        <v>148.06000000002999</v>
      </c>
      <c r="B14808">
        <v>787.0029231226581</v>
      </c>
    </row>
    <row r="14809" spans="1:2" x14ac:dyDescent="0.2">
      <c r="A14809">
        <v>148.07000000002901</v>
      </c>
      <c r="B14809">
        <v>786.12419853415281</v>
      </c>
    </row>
    <row r="14810" spans="1:2" x14ac:dyDescent="0.2">
      <c r="A14810">
        <v>148.080000000029</v>
      </c>
      <c r="B14810">
        <v>792.1158228636873</v>
      </c>
    </row>
    <row r="14811" spans="1:2" x14ac:dyDescent="0.2">
      <c r="A14811">
        <v>148.09000000002999</v>
      </c>
      <c r="B14811">
        <v>798.31854864334696</v>
      </c>
    </row>
    <row r="14812" spans="1:2" x14ac:dyDescent="0.2">
      <c r="A14812">
        <v>148.10000000002901</v>
      </c>
      <c r="B14812">
        <v>796.22430501854262</v>
      </c>
    </row>
    <row r="14813" spans="1:2" x14ac:dyDescent="0.2">
      <c r="A14813">
        <v>148.110000000029</v>
      </c>
      <c r="B14813">
        <v>792.41187250786163</v>
      </c>
    </row>
    <row r="14814" spans="1:2" x14ac:dyDescent="0.2">
      <c r="A14814">
        <v>148.12000000002999</v>
      </c>
      <c r="B14814">
        <v>794.59326750227967</v>
      </c>
    </row>
    <row r="14815" spans="1:2" x14ac:dyDescent="0.2">
      <c r="A14815">
        <v>148.13000000002901</v>
      </c>
      <c r="B14815">
        <v>797.38511276924737</v>
      </c>
    </row>
    <row r="14816" spans="1:2" x14ac:dyDescent="0.2">
      <c r="A14816">
        <v>148.140000000029</v>
      </c>
      <c r="B14816">
        <v>797.21562714544427</v>
      </c>
    </row>
    <row r="14817" spans="1:2" x14ac:dyDescent="0.2">
      <c r="A14817">
        <v>148.150000000029</v>
      </c>
      <c r="B14817">
        <v>796.98911046245837</v>
      </c>
    </row>
    <row r="14818" spans="1:2" x14ac:dyDescent="0.2">
      <c r="A14818">
        <v>148.16000000002899</v>
      </c>
      <c r="B14818">
        <v>802.5645104560549</v>
      </c>
    </row>
    <row r="14819" spans="1:2" x14ac:dyDescent="0.2">
      <c r="A14819">
        <v>148.17000000002901</v>
      </c>
      <c r="B14819">
        <v>806.33358196674953</v>
      </c>
    </row>
    <row r="14820" spans="1:2" x14ac:dyDescent="0.2">
      <c r="A14820">
        <v>148.18000000002999</v>
      </c>
      <c r="B14820">
        <v>802.2868539138085</v>
      </c>
    </row>
    <row r="14821" spans="1:2" x14ac:dyDescent="0.2">
      <c r="A14821">
        <v>148.19000000003001</v>
      </c>
      <c r="B14821">
        <v>797.47404733577264</v>
      </c>
    </row>
    <row r="14822" spans="1:2" x14ac:dyDescent="0.2">
      <c r="A14822">
        <v>148.20000000003</v>
      </c>
      <c r="B14822">
        <v>799.33513763280791</v>
      </c>
    </row>
    <row r="14823" spans="1:2" x14ac:dyDescent="0.2">
      <c r="A14823">
        <v>148.21000000002999</v>
      </c>
      <c r="B14823">
        <v>802.07186996180712</v>
      </c>
    </row>
    <row r="14824" spans="1:2" x14ac:dyDescent="0.2">
      <c r="A14824">
        <v>148.22000000003001</v>
      </c>
      <c r="B14824">
        <v>804.95560111771294</v>
      </c>
    </row>
    <row r="14825" spans="1:2" x14ac:dyDescent="0.2">
      <c r="A14825">
        <v>148.23000000003</v>
      </c>
      <c r="B14825">
        <v>806.72998817870962</v>
      </c>
    </row>
    <row r="14826" spans="1:2" x14ac:dyDescent="0.2">
      <c r="A14826">
        <v>148.24000000002999</v>
      </c>
      <c r="B14826">
        <v>804.77794221379031</v>
      </c>
    </row>
    <row r="14827" spans="1:2" x14ac:dyDescent="0.2">
      <c r="A14827">
        <v>148.25000000003001</v>
      </c>
      <c r="B14827">
        <v>807.08788100581501</v>
      </c>
    </row>
    <row r="14828" spans="1:2" x14ac:dyDescent="0.2">
      <c r="A14828">
        <v>148.26000000003</v>
      </c>
      <c r="B14828">
        <v>808.77845723769155</v>
      </c>
    </row>
    <row r="14829" spans="1:2" x14ac:dyDescent="0.2">
      <c r="A14829">
        <v>148.27000000003</v>
      </c>
      <c r="B14829">
        <v>806.81232383650536</v>
      </c>
    </row>
    <row r="14830" spans="1:2" x14ac:dyDescent="0.2">
      <c r="A14830">
        <v>148.28000000002999</v>
      </c>
      <c r="B14830">
        <v>800.2852256455468</v>
      </c>
    </row>
    <row r="14831" spans="1:2" x14ac:dyDescent="0.2">
      <c r="A14831">
        <v>148.29000000003001</v>
      </c>
      <c r="B14831">
        <v>797.37956545123848</v>
      </c>
    </row>
    <row r="14832" spans="1:2" x14ac:dyDescent="0.2">
      <c r="A14832">
        <v>148.30000000003</v>
      </c>
      <c r="B14832">
        <v>798.29064337943544</v>
      </c>
    </row>
    <row r="14833" spans="1:2" x14ac:dyDescent="0.2">
      <c r="A14833">
        <v>148.31000000002999</v>
      </c>
      <c r="B14833">
        <v>796.87344497600964</v>
      </c>
    </row>
    <row r="14834" spans="1:2" x14ac:dyDescent="0.2">
      <c r="A14834">
        <v>148.32000000003001</v>
      </c>
      <c r="B14834">
        <v>796.27930169944102</v>
      </c>
    </row>
    <row r="14835" spans="1:2" x14ac:dyDescent="0.2">
      <c r="A14835">
        <v>148.33000000003</v>
      </c>
      <c r="B14835">
        <v>802.9091627402986</v>
      </c>
    </row>
    <row r="14836" spans="1:2" x14ac:dyDescent="0.2">
      <c r="A14836">
        <v>148.34000000002999</v>
      </c>
      <c r="B14836">
        <v>810.72459453750685</v>
      </c>
    </row>
    <row r="14837" spans="1:2" x14ac:dyDescent="0.2">
      <c r="A14837">
        <v>148.35000000003001</v>
      </c>
      <c r="B14837">
        <v>810.39142888146364</v>
      </c>
    </row>
    <row r="14838" spans="1:2" x14ac:dyDescent="0.2">
      <c r="A14838">
        <v>148.36000000003</v>
      </c>
      <c r="B14838">
        <v>808.94199651076383</v>
      </c>
    </row>
    <row r="14839" spans="1:2" x14ac:dyDescent="0.2">
      <c r="A14839">
        <v>148.37000000002999</v>
      </c>
      <c r="B14839">
        <v>810.81290279731593</v>
      </c>
    </row>
    <row r="14840" spans="1:2" x14ac:dyDescent="0.2">
      <c r="A14840">
        <v>148.38000000003001</v>
      </c>
      <c r="B14840">
        <v>814.76304734302266</v>
      </c>
    </row>
    <row r="14841" spans="1:2" x14ac:dyDescent="0.2">
      <c r="A14841">
        <v>148.39000000003</v>
      </c>
      <c r="B14841">
        <v>819.25080944490264</v>
      </c>
    </row>
    <row r="14842" spans="1:2" x14ac:dyDescent="0.2">
      <c r="A14842">
        <v>148.40000000002999</v>
      </c>
      <c r="B14842">
        <v>822.47919429714591</v>
      </c>
    </row>
    <row r="14843" spans="1:2" x14ac:dyDescent="0.2">
      <c r="A14843">
        <v>148.41000000003001</v>
      </c>
      <c r="B14843">
        <v>823.67624908466303</v>
      </c>
    </row>
    <row r="14844" spans="1:2" x14ac:dyDescent="0.2">
      <c r="A14844">
        <v>148.42000000003</v>
      </c>
      <c r="B14844">
        <v>817.66218127723414</v>
      </c>
    </row>
    <row r="14845" spans="1:2" x14ac:dyDescent="0.2">
      <c r="A14845">
        <v>148.43000000002999</v>
      </c>
      <c r="B14845">
        <v>811.66919768529931</v>
      </c>
    </row>
    <row r="14846" spans="1:2" x14ac:dyDescent="0.2">
      <c r="A14846">
        <v>148.44000000003001</v>
      </c>
      <c r="B14846">
        <v>815.62528059122781</v>
      </c>
    </row>
    <row r="14847" spans="1:2" x14ac:dyDescent="0.2">
      <c r="A14847">
        <v>148.45000000003</v>
      </c>
      <c r="B14847">
        <v>818.24684376293976</v>
      </c>
    </row>
    <row r="14848" spans="1:2" x14ac:dyDescent="0.2">
      <c r="A14848">
        <v>148.46000000002999</v>
      </c>
      <c r="B14848">
        <v>817.04856230277949</v>
      </c>
    </row>
    <row r="14849" spans="1:2" x14ac:dyDescent="0.2">
      <c r="A14849">
        <v>148.47000000003001</v>
      </c>
      <c r="B14849">
        <v>818.36990252430724</v>
      </c>
    </row>
    <row r="14850" spans="1:2" x14ac:dyDescent="0.2">
      <c r="A14850">
        <v>148.48000000003</v>
      </c>
      <c r="B14850">
        <v>818.61256347268397</v>
      </c>
    </row>
    <row r="14851" spans="1:2" x14ac:dyDescent="0.2">
      <c r="A14851">
        <v>148.49000000002999</v>
      </c>
      <c r="B14851">
        <v>817.02704611809918</v>
      </c>
    </row>
    <row r="14852" spans="1:2" x14ac:dyDescent="0.2">
      <c r="A14852">
        <v>148.50000000003001</v>
      </c>
      <c r="B14852">
        <v>815.73953360156258</v>
      </c>
    </row>
    <row r="14853" spans="1:2" x14ac:dyDescent="0.2">
      <c r="A14853">
        <v>148.51000000003</v>
      </c>
      <c r="B14853">
        <v>816.89201169622675</v>
      </c>
    </row>
    <row r="14854" spans="1:2" x14ac:dyDescent="0.2">
      <c r="A14854">
        <v>148.52000000003</v>
      </c>
      <c r="B14854">
        <v>815.69305739552738</v>
      </c>
    </row>
    <row r="14855" spans="1:2" x14ac:dyDescent="0.2">
      <c r="A14855">
        <v>148.53000000002999</v>
      </c>
      <c r="B14855">
        <v>815.14334924076388</v>
      </c>
    </row>
    <row r="14856" spans="1:2" x14ac:dyDescent="0.2">
      <c r="A14856">
        <v>148.54000000003001</v>
      </c>
      <c r="B14856">
        <v>815.18575987996928</v>
      </c>
    </row>
    <row r="14857" spans="1:2" x14ac:dyDescent="0.2">
      <c r="A14857">
        <v>148.55000000003</v>
      </c>
      <c r="B14857">
        <v>817.76663798997561</v>
      </c>
    </row>
    <row r="14858" spans="1:2" x14ac:dyDescent="0.2">
      <c r="A14858">
        <v>148.56000000002999</v>
      </c>
      <c r="B14858">
        <v>820.24077122188714</v>
      </c>
    </row>
    <row r="14859" spans="1:2" x14ac:dyDescent="0.2">
      <c r="A14859">
        <v>148.57000000003001</v>
      </c>
      <c r="B14859">
        <v>820.12868068152477</v>
      </c>
    </row>
    <row r="14860" spans="1:2" x14ac:dyDescent="0.2">
      <c r="A14860">
        <v>148.58000000003</v>
      </c>
      <c r="B14860">
        <v>821.12351181442023</v>
      </c>
    </row>
    <row r="14861" spans="1:2" x14ac:dyDescent="0.2">
      <c r="A14861">
        <v>148.59000000002999</v>
      </c>
      <c r="B14861">
        <v>820.24372044371717</v>
      </c>
    </row>
    <row r="14862" spans="1:2" x14ac:dyDescent="0.2">
      <c r="A14862">
        <v>148.60000000003001</v>
      </c>
      <c r="B14862">
        <v>817.06760454591131</v>
      </c>
    </row>
    <row r="14863" spans="1:2" x14ac:dyDescent="0.2">
      <c r="A14863">
        <v>148.61000000003</v>
      </c>
      <c r="B14863">
        <v>816.74965551005164</v>
      </c>
    </row>
    <row r="14864" spans="1:2" x14ac:dyDescent="0.2">
      <c r="A14864">
        <v>148.62000000002999</v>
      </c>
      <c r="B14864">
        <v>822.35618132138688</v>
      </c>
    </row>
    <row r="14865" spans="1:2" x14ac:dyDescent="0.2">
      <c r="A14865">
        <v>148.63000000003001</v>
      </c>
      <c r="B14865">
        <v>826.58211346628912</v>
      </c>
    </row>
    <row r="14866" spans="1:2" x14ac:dyDescent="0.2">
      <c r="A14866">
        <v>148.64000000003</v>
      </c>
      <c r="B14866">
        <v>832.85467273471386</v>
      </c>
    </row>
    <row r="14867" spans="1:2" x14ac:dyDescent="0.2">
      <c r="A14867">
        <v>148.65000000002999</v>
      </c>
      <c r="B14867">
        <v>832.12928053002884</v>
      </c>
    </row>
    <row r="14868" spans="1:2" x14ac:dyDescent="0.2">
      <c r="A14868">
        <v>148.66000000003001</v>
      </c>
      <c r="B14868">
        <v>832.86105744879887</v>
      </c>
    </row>
    <row r="14869" spans="1:2" x14ac:dyDescent="0.2">
      <c r="A14869">
        <v>148.67000000003</v>
      </c>
      <c r="B14869">
        <v>834.08985083747393</v>
      </c>
    </row>
    <row r="14870" spans="1:2" x14ac:dyDescent="0.2">
      <c r="A14870">
        <v>148.68000000002999</v>
      </c>
      <c r="B14870">
        <v>829.41320275834482</v>
      </c>
    </row>
    <row r="14871" spans="1:2" x14ac:dyDescent="0.2">
      <c r="A14871">
        <v>148.69000000003001</v>
      </c>
      <c r="B14871">
        <v>831.62041390258139</v>
      </c>
    </row>
    <row r="14872" spans="1:2" x14ac:dyDescent="0.2">
      <c r="A14872">
        <v>148.70000000003</v>
      </c>
      <c r="B14872">
        <v>831.99906773080852</v>
      </c>
    </row>
    <row r="14873" spans="1:2" x14ac:dyDescent="0.2">
      <c r="A14873">
        <v>148.71000000002999</v>
      </c>
      <c r="B14873">
        <v>826.2661664818512</v>
      </c>
    </row>
    <row r="14874" spans="1:2" x14ac:dyDescent="0.2">
      <c r="A14874">
        <v>148.72000000003001</v>
      </c>
      <c r="B14874">
        <v>825.45146710225788</v>
      </c>
    </row>
    <row r="14875" spans="1:2" x14ac:dyDescent="0.2">
      <c r="A14875">
        <v>148.73000000003</v>
      </c>
      <c r="B14875">
        <v>823.80919533559677</v>
      </c>
    </row>
    <row r="14876" spans="1:2" x14ac:dyDescent="0.2">
      <c r="A14876">
        <v>148.74000000002999</v>
      </c>
      <c r="B14876">
        <v>821.12518680740209</v>
      </c>
    </row>
    <row r="14877" spans="1:2" x14ac:dyDescent="0.2">
      <c r="A14877">
        <v>148.75000000003001</v>
      </c>
      <c r="B14877">
        <v>828.61329390505227</v>
      </c>
    </row>
    <row r="14878" spans="1:2" x14ac:dyDescent="0.2">
      <c r="A14878">
        <v>148.76000000003</v>
      </c>
      <c r="B14878">
        <v>833.51822592252336</v>
      </c>
    </row>
    <row r="14879" spans="1:2" x14ac:dyDescent="0.2">
      <c r="A14879">
        <v>148.77000000003</v>
      </c>
      <c r="B14879">
        <v>834.66202998729227</v>
      </c>
    </row>
    <row r="14880" spans="1:2" x14ac:dyDescent="0.2">
      <c r="A14880">
        <v>148.78000000002999</v>
      </c>
      <c r="B14880">
        <v>834.47489445661665</v>
      </c>
    </row>
    <row r="14881" spans="1:2" x14ac:dyDescent="0.2">
      <c r="A14881">
        <v>148.79000000003001</v>
      </c>
      <c r="B14881">
        <v>836.5481622206479</v>
      </c>
    </row>
    <row r="14882" spans="1:2" x14ac:dyDescent="0.2">
      <c r="A14882">
        <v>148.80000000003</v>
      </c>
      <c r="B14882">
        <v>842.152604322858</v>
      </c>
    </row>
    <row r="14883" spans="1:2" x14ac:dyDescent="0.2">
      <c r="A14883">
        <v>148.81000000002999</v>
      </c>
      <c r="B14883">
        <v>842.03210167186</v>
      </c>
    </row>
    <row r="14884" spans="1:2" x14ac:dyDescent="0.2">
      <c r="A14884">
        <v>148.82000000003001</v>
      </c>
      <c r="B14884">
        <v>842.36433733482227</v>
      </c>
    </row>
    <row r="14885" spans="1:2" x14ac:dyDescent="0.2">
      <c r="A14885">
        <v>148.83000000003</v>
      </c>
      <c r="B14885">
        <v>841.17950332285227</v>
      </c>
    </row>
    <row r="14886" spans="1:2" x14ac:dyDescent="0.2">
      <c r="A14886">
        <v>148.84000000002999</v>
      </c>
      <c r="B14886">
        <v>839.99366574527971</v>
      </c>
    </row>
    <row r="14887" spans="1:2" x14ac:dyDescent="0.2">
      <c r="A14887">
        <v>148.85000000003001</v>
      </c>
      <c r="B14887">
        <v>837.8504363666475</v>
      </c>
    </row>
    <row r="14888" spans="1:2" x14ac:dyDescent="0.2">
      <c r="A14888">
        <v>148.86000000003</v>
      </c>
      <c r="B14888">
        <v>837.45844751576919</v>
      </c>
    </row>
    <row r="14889" spans="1:2" x14ac:dyDescent="0.2">
      <c r="A14889">
        <v>148.87000000002999</v>
      </c>
      <c r="B14889">
        <v>847.39656648591017</v>
      </c>
    </row>
    <row r="14890" spans="1:2" x14ac:dyDescent="0.2">
      <c r="A14890">
        <v>148.88000000003001</v>
      </c>
      <c r="B14890">
        <v>850.59132114564716</v>
      </c>
    </row>
    <row r="14891" spans="1:2" x14ac:dyDescent="0.2">
      <c r="A14891">
        <v>148.89000000003</v>
      </c>
      <c r="B14891">
        <v>847.92082499540595</v>
      </c>
    </row>
    <row r="14892" spans="1:2" x14ac:dyDescent="0.2">
      <c r="A14892">
        <v>148.90000000002999</v>
      </c>
      <c r="B14892">
        <v>852.64341052792736</v>
      </c>
    </row>
    <row r="14893" spans="1:2" x14ac:dyDescent="0.2">
      <c r="A14893">
        <v>148.91000000003001</v>
      </c>
      <c r="B14893">
        <v>861.25936227234581</v>
      </c>
    </row>
    <row r="14894" spans="1:2" x14ac:dyDescent="0.2">
      <c r="A14894">
        <v>148.92000000003</v>
      </c>
      <c r="B14894">
        <v>858.15765170544239</v>
      </c>
    </row>
    <row r="14895" spans="1:2" x14ac:dyDescent="0.2">
      <c r="A14895">
        <v>148.93000000002999</v>
      </c>
      <c r="B14895">
        <v>853.78176965137061</v>
      </c>
    </row>
    <row r="14896" spans="1:2" x14ac:dyDescent="0.2">
      <c r="A14896">
        <v>148.94000000003001</v>
      </c>
      <c r="B14896">
        <v>860.55701403688909</v>
      </c>
    </row>
    <row r="14897" spans="1:2" x14ac:dyDescent="0.2">
      <c r="A14897">
        <v>148.95000000003</v>
      </c>
      <c r="B14897">
        <v>856.38196663088956</v>
      </c>
    </row>
    <row r="14898" spans="1:2" x14ac:dyDescent="0.2">
      <c r="A14898">
        <v>148.96000000002999</v>
      </c>
      <c r="B14898">
        <v>844.23985535498957</v>
      </c>
    </row>
    <row r="14899" spans="1:2" x14ac:dyDescent="0.2">
      <c r="A14899">
        <v>148.97000000003001</v>
      </c>
      <c r="B14899">
        <v>842.8053699004912</v>
      </c>
    </row>
    <row r="14900" spans="1:2" x14ac:dyDescent="0.2">
      <c r="A14900">
        <v>148.98000000003</v>
      </c>
      <c r="B14900">
        <v>846.10625701830941</v>
      </c>
    </row>
    <row r="14901" spans="1:2" x14ac:dyDescent="0.2">
      <c r="A14901">
        <v>148.99000000002999</v>
      </c>
      <c r="B14901">
        <v>844.17673633478921</v>
      </c>
    </row>
    <row r="14902" spans="1:2" x14ac:dyDescent="0.2">
      <c r="A14902">
        <v>149.00000000003001</v>
      </c>
      <c r="B14902">
        <v>843.82973751003226</v>
      </c>
    </row>
    <row r="14903" spans="1:2" x14ac:dyDescent="0.2">
      <c r="A14903">
        <v>149.01000000003</v>
      </c>
      <c r="B14903">
        <v>852.43821703610809</v>
      </c>
    </row>
    <row r="14904" spans="1:2" x14ac:dyDescent="0.2">
      <c r="A14904">
        <v>149.02000000003</v>
      </c>
      <c r="B14904">
        <v>857.72549641386263</v>
      </c>
    </row>
    <row r="14905" spans="1:2" x14ac:dyDescent="0.2">
      <c r="A14905">
        <v>149.03000000002999</v>
      </c>
      <c r="B14905">
        <v>857.26140773342138</v>
      </c>
    </row>
    <row r="14906" spans="1:2" x14ac:dyDescent="0.2">
      <c r="A14906">
        <v>149.04000000003001</v>
      </c>
      <c r="B14906">
        <v>864.55458812284746</v>
      </c>
    </row>
    <row r="14907" spans="1:2" x14ac:dyDescent="0.2">
      <c r="A14907">
        <v>149.05000000003</v>
      </c>
      <c r="B14907">
        <v>870.41485083195357</v>
      </c>
    </row>
    <row r="14908" spans="1:2" x14ac:dyDescent="0.2">
      <c r="A14908">
        <v>149.06000000002999</v>
      </c>
      <c r="B14908">
        <v>865.84507964758939</v>
      </c>
    </row>
    <row r="14909" spans="1:2" x14ac:dyDescent="0.2">
      <c r="A14909">
        <v>149.07000000003001</v>
      </c>
      <c r="B14909">
        <v>863.18909627703943</v>
      </c>
    </row>
    <row r="14910" spans="1:2" x14ac:dyDescent="0.2">
      <c r="A14910">
        <v>149.08000000003</v>
      </c>
      <c r="B14910">
        <v>865.91267375019288</v>
      </c>
    </row>
    <row r="14911" spans="1:2" x14ac:dyDescent="0.2">
      <c r="A14911">
        <v>149.09000000002999</v>
      </c>
      <c r="B14911">
        <v>865.13381507956456</v>
      </c>
    </row>
    <row r="14912" spans="1:2" x14ac:dyDescent="0.2">
      <c r="A14912">
        <v>149.10000000003001</v>
      </c>
      <c r="B14912">
        <v>861.41440307874882</v>
      </c>
    </row>
    <row r="14913" spans="1:2" x14ac:dyDescent="0.2">
      <c r="A14913">
        <v>149.11000000003</v>
      </c>
      <c r="B14913">
        <v>862.33985290446321</v>
      </c>
    </row>
    <row r="14914" spans="1:2" x14ac:dyDescent="0.2">
      <c r="A14914">
        <v>149.12000000002999</v>
      </c>
      <c r="B14914">
        <v>864.95281271730119</v>
      </c>
    </row>
    <row r="14915" spans="1:2" x14ac:dyDescent="0.2">
      <c r="A14915">
        <v>149.13000000003001</v>
      </c>
      <c r="B14915">
        <v>864.76255250379756</v>
      </c>
    </row>
    <row r="14916" spans="1:2" x14ac:dyDescent="0.2">
      <c r="A14916">
        <v>149.14000000003</v>
      </c>
      <c r="B14916">
        <v>866.69967280718572</v>
      </c>
    </row>
    <row r="14917" spans="1:2" x14ac:dyDescent="0.2">
      <c r="A14917">
        <v>149.15000000002999</v>
      </c>
      <c r="B14917">
        <v>866.02950542177018</v>
      </c>
    </row>
    <row r="14918" spans="1:2" x14ac:dyDescent="0.2">
      <c r="A14918">
        <v>149.16000000003001</v>
      </c>
      <c r="B14918">
        <v>867.0793242773052</v>
      </c>
    </row>
    <row r="14919" spans="1:2" x14ac:dyDescent="0.2">
      <c r="A14919">
        <v>149.17000000003</v>
      </c>
      <c r="B14919">
        <v>874.60874911859173</v>
      </c>
    </row>
    <row r="14920" spans="1:2" x14ac:dyDescent="0.2">
      <c r="A14920">
        <v>149.18000000002999</v>
      </c>
      <c r="B14920">
        <v>875.7593641509327</v>
      </c>
    </row>
    <row r="14921" spans="1:2" x14ac:dyDescent="0.2">
      <c r="A14921">
        <v>149.19000000003001</v>
      </c>
      <c r="B14921">
        <v>872.71032796533154</v>
      </c>
    </row>
    <row r="14922" spans="1:2" x14ac:dyDescent="0.2">
      <c r="A14922">
        <v>149.20000000003</v>
      </c>
      <c r="B14922">
        <v>869.06625451536468</v>
      </c>
    </row>
    <row r="14923" spans="1:2" x14ac:dyDescent="0.2">
      <c r="A14923">
        <v>149.21000000002999</v>
      </c>
      <c r="B14923">
        <v>865.96057384379128</v>
      </c>
    </row>
    <row r="14924" spans="1:2" x14ac:dyDescent="0.2">
      <c r="A14924">
        <v>149.22000000003001</v>
      </c>
      <c r="B14924">
        <v>869.19227787780096</v>
      </c>
    </row>
    <row r="14925" spans="1:2" x14ac:dyDescent="0.2">
      <c r="A14925">
        <v>149.23000000003</v>
      </c>
      <c r="B14925">
        <v>869.74977084980185</v>
      </c>
    </row>
    <row r="14926" spans="1:2" x14ac:dyDescent="0.2">
      <c r="A14926">
        <v>149.24000000002999</v>
      </c>
      <c r="B14926">
        <v>869.66611080554912</v>
      </c>
    </row>
    <row r="14927" spans="1:2" x14ac:dyDescent="0.2">
      <c r="A14927">
        <v>149.25000000003001</v>
      </c>
      <c r="B14927">
        <v>872.75978038611402</v>
      </c>
    </row>
    <row r="14928" spans="1:2" x14ac:dyDescent="0.2">
      <c r="A14928">
        <v>149.26000000003</v>
      </c>
      <c r="B14928">
        <v>874.08315266997397</v>
      </c>
    </row>
    <row r="14929" spans="1:2" x14ac:dyDescent="0.2">
      <c r="A14929">
        <v>149.27000000003</v>
      </c>
      <c r="B14929">
        <v>873.82153147805252</v>
      </c>
    </row>
    <row r="14930" spans="1:2" x14ac:dyDescent="0.2">
      <c r="A14930">
        <v>149.28000000002999</v>
      </c>
      <c r="B14930">
        <v>874.46517203059534</v>
      </c>
    </row>
    <row r="14931" spans="1:2" x14ac:dyDescent="0.2">
      <c r="A14931">
        <v>149.29000000003001</v>
      </c>
      <c r="B14931">
        <v>881.95791704575277</v>
      </c>
    </row>
    <row r="14932" spans="1:2" x14ac:dyDescent="0.2">
      <c r="A14932">
        <v>149.30000000003</v>
      </c>
      <c r="B14932">
        <v>885.61100439608379</v>
      </c>
    </row>
    <row r="14933" spans="1:2" x14ac:dyDescent="0.2">
      <c r="A14933">
        <v>149.31000000002999</v>
      </c>
      <c r="B14933">
        <v>884.63629081721285</v>
      </c>
    </row>
    <row r="14934" spans="1:2" x14ac:dyDescent="0.2">
      <c r="A14934">
        <v>149.32000000003001</v>
      </c>
      <c r="B14934">
        <v>882.6340480668257</v>
      </c>
    </row>
    <row r="14935" spans="1:2" x14ac:dyDescent="0.2">
      <c r="A14935">
        <v>149.33000000003</v>
      </c>
      <c r="B14935">
        <v>880.21560336134769</v>
      </c>
    </row>
    <row r="14936" spans="1:2" x14ac:dyDescent="0.2">
      <c r="A14936">
        <v>149.34000000002999</v>
      </c>
      <c r="B14936">
        <v>881.25997885052675</v>
      </c>
    </row>
    <row r="14937" spans="1:2" x14ac:dyDescent="0.2">
      <c r="A14937">
        <v>149.35000000003001</v>
      </c>
      <c r="B14937">
        <v>889.30725974668189</v>
      </c>
    </row>
    <row r="14938" spans="1:2" x14ac:dyDescent="0.2">
      <c r="A14938">
        <v>149.36000000003</v>
      </c>
      <c r="B14938">
        <v>889.37177308097296</v>
      </c>
    </row>
    <row r="14939" spans="1:2" x14ac:dyDescent="0.2">
      <c r="A14939">
        <v>149.37000000002999</v>
      </c>
      <c r="B14939">
        <v>885.32444801863744</v>
      </c>
    </row>
    <row r="14940" spans="1:2" x14ac:dyDescent="0.2">
      <c r="A14940">
        <v>149.38000000003001</v>
      </c>
      <c r="B14940">
        <v>889.95370530863136</v>
      </c>
    </row>
    <row r="14941" spans="1:2" x14ac:dyDescent="0.2">
      <c r="A14941">
        <v>149.39000000003</v>
      </c>
      <c r="B14941">
        <v>892.07346833185989</v>
      </c>
    </row>
    <row r="14942" spans="1:2" x14ac:dyDescent="0.2">
      <c r="A14942">
        <v>149.40000000002999</v>
      </c>
      <c r="B14942">
        <v>892.36232694611351</v>
      </c>
    </row>
    <row r="14943" spans="1:2" x14ac:dyDescent="0.2">
      <c r="A14943">
        <v>149.41000000003001</v>
      </c>
      <c r="B14943">
        <v>894.46221715804052</v>
      </c>
    </row>
    <row r="14944" spans="1:2" x14ac:dyDescent="0.2">
      <c r="A14944">
        <v>149.42000000003</v>
      </c>
      <c r="B14944">
        <v>893.27743344221858</v>
      </c>
    </row>
    <row r="14945" spans="1:2" x14ac:dyDescent="0.2">
      <c r="A14945">
        <v>149.43000000002999</v>
      </c>
      <c r="B14945">
        <v>889.87104814744077</v>
      </c>
    </row>
    <row r="14946" spans="1:2" x14ac:dyDescent="0.2">
      <c r="A14946">
        <v>149.44000000003001</v>
      </c>
      <c r="B14946">
        <v>893.29510247844678</v>
      </c>
    </row>
    <row r="14947" spans="1:2" x14ac:dyDescent="0.2">
      <c r="A14947">
        <v>149.45000000003</v>
      </c>
      <c r="B14947">
        <v>896.75379336330809</v>
      </c>
    </row>
    <row r="14948" spans="1:2" x14ac:dyDescent="0.2">
      <c r="A14948">
        <v>149.46000000002999</v>
      </c>
      <c r="B14948">
        <v>894.57989245831322</v>
      </c>
    </row>
    <row r="14949" spans="1:2" x14ac:dyDescent="0.2">
      <c r="A14949">
        <v>149.47000000003001</v>
      </c>
      <c r="B14949">
        <v>902.53110313873947</v>
      </c>
    </row>
    <row r="14950" spans="1:2" x14ac:dyDescent="0.2">
      <c r="A14950">
        <v>149.48000000003</v>
      </c>
      <c r="B14950">
        <v>909.09728451735032</v>
      </c>
    </row>
    <row r="14951" spans="1:2" x14ac:dyDescent="0.2">
      <c r="A14951">
        <v>149.49000000002999</v>
      </c>
      <c r="B14951">
        <v>902.41194020519424</v>
      </c>
    </row>
    <row r="14952" spans="1:2" x14ac:dyDescent="0.2">
      <c r="A14952">
        <v>149.50000000003001</v>
      </c>
      <c r="B14952">
        <v>900.87711007901157</v>
      </c>
    </row>
    <row r="14953" spans="1:2" x14ac:dyDescent="0.2">
      <c r="A14953">
        <v>149.51000000003</v>
      </c>
      <c r="B14953">
        <v>901.87546263112972</v>
      </c>
    </row>
    <row r="14954" spans="1:2" x14ac:dyDescent="0.2">
      <c r="A14954">
        <v>149.52000000003</v>
      </c>
      <c r="B14954">
        <v>901.00293376955176</v>
      </c>
    </row>
    <row r="14955" spans="1:2" x14ac:dyDescent="0.2">
      <c r="A14955">
        <v>149.53000000002999</v>
      </c>
      <c r="B14955">
        <v>901.03589263152253</v>
      </c>
    </row>
    <row r="14956" spans="1:2" x14ac:dyDescent="0.2">
      <c r="A14956">
        <v>149.54000000003001</v>
      </c>
      <c r="B14956">
        <v>901.08899030731459</v>
      </c>
    </row>
    <row r="14957" spans="1:2" x14ac:dyDescent="0.2">
      <c r="A14957">
        <v>149.55000000003</v>
      </c>
      <c r="B14957">
        <v>904.88453727477361</v>
      </c>
    </row>
    <row r="14958" spans="1:2" x14ac:dyDescent="0.2">
      <c r="A14958">
        <v>149.56000000002999</v>
      </c>
      <c r="B14958">
        <v>910.18274882880064</v>
      </c>
    </row>
    <row r="14959" spans="1:2" x14ac:dyDescent="0.2">
      <c r="A14959">
        <v>149.57000000003001</v>
      </c>
      <c r="B14959">
        <v>909.62262573508201</v>
      </c>
    </row>
    <row r="14960" spans="1:2" x14ac:dyDescent="0.2">
      <c r="A14960">
        <v>149.58000000003</v>
      </c>
      <c r="B14960">
        <v>911.96218372221779</v>
      </c>
    </row>
    <row r="14961" spans="1:2" x14ac:dyDescent="0.2">
      <c r="A14961">
        <v>149.59000000002999</v>
      </c>
      <c r="B14961">
        <v>916.65368237864482</v>
      </c>
    </row>
    <row r="14962" spans="1:2" x14ac:dyDescent="0.2">
      <c r="A14962">
        <v>149.60000000003001</v>
      </c>
      <c r="B14962">
        <v>914.34563475039317</v>
      </c>
    </row>
    <row r="14963" spans="1:2" x14ac:dyDescent="0.2">
      <c r="A14963">
        <v>149.61000000003</v>
      </c>
      <c r="B14963">
        <v>912.50628753146839</v>
      </c>
    </row>
    <row r="14964" spans="1:2" x14ac:dyDescent="0.2">
      <c r="A14964">
        <v>149.62000000002999</v>
      </c>
      <c r="B14964">
        <v>910.71963394877957</v>
      </c>
    </row>
    <row r="14965" spans="1:2" x14ac:dyDescent="0.2">
      <c r="A14965">
        <v>149.63000000003001</v>
      </c>
      <c r="B14965">
        <v>913.4104903158975</v>
      </c>
    </row>
    <row r="14966" spans="1:2" x14ac:dyDescent="0.2">
      <c r="A14966">
        <v>149.64000000003</v>
      </c>
      <c r="B14966">
        <v>915.21125137129957</v>
      </c>
    </row>
    <row r="14967" spans="1:2" x14ac:dyDescent="0.2">
      <c r="A14967">
        <v>149.65000000002999</v>
      </c>
      <c r="B14967">
        <v>911.93286716253431</v>
      </c>
    </row>
    <row r="14968" spans="1:2" x14ac:dyDescent="0.2">
      <c r="A14968">
        <v>149.66000000003001</v>
      </c>
      <c r="B14968">
        <v>908.47735278145046</v>
      </c>
    </row>
    <row r="14969" spans="1:2" x14ac:dyDescent="0.2">
      <c r="A14969">
        <v>149.67000000003</v>
      </c>
      <c r="B14969">
        <v>910.00353397938272</v>
      </c>
    </row>
    <row r="14970" spans="1:2" x14ac:dyDescent="0.2">
      <c r="A14970">
        <v>149.68000000002999</v>
      </c>
      <c r="B14970">
        <v>910.86310518658809</v>
      </c>
    </row>
    <row r="14971" spans="1:2" x14ac:dyDescent="0.2">
      <c r="A14971">
        <v>149.69000000003001</v>
      </c>
      <c r="B14971">
        <v>910.0471360388608</v>
      </c>
    </row>
    <row r="14972" spans="1:2" x14ac:dyDescent="0.2">
      <c r="A14972">
        <v>149.70000000003</v>
      </c>
      <c r="B14972">
        <v>914.23512054506045</v>
      </c>
    </row>
    <row r="14973" spans="1:2" x14ac:dyDescent="0.2">
      <c r="A14973">
        <v>149.71000000002999</v>
      </c>
      <c r="B14973">
        <v>925.44295555000326</v>
      </c>
    </row>
    <row r="14974" spans="1:2" x14ac:dyDescent="0.2">
      <c r="A14974">
        <v>149.72000000003001</v>
      </c>
      <c r="B14974">
        <v>932.03729039970244</v>
      </c>
    </row>
    <row r="14975" spans="1:2" x14ac:dyDescent="0.2">
      <c r="A14975">
        <v>149.73000000003</v>
      </c>
      <c r="B14975">
        <v>929.80976201479723</v>
      </c>
    </row>
    <row r="14976" spans="1:2" x14ac:dyDescent="0.2">
      <c r="A14976">
        <v>149.74000000002999</v>
      </c>
      <c r="B14976">
        <v>926.17986380133812</v>
      </c>
    </row>
    <row r="14977" spans="1:2" x14ac:dyDescent="0.2">
      <c r="A14977">
        <v>149.75000000003001</v>
      </c>
      <c r="B14977">
        <v>922.13936376531149</v>
      </c>
    </row>
    <row r="14978" spans="1:2" x14ac:dyDescent="0.2">
      <c r="A14978">
        <v>149.76000000003</v>
      </c>
      <c r="B14978">
        <v>915.19351981013665</v>
      </c>
    </row>
    <row r="14979" spans="1:2" x14ac:dyDescent="0.2">
      <c r="A14979">
        <v>149.77000000003</v>
      </c>
      <c r="B14979">
        <v>913.57734967442707</v>
      </c>
    </row>
    <row r="14980" spans="1:2" x14ac:dyDescent="0.2">
      <c r="A14980">
        <v>149.78000000002999</v>
      </c>
      <c r="B14980">
        <v>913.95181463076085</v>
      </c>
    </row>
    <row r="14981" spans="1:2" x14ac:dyDescent="0.2">
      <c r="A14981">
        <v>149.79000000003001</v>
      </c>
      <c r="B14981">
        <v>916.22394764832291</v>
      </c>
    </row>
    <row r="14982" spans="1:2" x14ac:dyDescent="0.2">
      <c r="A14982">
        <v>149.80000000003</v>
      </c>
      <c r="B14982">
        <v>920.27839213722359</v>
      </c>
    </row>
    <row r="14983" spans="1:2" x14ac:dyDescent="0.2">
      <c r="A14983">
        <v>149.81000000002999</v>
      </c>
      <c r="B14983">
        <v>922.83094924956322</v>
      </c>
    </row>
    <row r="14984" spans="1:2" x14ac:dyDescent="0.2">
      <c r="A14984">
        <v>149.82000000003001</v>
      </c>
      <c r="B14984">
        <v>924.53926353984252</v>
      </c>
    </row>
    <row r="14985" spans="1:2" x14ac:dyDescent="0.2">
      <c r="A14985">
        <v>149.83000000003</v>
      </c>
      <c r="B14985">
        <v>929.31927572761299</v>
      </c>
    </row>
    <row r="14986" spans="1:2" x14ac:dyDescent="0.2">
      <c r="A14986">
        <v>149.84000000002999</v>
      </c>
      <c r="B14986">
        <v>932.45079694031813</v>
      </c>
    </row>
    <row r="14987" spans="1:2" x14ac:dyDescent="0.2">
      <c r="A14987">
        <v>149.85000000003001</v>
      </c>
      <c r="B14987">
        <v>929.10700066045581</v>
      </c>
    </row>
    <row r="14988" spans="1:2" x14ac:dyDescent="0.2">
      <c r="A14988">
        <v>149.86000000003</v>
      </c>
      <c r="B14988">
        <v>923.40266609392438</v>
      </c>
    </row>
    <row r="14989" spans="1:2" x14ac:dyDescent="0.2">
      <c r="A14989">
        <v>149.87000000002999</v>
      </c>
      <c r="B14989">
        <v>917.01006975000109</v>
      </c>
    </row>
    <row r="14990" spans="1:2" x14ac:dyDescent="0.2">
      <c r="A14990">
        <v>149.88000000003001</v>
      </c>
      <c r="B14990">
        <v>914.37153404785533</v>
      </c>
    </row>
    <row r="14991" spans="1:2" x14ac:dyDescent="0.2">
      <c r="A14991">
        <v>149.89000000003</v>
      </c>
      <c r="B14991">
        <v>917.3416290243357</v>
      </c>
    </row>
    <row r="14992" spans="1:2" x14ac:dyDescent="0.2">
      <c r="A14992">
        <v>149.90000000002999</v>
      </c>
      <c r="B14992">
        <v>926.17735160559255</v>
      </c>
    </row>
    <row r="14993" spans="1:2" x14ac:dyDescent="0.2">
      <c r="A14993">
        <v>149.91000000003001</v>
      </c>
      <c r="B14993">
        <v>939.40364186651937</v>
      </c>
    </row>
    <row r="14994" spans="1:2" x14ac:dyDescent="0.2">
      <c r="A14994">
        <v>149.92000000003</v>
      </c>
      <c r="B14994">
        <v>951.74187076178305</v>
      </c>
    </row>
    <row r="14995" spans="1:2" x14ac:dyDescent="0.2">
      <c r="A14995">
        <v>149.93000000002999</v>
      </c>
      <c r="B14995">
        <v>961.00956018096736</v>
      </c>
    </row>
    <row r="14996" spans="1:2" x14ac:dyDescent="0.2">
      <c r="A14996">
        <v>149.94000000003001</v>
      </c>
      <c r="B14996">
        <v>966.22617724400163</v>
      </c>
    </row>
    <row r="14997" spans="1:2" x14ac:dyDescent="0.2">
      <c r="A14997">
        <v>149.950000000031</v>
      </c>
      <c r="B14997">
        <v>964.35955408639154</v>
      </c>
    </row>
    <row r="14998" spans="1:2" x14ac:dyDescent="0.2">
      <c r="A14998">
        <v>149.96000000003099</v>
      </c>
      <c r="B14998">
        <v>959.60509247259301</v>
      </c>
    </row>
    <row r="14999" spans="1:2" x14ac:dyDescent="0.2">
      <c r="A14999">
        <v>149.97000000003001</v>
      </c>
      <c r="B14999">
        <v>950.23401952354345</v>
      </c>
    </row>
    <row r="15000" spans="1:2" x14ac:dyDescent="0.2">
      <c r="A15000">
        <v>149.98000000003</v>
      </c>
      <c r="B15000">
        <v>941.01689005119317</v>
      </c>
    </row>
    <row r="15001" spans="1:2" x14ac:dyDescent="0.2">
      <c r="A15001">
        <v>149.99000000003099</v>
      </c>
      <c r="B15001">
        <v>927.33135352013096</v>
      </c>
    </row>
    <row r="15002" spans="1:2" x14ac:dyDescent="0.2">
      <c r="A15002">
        <v>150.00000000003001</v>
      </c>
      <c r="B15002">
        <v>921.56354075375145</v>
      </c>
    </row>
    <row r="15003" spans="1:2" x14ac:dyDescent="0.2">
      <c r="A15003">
        <v>150.01000000003</v>
      </c>
      <c r="B15003">
        <v>927.79818073419722</v>
      </c>
    </row>
    <row r="15004" spans="1:2" x14ac:dyDescent="0.2">
      <c r="A15004">
        <v>150.02000000003099</v>
      </c>
      <c r="B15004">
        <v>934.70717427685474</v>
      </c>
    </row>
    <row r="15005" spans="1:2" x14ac:dyDescent="0.2">
      <c r="A15005">
        <v>150.03000000002999</v>
      </c>
      <c r="B15005">
        <v>939.35212535782512</v>
      </c>
    </row>
    <row r="15006" spans="1:2" x14ac:dyDescent="0.2">
      <c r="A15006">
        <v>150.04000000003001</v>
      </c>
      <c r="B15006">
        <v>947.07836227126597</v>
      </c>
    </row>
    <row r="15007" spans="1:2" x14ac:dyDescent="0.2">
      <c r="A15007">
        <v>150.05000000003</v>
      </c>
      <c r="B15007">
        <v>962.94540214008987</v>
      </c>
    </row>
    <row r="15008" spans="1:2" x14ac:dyDescent="0.2">
      <c r="A15008">
        <v>150.06000000002999</v>
      </c>
      <c r="B15008">
        <v>972.69637560499314</v>
      </c>
    </row>
    <row r="15009" spans="1:2" x14ac:dyDescent="0.2">
      <c r="A15009">
        <v>150.07000000003001</v>
      </c>
      <c r="B15009">
        <v>968.67131195353545</v>
      </c>
    </row>
    <row r="15010" spans="1:2" x14ac:dyDescent="0.2">
      <c r="A15010">
        <v>150.08000000003099</v>
      </c>
      <c r="B15010">
        <v>962.54117452644641</v>
      </c>
    </row>
    <row r="15011" spans="1:2" x14ac:dyDescent="0.2">
      <c r="A15011">
        <v>150.09000000002999</v>
      </c>
      <c r="B15011">
        <v>948.70015974295018</v>
      </c>
    </row>
    <row r="15012" spans="1:2" x14ac:dyDescent="0.2">
      <c r="A15012">
        <v>150.10000000003001</v>
      </c>
      <c r="B15012">
        <v>928.22727493502362</v>
      </c>
    </row>
    <row r="15013" spans="1:2" x14ac:dyDescent="0.2">
      <c r="A15013">
        <v>150.11000000003</v>
      </c>
      <c r="B15013">
        <v>910.53734158344412</v>
      </c>
    </row>
    <row r="15014" spans="1:2" x14ac:dyDescent="0.2">
      <c r="A15014">
        <v>150.12000000003101</v>
      </c>
      <c r="B15014">
        <v>894.63711489458763</v>
      </c>
    </row>
    <row r="15015" spans="1:2" x14ac:dyDescent="0.2">
      <c r="A15015">
        <v>150.130000000031</v>
      </c>
      <c r="B15015">
        <v>884.86059054169982</v>
      </c>
    </row>
    <row r="15016" spans="1:2" x14ac:dyDescent="0.2">
      <c r="A15016">
        <v>150.14000000003099</v>
      </c>
      <c r="B15016">
        <v>883.09754958294673</v>
      </c>
    </row>
    <row r="15017" spans="1:2" x14ac:dyDescent="0.2">
      <c r="A15017">
        <v>150.15000000003101</v>
      </c>
      <c r="B15017">
        <v>889.35779093050826</v>
      </c>
    </row>
    <row r="15018" spans="1:2" x14ac:dyDescent="0.2">
      <c r="A15018">
        <v>150.160000000031</v>
      </c>
      <c r="B15018">
        <v>900.57865620118207</v>
      </c>
    </row>
    <row r="15019" spans="1:2" x14ac:dyDescent="0.2">
      <c r="A15019">
        <v>150.170000000031</v>
      </c>
      <c r="B15019">
        <v>915.60201375016163</v>
      </c>
    </row>
    <row r="15020" spans="1:2" x14ac:dyDescent="0.2">
      <c r="A15020">
        <v>150.18000000003099</v>
      </c>
      <c r="B15020">
        <v>932.38161634222172</v>
      </c>
    </row>
    <row r="15021" spans="1:2" x14ac:dyDescent="0.2">
      <c r="A15021">
        <v>150.19000000003101</v>
      </c>
      <c r="B15021">
        <v>944.41163466512228</v>
      </c>
    </row>
    <row r="15022" spans="1:2" x14ac:dyDescent="0.2">
      <c r="A15022">
        <v>150.200000000031</v>
      </c>
      <c r="B15022">
        <v>946.49142915339166</v>
      </c>
    </row>
    <row r="15023" spans="1:2" x14ac:dyDescent="0.2">
      <c r="A15023">
        <v>150.21000000003099</v>
      </c>
      <c r="B15023">
        <v>943.78158901372274</v>
      </c>
    </row>
    <row r="15024" spans="1:2" x14ac:dyDescent="0.2">
      <c r="A15024">
        <v>150.22000000003101</v>
      </c>
      <c r="B15024">
        <v>934.02077272570989</v>
      </c>
    </row>
    <row r="15025" spans="1:2" x14ac:dyDescent="0.2">
      <c r="A15025">
        <v>150.230000000031</v>
      </c>
      <c r="B15025">
        <v>918.78066113387479</v>
      </c>
    </row>
    <row r="15026" spans="1:2" x14ac:dyDescent="0.2">
      <c r="A15026">
        <v>150.24000000003099</v>
      </c>
      <c r="B15026">
        <v>908.15621544240787</v>
      </c>
    </row>
    <row r="15027" spans="1:2" x14ac:dyDescent="0.2">
      <c r="A15027">
        <v>150.25000000003101</v>
      </c>
      <c r="B15027">
        <v>903.43017707207719</v>
      </c>
    </row>
    <row r="15028" spans="1:2" x14ac:dyDescent="0.2">
      <c r="A15028">
        <v>150.260000000031</v>
      </c>
      <c r="B15028">
        <v>898.13270060963509</v>
      </c>
    </row>
    <row r="15029" spans="1:2" x14ac:dyDescent="0.2">
      <c r="A15029">
        <v>150.27000000003099</v>
      </c>
      <c r="B15029">
        <v>890.95666883088654</v>
      </c>
    </row>
    <row r="15030" spans="1:2" x14ac:dyDescent="0.2">
      <c r="A15030">
        <v>150.28000000003101</v>
      </c>
      <c r="B15030">
        <v>885.30682450907955</v>
      </c>
    </row>
    <row r="15031" spans="1:2" x14ac:dyDescent="0.2">
      <c r="A15031">
        <v>150.290000000031</v>
      </c>
      <c r="B15031">
        <v>880.6257391092696</v>
      </c>
    </row>
    <row r="15032" spans="1:2" x14ac:dyDescent="0.2">
      <c r="A15032">
        <v>150.30000000003099</v>
      </c>
      <c r="B15032">
        <v>879.03621169504493</v>
      </c>
    </row>
    <row r="15033" spans="1:2" x14ac:dyDescent="0.2">
      <c r="A15033">
        <v>150.31000000003101</v>
      </c>
      <c r="B15033">
        <v>886.29928260279735</v>
      </c>
    </row>
    <row r="15034" spans="1:2" x14ac:dyDescent="0.2">
      <c r="A15034">
        <v>150.320000000031</v>
      </c>
      <c r="B15034">
        <v>893.01237195144574</v>
      </c>
    </row>
    <row r="15035" spans="1:2" x14ac:dyDescent="0.2">
      <c r="A15035">
        <v>150.33000000003099</v>
      </c>
      <c r="B15035">
        <v>899.9493623612085</v>
      </c>
    </row>
    <row r="15036" spans="1:2" x14ac:dyDescent="0.2">
      <c r="A15036">
        <v>150.34000000003101</v>
      </c>
      <c r="B15036">
        <v>900.27368980769882</v>
      </c>
    </row>
    <row r="15037" spans="1:2" x14ac:dyDescent="0.2">
      <c r="A15037">
        <v>150.350000000031</v>
      </c>
      <c r="B15037">
        <v>895.7559891008359</v>
      </c>
    </row>
    <row r="15038" spans="1:2" x14ac:dyDescent="0.2">
      <c r="A15038">
        <v>150.36000000003099</v>
      </c>
      <c r="B15038">
        <v>896.7397298253602</v>
      </c>
    </row>
    <row r="15039" spans="1:2" x14ac:dyDescent="0.2">
      <c r="A15039">
        <v>150.37000000003101</v>
      </c>
      <c r="B15039">
        <v>896.08515386670729</v>
      </c>
    </row>
    <row r="15040" spans="1:2" x14ac:dyDescent="0.2">
      <c r="A15040">
        <v>150.380000000031</v>
      </c>
      <c r="B15040">
        <v>887.45124402399881</v>
      </c>
    </row>
    <row r="15041" spans="1:2" x14ac:dyDescent="0.2">
      <c r="A15041">
        <v>150.39000000003099</v>
      </c>
      <c r="B15041">
        <v>877.56443122380631</v>
      </c>
    </row>
    <row r="15042" spans="1:2" x14ac:dyDescent="0.2">
      <c r="A15042">
        <v>150.40000000003101</v>
      </c>
      <c r="B15042">
        <v>866.31250342942326</v>
      </c>
    </row>
    <row r="15043" spans="1:2" x14ac:dyDescent="0.2">
      <c r="A15043">
        <v>150.410000000031</v>
      </c>
      <c r="B15043">
        <v>860.06098566147375</v>
      </c>
    </row>
    <row r="15044" spans="1:2" x14ac:dyDescent="0.2">
      <c r="A15044">
        <v>150.420000000031</v>
      </c>
      <c r="B15044">
        <v>859.06703254203353</v>
      </c>
    </row>
    <row r="15045" spans="1:2" x14ac:dyDescent="0.2">
      <c r="A15045">
        <v>150.43000000003099</v>
      </c>
      <c r="B15045">
        <v>859.82172678451161</v>
      </c>
    </row>
    <row r="15046" spans="1:2" x14ac:dyDescent="0.2">
      <c r="A15046">
        <v>150.44000000003101</v>
      </c>
      <c r="B15046">
        <v>859.3513226205738</v>
      </c>
    </row>
    <row r="15047" spans="1:2" x14ac:dyDescent="0.2">
      <c r="A15047">
        <v>150.450000000031</v>
      </c>
      <c r="B15047">
        <v>859.72484003154807</v>
      </c>
    </row>
    <row r="15048" spans="1:2" x14ac:dyDescent="0.2">
      <c r="A15048">
        <v>150.46000000003099</v>
      </c>
      <c r="B15048">
        <v>860.49136013865473</v>
      </c>
    </row>
    <row r="15049" spans="1:2" x14ac:dyDescent="0.2">
      <c r="A15049">
        <v>150.47000000003101</v>
      </c>
      <c r="B15049">
        <v>859.9107112167801</v>
      </c>
    </row>
    <row r="15050" spans="1:2" x14ac:dyDescent="0.2">
      <c r="A15050">
        <v>150.480000000031</v>
      </c>
      <c r="B15050">
        <v>860.61021202370478</v>
      </c>
    </row>
    <row r="15051" spans="1:2" x14ac:dyDescent="0.2">
      <c r="A15051">
        <v>150.49000000003099</v>
      </c>
      <c r="B15051">
        <v>858.57251265772425</v>
      </c>
    </row>
    <row r="15052" spans="1:2" x14ac:dyDescent="0.2">
      <c r="A15052">
        <v>150.50000000003101</v>
      </c>
      <c r="B15052">
        <v>854.18588583308838</v>
      </c>
    </row>
    <row r="15053" spans="1:2" x14ac:dyDescent="0.2">
      <c r="A15053">
        <v>150.510000000031</v>
      </c>
      <c r="B15053">
        <v>850.35130484025956</v>
      </c>
    </row>
    <row r="15054" spans="1:2" x14ac:dyDescent="0.2">
      <c r="A15054">
        <v>150.52000000003099</v>
      </c>
      <c r="B15054">
        <v>850.74105347946625</v>
      </c>
    </row>
    <row r="15055" spans="1:2" x14ac:dyDescent="0.2">
      <c r="A15055">
        <v>150.53000000003101</v>
      </c>
      <c r="B15055">
        <v>851.66800700441422</v>
      </c>
    </row>
    <row r="15056" spans="1:2" x14ac:dyDescent="0.2">
      <c r="A15056">
        <v>150.540000000031</v>
      </c>
      <c r="B15056">
        <v>847.58715533254838</v>
      </c>
    </row>
    <row r="15057" spans="1:2" x14ac:dyDescent="0.2">
      <c r="A15057">
        <v>150.55000000003099</v>
      </c>
      <c r="B15057">
        <v>844.82016811890264</v>
      </c>
    </row>
    <row r="15058" spans="1:2" x14ac:dyDescent="0.2">
      <c r="A15058">
        <v>150.56000000003101</v>
      </c>
      <c r="B15058">
        <v>841.99646670614584</v>
      </c>
    </row>
    <row r="15059" spans="1:2" x14ac:dyDescent="0.2">
      <c r="A15059">
        <v>150.570000000031</v>
      </c>
      <c r="B15059">
        <v>833.25122456340125</v>
      </c>
    </row>
    <row r="15060" spans="1:2" x14ac:dyDescent="0.2">
      <c r="A15060">
        <v>150.58000000003099</v>
      </c>
      <c r="B15060">
        <v>826.63314626197257</v>
      </c>
    </row>
    <row r="15061" spans="1:2" x14ac:dyDescent="0.2">
      <c r="A15061">
        <v>150.59000000003101</v>
      </c>
      <c r="B15061">
        <v>830.67607609047809</v>
      </c>
    </row>
    <row r="15062" spans="1:2" x14ac:dyDescent="0.2">
      <c r="A15062">
        <v>150.600000000031</v>
      </c>
      <c r="B15062">
        <v>837.46380494879998</v>
      </c>
    </row>
    <row r="15063" spans="1:2" x14ac:dyDescent="0.2">
      <c r="A15063">
        <v>150.61000000003099</v>
      </c>
      <c r="B15063">
        <v>840.13620179773375</v>
      </c>
    </row>
    <row r="15064" spans="1:2" x14ac:dyDescent="0.2">
      <c r="A15064">
        <v>150.62000000003101</v>
      </c>
      <c r="B15064">
        <v>839.0359163839513</v>
      </c>
    </row>
    <row r="15065" spans="1:2" x14ac:dyDescent="0.2">
      <c r="A15065">
        <v>150.630000000031</v>
      </c>
      <c r="B15065">
        <v>832.75604287954286</v>
      </c>
    </row>
    <row r="15066" spans="1:2" x14ac:dyDescent="0.2">
      <c r="A15066">
        <v>150.64000000003099</v>
      </c>
      <c r="B15066">
        <v>826.9446508118715</v>
      </c>
    </row>
    <row r="15067" spans="1:2" x14ac:dyDescent="0.2">
      <c r="A15067">
        <v>150.65000000003101</v>
      </c>
      <c r="B15067">
        <v>820.20172312801594</v>
      </c>
    </row>
    <row r="15068" spans="1:2" x14ac:dyDescent="0.2">
      <c r="A15068">
        <v>150.660000000031</v>
      </c>
      <c r="B15068">
        <v>815.39265564191533</v>
      </c>
    </row>
    <row r="15069" spans="1:2" x14ac:dyDescent="0.2">
      <c r="A15069">
        <v>150.670000000031</v>
      </c>
      <c r="B15069">
        <v>818.77786247475342</v>
      </c>
    </row>
    <row r="15070" spans="1:2" x14ac:dyDescent="0.2">
      <c r="A15070">
        <v>150.68000000003099</v>
      </c>
      <c r="B15070">
        <v>822.43841775413262</v>
      </c>
    </row>
    <row r="15071" spans="1:2" x14ac:dyDescent="0.2">
      <c r="A15071">
        <v>150.69000000003101</v>
      </c>
      <c r="B15071">
        <v>828.19108829960919</v>
      </c>
    </row>
    <row r="15072" spans="1:2" x14ac:dyDescent="0.2">
      <c r="A15072">
        <v>150.700000000031</v>
      </c>
      <c r="B15072">
        <v>828.75756667175835</v>
      </c>
    </row>
    <row r="15073" spans="1:2" x14ac:dyDescent="0.2">
      <c r="A15073">
        <v>150.71000000003099</v>
      </c>
      <c r="B15073">
        <v>818.41791444265766</v>
      </c>
    </row>
    <row r="15074" spans="1:2" x14ac:dyDescent="0.2">
      <c r="A15074">
        <v>150.72000000003101</v>
      </c>
      <c r="B15074">
        <v>805.47864467081524</v>
      </c>
    </row>
    <row r="15075" spans="1:2" x14ac:dyDescent="0.2">
      <c r="A15075">
        <v>150.730000000031</v>
      </c>
      <c r="B15075">
        <v>801.60518188928324</v>
      </c>
    </row>
    <row r="15076" spans="1:2" x14ac:dyDescent="0.2">
      <c r="A15076">
        <v>150.74000000003099</v>
      </c>
      <c r="B15076">
        <v>802.53886019342281</v>
      </c>
    </row>
    <row r="15077" spans="1:2" x14ac:dyDescent="0.2">
      <c r="A15077">
        <v>150.75000000003101</v>
      </c>
      <c r="B15077">
        <v>797.39929436142268</v>
      </c>
    </row>
    <row r="15078" spans="1:2" x14ac:dyDescent="0.2">
      <c r="A15078">
        <v>150.760000000031</v>
      </c>
      <c r="B15078">
        <v>795.42528432858603</v>
      </c>
    </row>
    <row r="15079" spans="1:2" x14ac:dyDescent="0.2">
      <c r="A15079">
        <v>150.77000000003099</v>
      </c>
      <c r="B15079">
        <v>791.65528513109837</v>
      </c>
    </row>
    <row r="15080" spans="1:2" x14ac:dyDescent="0.2">
      <c r="A15080">
        <v>150.78000000003101</v>
      </c>
      <c r="B15080">
        <v>789.83254638438336</v>
      </c>
    </row>
    <row r="15081" spans="1:2" x14ac:dyDescent="0.2">
      <c r="A15081">
        <v>150.790000000031</v>
      </c>
      <c r="B15081">
        <v>787.3432653904423</v>
      </c>
    </row>
    <row r="15082" spans="1:2" x14ac:dyDescent="0.2">
      <c r="A15082">
        <v>150.80000000003099</v>
      </c>
      <c r="B15082">
        <v>780.20482449017447</v>
      </c>
    </row>
    <row r="15083" spans="1:2" x14ac:dyDescent="0.2">
      <c r="A15083">
        <v>150.81000000003101</v>
      </c>
      <c r="B15083">
        <v>774.48229053674356</v>
      </c>
    </row>
    <row r="15084" spans="1:2" x14ac:dyDescent="0.2">
      <c r="A15084">
        <v>150.820000000031</v>
      </c>
      <c r="B15084">
        <v>769.91340479448661</v>
      </c>
    </row>
    <row r="15085" spans="1:2" x14ac:dyDescent="0.2">
      <c r="A15085">
        <v>150.83000000003099</v>
      </c>
      <c r="B15085">
        <v>773.17250037711767</v>
      </c>
    </row>
    <row r="15086" spans="1:2" x14ac:dyDescent="0.2">
      <c r="A15086">
        <v>150.84000000003101</v>
      </c>
      <c r="B15086">
        <v>774.61249524746074</v>
      </c>
    </row>
    <row r="15087" spans="1:2" x14ac:dyDescent="0.2">
      <c r="A15087">
        <v>150.850000000031</v>
      </c>
      <c r="B15087">
        <v>775.11278753605256</v>
      </c>
    </row>
    <row r="15088" spans="1:2" x14ac:dyDescent="0.2">
      <c r="A15088">
        <v>150.86000000003099</v>
      </c>
      <c r="B15088">
        <v>781.09945019668965</v>
      </c>
    </row>
    <row r="15089" spans="1:2" x14ac:dyDescent="0.2">
      <c r="A15089">
        <v>150.87000000003101</v>
      </c>
      <c r="B15089">
        <v>778.53143200976592</v>
      </c>
    </row>
    <row r="15090" spans="1:2" x14ac:dyDescent="0.2">
      <c r="A15090">
        <v>150.880000000031</v>
      </c>
      <c r="B15090">
        <v>775.29253927579987</v>
      </c>
    </row>
    <row r="15091" spans="1:2" x14ac:dyDescent="0.2">
      <c r="A15091">
        <v>150.89000000003099</v>
      </c>
      <c r="B15091">
        <v>771.00546125726873</v>
      </c>
    </row>
    <row r="15092" spans="1:2" x14ac:dyDescent="0.2">
      <c r="A15092">
        <v>150.90000000003101</v>
      </c>
      <c r="B15092">
        <v>768.9930169718067</v>
      </c>
    </row>
    <row r="15093" spans="1:2" x14ac:dyDescent="0.2">
      <c r="A15093">
        <v>150.910000000031</v>
      </c>
      <c r="B15093">
        <v>774.78962266994142</v>
      </c>
    </row>
    <row r="15094" spans="1:2" x14ac:dyDescent="0.2">
      <c r="A15094">
        <v>150.920000000031</v>
      </c>
      <c r="B15094">
        <v>773.24898124124684</v>
      </c>
    </row>
    <row r="15095" spans="1:2" x14ac:dyDescent="0.2">
      <c r="A15095">
        <v>150.93000000003099</v>
      </c>
      <c r="B15095">
        <v>768.91893655055685</v>
      </c>
    </row>
    <row r="15096" spans="1:2" x14ac:dyDescent="0.2">
      <c r="A15096">
        <v>150.94000000003101</v>
      </c>
      <c r="B15096">
        <v>765.77251695540463</v>
      </c>
    </row>
    <row r="15097" spans="1:2" x14ac:dyDescent="0.2">
      <c r="A15097">
        <v>150.950000000031</v>
      </c>
      <c r="B15097">
        <v>760.35802140544354</v>
      </c>
    </row>
    <row r="15098" spans="1:2" x14ac:dyDescent="0.2">
      <c r="A15098">
        <v>150.96000000003099</v>
      </c>
      <c r="B15098">
        <v>759.27454405280082</v>
      </c>
    </row>
    <row r="15099" spans="1:2" x14ac:dyDescent="0.2">
      <c r="A15099">
        <v>150.97000000003101</v>
      </c>
      <c r="B15099">
        <v>759.27480315916398</v>
      </c>
    </row>
    <row r="15100" spans="1:2" x14ac:dyDescent="0.2">
      <c r="A15100">
        <v>150.980000000031</v>
      </c>
      <c r="B15100">
        <v>758.63837978564266</v>
      </c>
    </row>
    <row r="15101" spans="1:2" x14ac:dyDescent="0.2">
      <c r="A15101">
        <v>150.99000000003099</v>
      </c>
      <c r="B15101">
        <v>761.5931287772338</v>
      </c>
    </row>
    <row r="15102" spans="1:2" x14ac:dyDescent="0.2">
      <c r="A15102">
        <v>151.00000000003101</v>
      </c>
      <c r="B15102">
        <v>762.33125690012514</v>
      </c>
    </row>
    <row r="15103" spans="1:2" x14ac:dyDescent="0.2">
      <c r="A15103">
        <v>151.010000000031</v>
      </c>
      <c r="B15103">
        <v>761.10301603877997</v>
      </c>
    </row>
    <row r="15104" spans="1:2" x14ac:dyDescent="0.2">
      <c r="A15104">
        <v>151.02000000003099</v>
      </c>
      <c r="B15104">
        <v>754.82483928237843</v>
      </c>
    </row>
    <row r="15105" spans="1:2" x14ac:dyDescent="0.2">
      <c r="A15105">
        <v>151.03000000003101</v>
      </c>
      <c r="B15105">
        <v>747.73933571506632</v>
      </c>
    </row>
    <row r="15106" spans="1:2" x14ac:dyDescent="0.2">
      <c r="A15106">
        <v>151.040000000031</v>
      </c>
      <c r="B15106">
        <v>745.76529213638776</v>
      </c>
    </row>
    <row r="15107" spans="1:2" x14ac:dyDescent="0.2">
      <c r="A15107">
        <v>151.05000000003099</v>
      </c>
      <c r="B15107">
        <v>737.82131928663864</v>
      </c>
    </row>
    <row r="15108" spans="1:2" x14ac:dyDescent="0.2">
      <c r="A15108">
        <v>151.06000000003101</v>
      </c>
      <c r="B15108">
        <v>734.63345810739725</v>
      </c>
    </row>
    <row r="15109" spans="1:2" x14ac:dyDescent="0.2">
      <c r="A15109">
        <v>151.070000000031</v>
      </c>
      <c r="B15109">
        <v>741.90554990773694</v>
      </c>
    </row>
    <row r="15110" spans="1:2" x14ac:dyDescent="0.2">
      <c r="A15110">
        <v>151.08000000003099</v>
      </c>
      <c r="B15110">
        <v>741.06933584225419</v>
      </c>
    </row>
    <row r="15111" spans="1:2" x14ac:dyDescent="0.2">
      <c r="A15111">
        <v>151.09000000003101</v>
      </c>
      <c r="B15111">
        <v>730.47845109366006</v>
      </c>
    </row>
    <row r="15112" spans="1:2" x14ac:dyDescent="0.2">
      <c r="A15112">
        <v>151.100000000031</v>
      </c>
      <c r="B15112">
        <v>720.50967639847659</v>
      </c>
    </row>
    <row r="15113" spans="1:2" x14ac:dyDescent="0.2">
      <c r="A15113">
        <v>151.11000000003099</v>
      </c>
      <c r="B15113">
        <v>721.25071653572945</v>
      </c>
    </row>
    <row r="15114" spans="1:2" x14ac:dyDescent="0.2">
      <c r="A15114">
        <v>151.12000000003101</v>
      </c>
      <c r="B15114">
        <v>725.11161516679749</v>
      </c>
    </row>
    <row r="15115" spans="1:2" x14ac:dyDescent="0.2">
      <c r="A15115">
        <v>151.130000000031</v>
      </c>
      <c r="B15115">
        <v>727.4732529029601</v>
      </c>
    </row>
    <row r="15116" spans="1:2" x14ac:dyDescent="0.2">
      <c r="A15116">
        <v>151.14000000003099</v>
      </c>
      <c r="B15116">
        <v>728.06749366392705</v>
      </c>
    </row>
    <row r="15117" spans="1:2" x14ac:dyDescent="0.2">
      <c r="A15117">
        <v>151.15000000003101</v>
      </c>
      <c r="B15117">
        <v>729.0268870323282</v>
      </c>
    </row>
    <row r="15118" spans="1:2" x14ac:dyDescent="0.2">
      <c r="A15118">
        <v>151.160000000031</v>
      </c>
      <c r="B15118">
        <v>731.71977076606333</v>
      </c>
    </row>
    <row r="15119" spans="1:2" x14ac:dyDescent="0.2">
      <c r="A15119">
        <v>151.170000000031</v>
      </c>
      <c r="B15119">
        <v>726.73705603181804</v>
      </c>
    </row>
    <row r="15120" spans="1:2" x14ac:dyDescent="0.2">
      <c r="A15120">
        <v>151.18000000003099</v>
      </c>
      <c r="B15120">
        <v>722.35138912237278</v>
      </c>
    </row>
    <row r="15121" spans="1:2" x14ac:dyDescent="0.2">
      <c r="A15121">
        <v>151.19000000003101</v>
      </c>
      <c r="B15121">
        <v>719.22873106490943</v>
      </c>
    </row>
    <row r="15122" spans="1:2" x14ac:dyDescent="0.2">
      <c r="A15122">
        <v>151.200000000031</v>
      </c>
      <c r="B15122">
        <v>715.68645943512115</v>
      </c>
    </row>
    <row r="15123" spans="1:2" x14ac:dyDescent="0.2">
      <c r="A15123">
        <v>151.21000000003099</v>
      </c>
      <c r="B15123">
        <v>714.3476648679457</v>
      </c>
    </row>
    <row r="15124" spans="1:2" x14ac:dyDescent="0.2">
      <c r="A15124">
        <v>151.22000000003101</v>
      </c>
      <c r="B15124">
        <v>710.30331590545075</v>
      </c>
    </row>
    <row r="15125" spans="1:2" x14ac:dyDescent="0.2">
      <c r="A15125">
        <v>151.230000000031</v>
      </c>
      <c r="B15125">
        <v>707.74546923041623</v>
      </c>
    </row>
    <row r="15126" spans="1:2" x14ac:dyDescent="0.2">
      <c r="A15126">
        <v>151.24000000003099</v>
      </c>
      <c r="B15126">
        <v>709.45659275897481</v>
      </c>
    </row>
    <row r="15127" spans="1:2" x14ac:dyDescent="0.2">
      <c r="A15127">
        <v>151.25000000003101</v>
      </c>
      <c r="B15127">
        <v>708.8084051773543</v>
      </c>
    </row>
    <row r="15128" spans="1:2" x14ac:dyDescent="0.2">
      <c r="A15128">
        <v>151.260000000031</v>
      </c>
      <c r="B15128">
        <v>709.18762311848275</v>
      </c>
    </row>
    <row r="15129" spans="1:2" x14ac:dyDescent="0.2">
      <c r="A15129">
        <v>151.27000000003099</v>
      </c>
      <c r="B15129">
        <v>707.78969062957037</v>
      </c>
    </row>
    <row r="15130" spans="1:2" x14ac:dyDescent="0.2">
      <c r="A15130">
        <v>151.28000000003101</v>
      </c>
      <c r="B15130">
        <v>706.33448971026678</v>
      </c>
    </row>
    <row r="15131" spans="1:2" x14ac:dyDescent="0.2">
      <c r="A15131">
        <v>151.290000000031</v>
      </c>
      <c r="B15131">
        <v>702.91523552457545</v>
      </c>
    </row>
    <row r="15132" spans="1:2" x14ac:dyDescent="0.2">
      <c r="A15132">
        <v>151.30000000003099</v>
      </c>
      <c r="B15132">
        <v>694.66455829886684</v>
      </c>
    </row>
    <row r="15133" spans="1:2" x14ac:dyDescent="0.2">
      <c r="A15133">
        <v>151.31000000003101</v>
      </c>
      <c r="B15133">
        <v>697.18281999073474</v>
      </c>
    </row>
    <row r="15134" spans="1:2" x14ac:dyDescent="0.2">
      <c r="A15134">
        <v>151.320000000031</v>
      </c>
      <c r="B15134">
        <v>699.12512926637737</v>
      </c>
    </row>
    <row r="15135" spans="1:2" x14ac:dyDescent="0.2">
      <c r="A15135">
        <v>151.33000000003099</v>
      </c>
      <c r="B15135">
        <v>694.65759512682621</v>
      </c>
    </row>
    <row r="15136" spans="1:2" x14ac:dyDescent="0.2">
      <c r="A15136">
        <v>151.34000000003101</v>
      </c>
      <c r="B15136">
        <v>696.11451947604735</v>
      </c>
    </row>
    <row r="15137" spans="1:2" x14ac:dyDescent="0.2">
      <c r="A15137">
        <v>151.350000000031</v>
      </c>
      <c r="B15137">
        <v>695.97530727705214</v>
      </c>
    </row>
    <row r="15138" spans="1:2" x14ac:dyDescent="0.2">
      <c r="A15138">
        <v>151.36000000003099</v>
      </c>
      <c r="B15138">
        <v>698.06217012646493</v>
      </c>
    </row>
    <row r="15139" spans="1:2" x14ac:dyDescent="0.2">
      <c r="A15139">
        <v>151.37000000003101</v>
      </c>
      <c r="B15139">
        <v>701.22696440077243</v>
      </c>
    </row>
    <row r="15140" spans="1:2" x14ac:dyDescent="0.2">
      <c r="A15140">
        <v>151.380000000031</v>
      </c>
      <c r="B15140">
        <v>698.63854246935932</v>
      </c>
    </row>
    <row r="15141" spans="1:2" x14ac:dyDescent="0.2">
      <c r="A15141">
        <v>151.39000000003099</v>
      </c>
      <c r="B15141">
        <v>699.98364050560986</v>
      </c>
    </row>
    <row r="15142" spans="1:2" x14ac:dyDescent="0.2">
      <c r="A15142">
        <v>151.40000000003101</v>
      </c>
      <c r="B15142">
        <v>708.07663041343608</v>
      </c>
    </row>
    <row r="15143" spans="1:2" x14ac:dyDescent="0.2">
      <c r="A15143">
        <v>151.410000000031</v>
      </c>
      <c r="B15143">
        <v>707.39934302296126</v>
      </c>
    </row>
    <row r="15144" spans="1:2" x14ac:dyDescent="0.2">
      <c r="A15144">
        <v>151.420000000031</v>
      </c>
      <c r="B15144">
        <v>705.09455762519531</v>
      </c>
    </row>
    <row r="15145" spans="1:2" x14ac:dyDescent="0.2">
      <c r="A15145">
        <v>151.43000000003099</v>
      </c>
      <c r="B15145">
        <v>705.96084507215392</v>
      </c>
    </row>
    <row r="15146" spans="1:2" x14ac:dyDescent="0.2">
      <c r="A15146">
        <v>151.44000000003101</v>
      </c>
      <c r="B15146">
        <v>701.87936175662639</v>
      </c>
    </row>
    <row r="15147" spans="1:2" x14ac:dyDescent="0.2">
      <c r="A15147">
        <v>151.450000000031</v>
      </c>
      <c r="B15147">
        <v>697.43790809514689</v>
      </c>
    </row>
    <row r="15148" spans="1:2" x14ac:dyDescent="0.2">
      <c r="A15148">
        <v>151.46000000003099</v>
      </c>
      <c r="B15148">
        <v>694.25245846666962</v>
      </c>
    </row>
    <row r="15149" spans="1:2" x14ac:dyDescent="0.2">
      <c r="A15149">
        <v>151.47000000003101</v>
      </c>
      <c r="B15149">
        <v>695.29262417816267</v>
      </c>
    </row>
    <row r="15150" spans="1:2" x14ac:dyDescent="0.2">
      <c r="A15150">
        <v>151.480000000031</v>
      </c>
      <c r="B15150">
        <v>698.90006492840905</v>
      </c>
    </row>
    <row r="15151" spans="1:2" x14ac:dyDescent="0.2">
      <c r="A15151">
        <v>151.49000000003099</v>
      </c>
      <c r="B15151">
        <v>700.55157509590549</v>
      </c>
    </row>
    <row r="15152" spans="1:2" x14ac:dyDescent="0.2">
      <c r="A15152">
        <v>151.50000000003101</v>
      </c>
      <c r="B15152">
        <v>702.03835378548342</v>
      </c>
    </row>
    <row r="15153" spans="1:2" x14ac:dyDescent="0.2">
      <c r="A15153">
        <v>151.510000000031</v>
      </c>
      <c r="B15153">
        <v>702.48989481770491</v>
      </c>
    </row>
    <row r="15154" spans="1:2" x14ac:dyDescent="0.2">
      <c r="A15154">
        <v>151.52000000003099</v>
      </c>
      <c r="B15154">
        <v>700.22609471505154</v>
      </c>
    </row>
    <row r="15155" spans="1:2" x14ac:dyDescent="0.2">
      <c r="A15155">
        <v>151.53000000003101</v>
      </c>
      <c r="B15155">
        <v>695.14684800563168</v>
      </c>
    </row>
    <row r="15156" spans="1:2" x14ac:dyDescent="0.2">
      <c r="A15156">
        <v>151.540000000031</v>
      </c>
      <c r="B15156">
        <v>692.95434414192641</v>
      </c>
    </row>
    <row r="15157" spans="1:2" x14ac:dyDescent="0.2">
      <c r="A15157">
        <v>151.55000000003099</v>
      </c>
      <c r="B15157">
        <v>696.83833398940783</v>
      </c>
    </row>
    <row r="15158" spans="1:2" x14ac:dyDescent="0.2">
      <c r="A15158">
        <v>151.56000000003101</v>
      </c>
      <c r="B15158">
        <v>699.05659688384594</v>
      </c>
    </row>
    <row r="15159" spans="1:2" x14ac:dyDescent="0.2">
      <c r="A15159">
        <v>151.570000000031</v>
      </c>
      <c r="B15159">
        <v>698.92166936755473</v>
      </c>
    </row>
    <row r="15160" spans="1:2" x14ac:dyDescent="0.2">
      <c r="A15160">
        <v>151.58000000003099</v>
      </c>
      <c r="B15160">
        <v>696.77833490365697</v>
      </c>
    </row>
    <row r="15161" spans="1:2" x14ac:dyDescent="0.2">
      <c r="A15161">
        <v>151.59000000003101</v>
      </c>
      <c r="B15161">
        <v>696.9495975995244</v>
      </c>
    </row>
    <row r="15162" spans="1:2" x14ac:dyDescent="0.2">
      <c r="A15162">
        <v>151.600000000031</v>
      </c>
      <c r="B15162">
        <v>696.91222335720727</v>
      </c>
    </row>
    <row r="15163" spans="1:2" x14ac:dyDescent="0.2">
      <c r="A15163">
        <v>151.61000000003099</v>
      </c>
      <c r="B15163">
        <v>695.87736989223072</v>
      </c>
    </row>
    <row r="15164" spans="1:2" x14ac:dyDescent="0.2">
      <c r="A15164">
        <v>151.62000000003101</v>
      </c>
      <c r="B15164">
        <v>701.7230825074065</v>
      </c>
    </row>
    <row r="15165" spans="1:2" x14ac:dyDescent="0.2">
      <c r="A15165">
        <v>151.630000000031</v>
      </c>
      <c r="B15165">
        <v>707.14252326084647</v>
      </c>
    </row>
    <row r="15166" spans="1:2" x14ac:dyDescent="0.2">
      <c r="A15166">
        <v>151.64000000003099</v>
      </c>
      <c r="B15166">
        <v>708.02439874817355</v>
      </c>
    </row>
    <row r="15167" spans="1:2" x14ac:dyDescent="0.2">
      <c r="A15167">
        <v>151.65000000003101</v>
      </c>
      <c r="B15167">
        <v>707.91829078409307</v>
      </c>
    </row>
    <row r="15168" spans="1:2" x14ac:dyDescent="0.2">
      <c r="A15168">
        <v>151.660000000031</v>
      </c>
      <c r="B15168">
        <v>703.50972532603146</v>
      </c>
    </row>
    <row r="15169" spans="1:2" x14ac:dyDescent="0.2">
      <c r="A15169">
        <v>151.670000000031</v>
      </c>
      <c r="B15169">
        <v>698.5550056661225</v>
      </c>
    </row>
    <row r="15170" spans="1:2" x14ac:dyDescent="0.2">
      <c r="A15170">
        <v>151.68000000003099</v>
      </c>
      <c r="B15170">
        <v>701.39045070452801</v>
      </c>
    </row>
    <row r="15171" spans="1:2" x14ac:dyDescent="0.2">
      <c r="A15171">
        <v>151.69000000003101</v>
      </c>
      <c r="B15171">
        <v>704.27130592936885</v>
      </c>
    </row>
    <row r="15172" spans="1:2" x14ac:dyDescent="0.2">
      <c r="A15172">
        <v>151.700000000031</v>
      </c>
      <c r="B15172">
        <v>703.59737579779949</v>
      </c>
    </row>
    <row r="15173" spans="1:2" x14ac:dyDescent="0.2">
      <c r="A15173">
        <v>151.71000000003099</v>
      </c>
      <c r="B15173">
        <v>705.2688920339591</v>
      </c>
    </row>
    <row r="15174" spans="1:2" x14ac:dyDescent="0.2">
      <c r="A15174">
        <v>151.72000000003101</v>
      </c>
      <c r="B15174">
        <v>705.80144360745169</v>
      </c>
    </row>
    <row r="15175" spans="1:2" x14ac:dyDescent="0.2">
      <c r="A15175">
        <v>151.730000000031</v>
      </c>
      <c r="B15175">
        <v>707.5474500714206</v>
      </c>
    </row>
    <row r="15176" spans="1:2" x14ac:dyDescent="0.2">
      <c r="A15176">
        <v>151.74000000003099</v>
      </c>
      <c r="B15176">
        <v>708.60882140194758</v>
      </c>
    </row>
    <row r="15177" spans="1:2" x14ac:dyDescent="0.2">
      <c r="A15177">
        <v>151.75000000003101</v>
      </c>
      <c r="B15177">
        <v>705.09449626761989</v>
      </c>
    </row>
    <row r="15178" spans="1:2" x14ac:dyDescent="0.2">
      <c r="A15178">
        <v>151.760000000031</v>
      </c>
      <c r="B15178">
        <v>704.49289791603326</v>
      </c>
    </row>
    <row r="15179" spans="1:2" x14ac:dyDescent="0.2">
      <c r="A15179">
        <v>151.77000000003099</v>
      </c>
      <c r="B15179">
        <v>703.19057334303079</v>
      </c>
    </row>
    <row r="15180" spans="1:2" x14ac:dyDescent="0.2">
      <c r="A15180">
        <v>151.78000000003101</v>
      </c>
      <c r="B15180">
        <v>701.29805249898186</v>
      </c>
    </row>
    <row r="15181" spans="1:2" x14ac:dyDescent="0.2">
      <c r="A15181">
        <v>151.790000000031</v>
      </c>
      <c r="B15181">
        <v>701.23572554113923</v>
      </c>
    </row>
    <row r="15182" spans="1:2" x14ac:dyDescent="0.2">
      <c r="A15182">
        <v>151.80000000003099</v>
      </c>
      <c r="B15182">
        <v>700.83963803008021</v>
      </c>
    </row>
    <row r="15183" spans="1:2" x14ac:dyDescent="0.2">
      <c r="A15183">
        <v>151.81000000003101</v>
      </c>
      <c r="B15183">
        <v>702.83599777587199</v>
      </c>
    </row>
    <row r="15184" spans="1:2" x14ac:dyDescent="0.2">
      <c r="A15184">
        <v>151.820000000031</v>
      </c>
      <c r="B15184">
        <v>704.56197041261078</v>
      </c>
    </row>
    <row r="15185" spans="1:2" x14ac:dyDescent="0.2">
      <c r="A15185">
        <v>151.83000000003099</v>
      </c>
      <c r="B15185">
        <v>705.02615765013695</v>
      </c>
    </row>
    <row r="15186" spans="1:2" x14ac:dyDescent="0.2">
      <c r="A15186">
        <v>151.84000000003101</v>
      </c>
      <c r="B15186">
        <v>701.76095676284297</v>
      </c>
    </row>
    <row r="15187" spans="1:2" x14ac:dyDescent="0.2">
      <c r="A15187">
        <v>151.850000000031</v>
      </c>
      <c r="B15187">
        <v>700.86105664274703</v>
      </c>
    </row>
    <row r="15188" spans="1:2" x14ac:dyDescent="0.2">
      <c r="A15188">
        <v>151.86000000003099</v>
      </c>
      <c r="B15188">
        <v>708.36487812622863</v>
      </c>
    </row>
    <row r="15189" spans="1:2" x14ac:dyDescent="0.2">
      <c r="A15189">
        <v>151.87000000003101</v>
      </c>
      <c r="B15189">
        <v>711.74602688897824</v>
      </c>
    </row>
    <row r="15190" spans="1:2" x14ac:dyDescent="0.2">
      <c r="A15190">
        <v>151.880000000031</v>
      </c>
      <c r="B15190">
        <v>705.33919941939064</v>
      </c>
    </row>
    <row r="15191" spans="1:2" x14ac:dyDescent="0.2">
      <c r="A15191">
        <v>151.89000000003199</v>
      </c>
      <c r="B15191">
        <v>703.89131797252753</v>
      </c>
    </row>
    <row r="15192" spans="1:2" x14ac:dyDescent="0.2">
      <c r="A15192">
        <v>151.90000000003101</v>
      </c>
      <c r="B15192">
        <v>704.56560883578857</v>
      </c>
    </row>
    <row r="15193" spans="1:2" x14ac:dyDescent="0.2">
      <c r="A15193">
        <v>151.910000000031</v>
      </c>
      <c r="B15193">
        <v>704.57161160305441</v>
      </c>
    </row>
    <row r="15194" spans="1:2" x14ac:dyDescent="0.2">
      <c r="A15194">
        <v>151.92000000003199</v>
      </c>
      <c r="B15194">
        <v>711.30259204167578</v>
      </c>
    </row>
    <row r="15195" spans="1:2" x14ac:dyDescent="0.2">
      <c r="A15195">
        <v>151.93000000003099</v>
      </c>
      <c r="B15195">
        <v>712.02467609653877</v>
      </c>
    </row>
    <row r="15196" spans="1:2" x14ac:dyDescent="0.2">
      <c r="A15196">
        <v>151.94000000003101</v>
      </c>
      <c r="B15196">
        <v>708.1393207250801</v>
      </c>
    </row>
    <row r="15197" spans="1:2" x14ac:dyDescent="0.2">
      <c r="A15197">
        <v>151.950000000031</v>
      </c>
      <c r="B15197">
        <v>706.84565998494224</v>
      </c>
    </row>
    <row r="15198" spans="1:2" x14ac:dyDescent="0.2">
      <c r="A15198">
        <v>151.96000000003099</v>
      </c>
      <c r="B15198">
        <v>709.45186110493967</v>
      </c>
    </row>
    <row r="15199" spans="1:2" x14ac:dyDescent="0.2">
      <c r="A15199">
        <v>151.97000000003101</v>
      </c>
      <c r="B15199">
        <v>712.09164919329612</v>
      </c>
    </row>
    <row r="15200" spans="1:2" x14ac:dyDescent="0.2">
      <c r="A15200">
        <v>151.98000000003199</v>
      </c>
      <c r="B15200">
        <v>711.61975312301001</v>
      </c>
    </row>
    <row r="15201" spans="1:2" x14ac:dyDescent="0.2">
      <c r="A15201">
        <v>151.99000000003201</v>
      </c>
      <c r="B15201">
        <v>706.87898359813255</v>
      </c>
    </row>
    <row r="15202" spans="1:2" x14ac:dyDescent="0.2">
      <c r="A15202">
        <v>152.00000000003101</v>
      </c>
      <c r="B15202">
        <v>705.34519673975728</v>
      </c>
    </row>
    <row r="15203" spans="1:2" x14ac:dyDescent="0.2">
      <c r="A15203">
        <v>152.010000000031</v>
      </c>
      <c r="B15203">
        <v>706.92940551165714</v>
      </c>
    </row>
    <row r="15204" spans="1:2" x14ac:dyDescent="0.2">
      <c r="A15204">
        <v>152.02000000003201</v>
      </c>
      <c r="B15204">
        <v>710.5290490145286</v>
      </c>
    </row>
    <row r="15205" spans="1:2" x14ac:dyDescent="0.2">
      <c r="A15205">
        <v>152.03000000003101</v>
      </c>
      <c r="B15205">
        <v>710.16352409128035</v>
      </c>
    </row>
    <row r="15206" spans="1:2" x14ac:dyDescent="0.2">
      <c r="A15206">
        <v>152.04000000003199</v>
      </c>
      <c r="B15206">
        <v>707.8526050429906</v>
      </c>
    </row>
    <row r="15207" spans="1:2" x14ac:dyDescent="0.2">
      <c r="A15207">
        <v>152.05000000003201</v>
      </c>
      <c r="B15207">
        <v>707.04834014708615</v>
      </c>
    </row>
    <row r="15208" spans="1:2" x14ac:dyDescent="0.2">
      <c r="A15208">
        <v>152.06000000003101</v>
      </c>
      <c r="B15208">
        <v>707.71680392986968</v>
      </c>
    </row>
    <row r="15209" spans="1:2" x14ac:dyDescent="0.2">
      <c r="A15209">
        <v>152.070000000031</v>
      </c>
      <c r="B15209">
        <v>712.2647597923476</v>
      </c>
    </row>
    <row r="15210" spans="1:2" x14ac:dyDescent="0.2">
      <c r="A15210">
        <v>152.08000000003199</v>
      </c>
      <c r="B15210">
        <v>720.28379916349252</v>
      </c>
    </row>
    <row r="15211" spans="1:2" x14ac:dyDescent="0.2">
      <c r="A15211">
        <v>152.09000000003201</v>
      </c>
      <c r="B15211">
        <v>721.12843680477476</v>
      </c>
    </row>
    <row r="15212" spans="1:2" x14ac:dyDescent="0.2">
      <c r="A15212">
        <v>152.100000000032</v>
      </c>
      <c r="B15212">
        <v>719.85256633252163</v>
      </c>
    </row>
    <row r="15213" spans="1:2" x14ac:dyDescent="0.2">
      <c r="A15213">
        <v>152.11000000003199</v>
      </c>
      <c r="B15213">
        <v>720.080099398676</v>
      </c>
    </row>
    <row r="15214" spans="1:2" x14ac:dyDescent="0.2">
      <c r="A15214">
        <v>152.12000000003201</v>
      </c>
      <c r="B15214">
        <v>717.90476751707752</v>
      </c>
    </row>
    <row r="15215" spans="1:2" x14ac:dyDescent="0.2">
      <c r="A15215">
        <v>152.130000000032</v>
      </c>
      <c r="B15215">
        <v>716.46681033902985</v>
      </c>
    </row>
    <row r="15216" spans="1:2" x14ac:dyDescent="0.2">
      <c r="A15216">
        <v>152.14000000003199</v>
      </c>
      <c r="B15216">
        <v>711.62239172025681</v>
      </c>
    </row>
    <row r="15217" spans="1:2" x14ac:dyDescent="0.2">
      <c r="A15217">
        <v>152.15000000003201</v>
      </c>
      <c r="B15217">
        <v>709.97091803000637</v>
      </c>
    </row>
    <row r="15218" spans="1:2" x14ac:dyDescent="0.2">
      <c r="A15218">
        <v>152.160000000032</v>
      </c>
      <c r="B15218">
        <v>713.96978874101126</v>
      </c>
    </row>
    <row r="15219" spans="1:2" x14ac:dyDescent="0.2">
      <c r="A15219">
        <v>152.17000000003199</v>
      </c>
      <c r="B15219">
        <v>715.30509795609078</v>
      </c>
    </row>
    <row r="15220" spans="1:2" x14ac:dyDescent="0.2">
      <c r="A15220">
        <v>152.18000000003201</v>
      </c>
      <c r="B15220">
        <v>717.09702116905078</v>
      </c>
    </row>
    <row r="15221" spans="1:2" x14ac:dyDescent="0.2">
      <c r="A15221">
        <v>152.190000000032</v>
      </c>
      <c r="B15221">
        <v>719.38687902467746</v>
      </c>
    </row>
    <row r="15222" spans="1:2" x14ac:dyDescent="0.2">
      <c r="A15222">
        <v>152.20000000003199</v>
      </c>
      <c r="B15222">
        <v>722.80849865686605</v>
      </c>
    </row>
    <row r="15223" spans="1:2" x14ac:dyDescent="0.2">
      <c r="A15223">
        <v>152.21000000003201</v>
      </c>
      <c r="B15223">
        <v>729.73714663407645</v>
      </c>
    </row>
    <row r="15224" spans="1:2" x14ac:dyDescent="0.2">
      <c r="A15224">
        <v>152.220000000032</v>
      </c>
      <c r="B15224">
        <v>730.84507119844375</v>
      </c>
    </row>
    <row r="15225" spans="1:2" x14ac:dyDescent="0.2">
      <c r="A15225">
        <v>152.23000000003199</v>
      </c>
      <c r="B15225">
        <v>727.90852643278777</v>
      </c>
    </row>
    <row r="15226" spans="1:2" x14ac:dyDescent="0.2">
      <c r="A15226">
        <v>152.24000000003201</v>
      </c>
      <c r="B15226">
        <v>727.35877424048817</v>
      </c>
    </row>
    <row r="15227" spans="1:2" x14ac:dyDescent="0.2">
      <c r="A15227">
        <v>152.250000000032</v>
      </c>
      <c r="B15227">
        <v>724.91199578451824</v>
      </c>
    </row>
    <row r="15228" spans="1:2" x14ac:dyDescent="0.2">
      <c r="A15228">
        <v>152.26000000003199</v>
      </c>
      <c r="B15228">
        <v>723.31437652500438</v>
      </c>
    </row>
    <row r="15229" spans="1:2" x14ac:dyDescent="0.2">
      <c r="A15229">
        <v>152.27000000003201</v>
      </c>
      <c r="B15229">
        <v>726.70624998862581</v>
      </c>
    </row>
    <row r="15230" spans="1:2" x14ac:dyDescent="0.2">
      <c r="A15230">
        <v>152.280000000032</v>
      </c>
      <c r="B15230">
        <v>730.95388591131371</v>
      </c>
    </row>
    <row r="15231" spans="1:2" x14ac:dyDescent="0.2">
      <c r="A15231">
        <v>152.29000000003199</v>
      </c>
      <c r="B15231">
        <v>726.8740789198049</v>
      </c>
    </row>
    <row r="15232" spans="1:2" x14ac:dyDescent="0.2">
      <c r="A15232">
        <v>152.30000000003201</v>
      </c>
      <c r="B15232">
        <v>720.60348056131238</v>
      </c>
    </row>
    <row r="15233" spans="1:2" x14ac:dyDescent="0.2">
      <c r="A15233">
        <v>152.31000000003201</v>
      </c>
      <c r="B15233">
        <v>717.75618069606855</v>
      </c>
    </row>
    <row r="15234" spans="1:2" x14ac:dyDescent="0.2">
      <c r="A15234">
        <v>152.320000000032</v>
      </c>
      <c r="B15234">
        <v>715.55258500518585</v>
      </c>
    </row>
    <row r="15235" spans="1:2" x14ac:dyDescent="0.2">
      <c r="A15235">
        <v>152.33000000003199</v>
      </c>
      <c r="B15235">
        <v>706.79048278119433</v>
      </c>
    </row>
    <row r="15236" spans="1:2" x14ac:dyDescent="0.2">
      <c r="A15236">
        <v>152.34000000003201</v>
      </c>
      <c r="B15236">
        <v>705.62277333912698</v>
      </c>
    </row>
    <row r="15237" spans="1:2" x14ac:dyDescent="0.2">
      <c r="A15237">
        <v>152.350000000032</v>
      </c>
      <c r="B15237">
        <v>717.17124032208278</v>
      </c>
    </row>
    <row r="15238" spans="1:2" x14ac:dyDescent="0.2">
      <c r="A15238">
        <v>152.36000000003199</v>
      </c>
      <c r="B15238">
        <v>736.90159890995687</v>
      </c>
    </row>
    <row r="15239" spans="1:2" x14ac:dyDescent="0.2">
      <c r="A15239">
        <v>152.37000000003201</v>
      </c>
      <c r="B15239">
        <v>764.88977995178391</v>
      </c>
    </row>
    <row r="15240" spans="1:2" x14ac:dyDescent="0.2">
      <c r="A15240">
        <v>152.380000000032</v>
      </c>
      <c r="B15240">
        <v>767.72496731859144</v>
      </c>
    </row>
    <row r="15241" spans="1:2" x14ac:dyDescent="0.2">
      <c r="A15241">
        <v>152.39000000003199</v>
      </c>
      <c r="B15241">
        <v>757.99193256766057</v>
      </c>
    </row>
    <row r="15242" spans="1:2" x14ac:dyDescent="0.2">
      <c r="A15242">
        <v>152.40000000003201</v>
      </c>
      <c r="B15242">
        <v>734.68382492910155</v>
      </c>
    </row>
    <row r="15243" spans="1:2" x14ac:dyDescent="0.2">
      <c r="A15243">
        <v>152.410000000032</v>
      </c>
      <c r="B15243">
        <v>706.82642964558727</v>
      </c>
    </row>
    <row r="15244" spans="1:2" x14ac:dyDescent="0.2">
      <c r="A15244">
        <v>152.42000000003199</v>
      </c>
      <c r="B15244">
        <v>685.60262900128339</v>
      </c>
    </row>
    <row r="15245" spans="1:2" x14ac:dyDescent="0.2">
      <c r="A15245">
        <v>152.43000000003201</v>
      </c>
      <c r="B15245">
        <v>681.02898848434336</v>
      </c>
    </row>
    <row r="15246" spans="1:2" x14ac:dyDescent="0.2">
      <c r="A15246">
        <v>152.440000000032</v>
      </c>
      <c r="B15246">
        <v>693.87167035647371</v>
      </c>
    </row>
    <row r="15247" spans="1:2" x14ac:dyDescent="0.2">
      <c r="A15247">
        <v>152.45000000003199</v>
      </c>
      <c r="B15247">
        <v>709.25068289341777</v>
      </c>
    </row>
    <row r="15248" spans="1:2" x14ac:dyDescent="0.2">
      <c r="A15248">
        <v>152.46000000003201</v>
      </c>
      <c r="B15248">
        <v>723.54166733258899</v>
      </c>
    </row>
    <row r="15249" spans="1:2" x14ac:dyDescent="0.2">
      <c r="A15249">
        <v>152.470000000032</v>
      </c>
      <c r="B15249">
        <v>738.01004322762412</v>
      </c>
    </row>
    <row r="15250" spans="1:2" x14ac:dyDescent="0.2">
      <c r="A15250">
        <v>152.48000000003199</v>
      </c>
      <c r="B15250">
        <v>753.6228466848446</v>
      </c>
    </row>
    <row r="15251" spans="1:2" x14ac:dyDescent="0.2">
      <c r="A15251">
        <v>152.49000000003201</v>
      </c>
      <c r="B15251">
        <v>765.88849779204975</v>
      </c>
    </row>
    <row r="15252" spans="1:2" x14ac:dyDescent="0.2">
      <c r="A15252">
        <v>152.500000000032</v>
      </c>
      <c r="B15252">
        <v>767.72160905748126</v>
      </c>
    </row>
    <row r="15253" spans="1:2" x14ac:dyDescent="0.2">
      <c r="A15253">
        <v>152.51000000003199</v>
      </c>
      <c r="B15253">
        <v>764.83819255451726</v>
      </c>
    </row>
    <row r="15254" spans="1:2" x14ac:dyDescent="0.2">
      <c r="A15254">
        <v>152.52000000003201</v>
      </c>
      <c r="B15254">
        <v>758.10378705248047</v>
      </c>
    </row>
    <row r="15255" spans="1:2" x14ac:dyDescent="0.2">
      <c r="A15255">
        <v>152.530000000032</v>
      </c>
      <c r="B15255">
        <v>751.45898725754375</v>
      </c>
    </row>
    <row r="15256" spans="1:2" x14ac:dyDescent="0.2">
      <c r="A15256">
        <v>152.54000000003199</v>
      </c>
      <c r="B15256">
        <v>743.49745755561469</v>
      </c>
    </row>
    <row r="15257" spans="1:2" x14ac:dyDescent="0.2">
      <c r="A15257">
        <v>152.55000000003201</v>
      </c>
      <c r="B15257">
        <v>736.05242859425584</v>
      </c>
    </row>
    <row r="15258" spans="1:2" x14ac:dyDescent="0.2">
      <c r="A15258">
        <v>152.56000000003201</v>
      </c>
      <c r="B15258">
        <v>732.68084023376764</v>
      </c>
    </row>
    <row r="15259" spans="1:2" x14ac:dyDescent="0.2">
      <c r="A15259">
        <v>152.570000000032</v>
      </c>
      <c r="B15259">
        <v>731.17442171887637</v>
      </c>
    </row>
    <row r="15260" spans="1:2" x14ac:dyDescent="0.2">
      <c r="A15260">
        <v>152.58000000003199</v>
      </c>
      <c r="B15260">
        <v>733.18885376564458</v>
      </c>
    </row>
    <row r="15261" spans="1:2" x14ac:dyDescent="0.2">
      <c r="A15261">
        <v>152.59000000003201</v>
      </c>
      <c r="B15261">
        <v>735.82899245932026</v>
      </c>
    </row>
    <row r="15262" spans="1:2" x14ac:dyDescent="0.2">
      <c r="A15262">
        <v>152.600000000032</v>
      </c>
      <c r="B15262">
        <v>738.97323870641367</v>
      </c>
    </row>
    <row r="15263" spans="1:2" x14ac:dyDescent="0.2">
      <c r="A15263">
        <v>152.61000000003199</v>
      </c>
      <c r="B15263">
        <v>750.94769117653345</v>
      </c>
    </row>
    <row r="15264" spans="1:2" x14ac:dyDescent="0.2">
      <c r="A15264">
        <v>152.62000000003201</v>
      </c>
      <c r="B15264">
        <v>763.84785529474789</v>
      </c>
    </row>
    <row r="15265" spans="1:2" x14ac:dyDescent="0.2">
      <c r="A15265">
        <v>152.630000000032</v>
      </c>
      <c r="B15265">
        <v>768.8733247414159</v>
      </c>
    </row>
    <row r="15266" spans="1:2" x14ac:dyDescent="0.2">
      <c r="A15266">
        <v>152.64000000003199</v>
      </c>
      <c r="B15266">
        <v>771.51167180796097</v>
      </c>
    </row>
    <row r="15267" spans="1:2" x14ac:dyDescent="0.2">
      <c r="A15267">
        <v>152.65000000003201</v>
      </c>
      <c r="B15267">
        <v>771.4070849304677</v>
      </c>
    </row>
    <row r="15268" spans="1:2" x14ac:dyDescent="0.2">
      <c r="A15268">
        <v>152.660000000032</v>
      </c>
      <c r="B15268">
        <v>768.87247352951329</v>
      </c>
    </row>
    <row r="15269" spans="1:2" x14ac:dyDescent="0.2">
      <c r="A15269">
        <v>152.67000000003199</v>
      </c>
      <c r="B15269">
        <v>760.42879197720106</v>
      </c>
    </row>
    <row r="15270" spans="1:2" x14ac:dyDescent="0.2">
      <c r="A15270">
        <v>152.68000000003201</v>
      </c>
      <c r="B15270">
        <v>752.19929573552281</v>
      </c>
    </row>
    <row r="15271" spans="1:2" x14ac:dyDescent="0.2">
      <c r="A15271">
        <v>152.690000000032</v>
      </c>
      <c r="B15271">
        <v>746.21959222654164</v>
      </c>
    </row>
    <row r="15272" spans="1:2" x14ac:dyDescent="0.2">
      <c r="A15272">
        <v>152.70000000003199</v>
      </c>
      <c r="B15272">
        <v>742.99018690748824</v>
      </c>
    </row>
    <row r="15273" spans="1:2" x14ac:dyDescent="0.2">
      <c r="A15273">
        <v>152.71000000003201</v>
      </c>
      <c r="B15273">
        <v>743.85451702057344</v>
      </c>
    </row>
    <row r="15274" spans="1:2" x14ac:dyDescent="0.2">
      <c r="A15274">
        <v>152.720000000032</v>
      </c>
      <c r="B15274">
        <v>746.6318578307912</v>
      </c>
    </row>
    <row r="15275" spans="1:2" x14ac:dyDescent="0.2">
      <c r="A15275">
        <v>152.73000000003199</v>
      </c>
      <c r="B15275">
        <v>750.87730386334169</v>
      </c>
    </row>
    <row r="15276" spans="1:2" x14ac:dyDescent="0.2">
      <c r="A15276">
        <v>152.74000000003201</v>
      </c>
      <c r="B15276">
        <v>757.32706687965663</v>
      </c>
    </row>
    <row r="15277" spans="1:2" x14ac:dyDescent="0.2">
      <c r="A15277">
        <v>152.750000000032</v>
      </c>
      <c r="B15277">
        <v>764.4814536760349</v>
      </c>
    </row>
    <row r="15278" spans="1:2" x14ac:dyDescent="0.2">
      <c r="A15278">
        <v>152.76000000003199</v>
      </c>
      <c r="B15278">
        <v>767.33256487668359</v>
      </c>
    </row>
    <row r="15279" spans="1:2" x14ac:dyDescent="0.2">
      <c r="A15279">
        <v>152.77000000003201</v>
      </c>
      <c r="B15279">
        <v>765.59358763559476</v>
      </c>
    </row>
    <row r="15280" spans="1:2" x14ac:dyDescent="0.2">
      <c r="A15280">
        <v>152.780000000032</v>
      </c>
      <c r="B15280">
        <v>764.80814834739022</v>
      </c>
    </row>
    <row r="15281" spans="1:2" x14ac:dyDescent="0.2">
      <c r="A15281">
        <v>152.79000000003199</v>
      </c>
      <c r="B15281">
        <v>764.48518465494885</v>
      </c>
    </row>
    <row r="15282" spans="1:2" x14ac:dyDescent="0.2">
      <c r="A15282">
        <v>152.80000000003201</v>
      </c>
      <c r="B15282">
        <v>763.06390125793837</v>
      </c>
    </row>
    <row r="15283" spans="1:2" x14ac:dyDescent="0.2">
      <c r="A15283">
        <v>152.81000000003201</v>
      </c>
      <c r="B15283">
        <v>764.03172780187253</v>
      </c>
    </row>
    <row r="15284" spans="1:2" x14ac:dyDescent="0.2">
      <c r="A15284">
        <v>152.820000000032</v>
      </c>
      <c r="B15284">
        <v>766.8228298630014</v>
      </c>
    </row>
    <row r="15285" spans="1:2" x14ac:dyDescent="0.2">
      <c r="A15285">
        <v>152.83000000003199</v>
      </c>
      <c r="B15285">
        <v>771.10807580039454</v>
      </c>
    </row>
    <row r="15286" spans="1:2" x14ac:dyDescent="0.2">
      <c r="A15286">
        <v>152.84000000003201</v>
      </c>
      <c r="B15286">
        <v>770.2056627230653</v>
      </c>
    </row>
    <row r="15287" spans="1:2" x14ac:dyDescent="0.2">
      <c r="A15287">
        <v>152.850000000032</v>
      </c>
      <c r="B15287">
        <v>765.28966109792441</v>
      </c>
    </row>
    <row r="15288" spans="1:2" x14ac:dyDescent="0.2">
      <c r="A15288">
        <v>152.86000000003199</v>
      </c>
      <c r="B15288">
        <v>763.81659299296859</v>
      </c>
    </row>
    <row r="15289" spans="1:2" x14ac:dyDescent="0.2">
      <c r="A15289">
        <v>152.87000000003201</v>
      </c>
      <c r="B15289">
        <v>766.78738055701945</v>
      </c>
    </row>
    <row r="15290" spans="1:2" x14ac:dyDescent="0.2">
      <c r="A15290">
        <v>152.880000000032</v>
      </c>
      <c r="B15290">
        <v>770.91339569383445</v>
      </c>
    </row>
    <row r="15291" spans="1:2" x14ac:dyDescent="0.2">
      <c r="A15291">
        <v>152.89000000003199</v>
      </c>
      <c r="B15291">
        <v>774.60897945702266</v>
      </c>
    </row>
    <row r="15292" spans="1:2" x14ac:dyDescent="0.2">
      <c r="A15292">
        <v>152.90000000003201</v>
      </c>
      <c r="B15292">
        <v>778.54444785800069</v>
      </c>
    </row>
    <row r="15293" spans="1:2" x14ac:dyDescent="0.2">
      <c r="A15293">
        <v>152.910000000032</v>
      </c>
      <c r="B15293">
        <v>779.96373959057678</v>
      </c>
    </row>
    <row r="15294" spans="1:2" x14ac:dyDescent="0.2">
      <c r="A15294">
        <v>152.92000000003199</v>
      </c>
      <c r="B15294">
        <v>779.2478122060287</v>
      </c>
    </row>
    <row r="15295" spans="1:2" x14ac:dyDescent="0.2">
      <c r="A15295">
        <v>152.93000000003201</v>
      </c>
      <c r="B15295">
        <v>782.3590563651062</v>
      </c>
    </row>
    <row r="15296" spans="1:2" x14ac:dyDescent="0.2">
      <c r="A15296">
        <v>152.940000000032</v>
      </c>
      <c r="B15296">
        <v>786.15246970115811</v>
      </c>
    </row>
    <row r="15297" spans="1:2" x14ac:dyDescent="0.2">
      <c r="A15297">
        <v>152.95000000003199</v>
      </c>
      <c r="B15297">
        <v>786.63144654228324</v>
      </c>
    </row>
    <row r="15298" spans="1:2" x14ac:dyDescent="0.2">
      <c r="A15298">
        <v>152.96000000003201</v>
      </c>
      <c r="B15298">
        <v>788.32619211410827</v>
      </c>
    </row>
    <row r="15299" spans="1:2" x14ac:dyDescent="0.2">
      <c r="A15299">
        <v>152.970000000032</v>
      </c>
      <c r="B15299">
        <v>787.14307350916795</v>
      </c>
    </row>
    <row r="15300" spans="1:2" x14ac:dyDescent="0.2">
      <c r="A15300">
        <v>152.98000000003199</v>
      </c>
      <c r="B15300">
        <v>784.01026663862592</v>
      </c>
    </row>
    <row r="15301" spans="1:2" x14ac:dyDescent="0.2">
      <c r="A15301">
        <v>152.99000000003201</v>
      </c>
      <c r="B15301">
        <v>779.41469583396542</v>
      </c>
    </row>
    <row r="15302" spans="1:2" x14ac:dyDescent="0.2">
      <c r="A15302">
        <v>153.000000000032</v>
      </c>
      <c r="B15302">
        <v>780.69927205727993</v>
      </c>
    </row>
    <row r="15303" spans="1:2" x14ac:dyDescent="0.2">
      <c r="A15303">
        <v>153.01000000003199</v>
      </c>
      <c r="B15303">
        <v>785.55331520507411</v>
      </c>
    </row>
    <row r="15304" spans="1:2" x14ac:dyDescent="0.2">
      <c r="A15304">
        <v>153.02000000003201</v>
      </c>
      <c r="B15304">
        <v>789.87180211315876</v>
      </c>
    </row>
    <row r="15305" spans="1:2" x14ac:dyDescent="0.2">
      <c r="A15305">
        <v>153.030000000032</v>
      </c>
      <c r="B15305">
        <v>798.98922264324892</v>
      </c>
    </row>
    <row r="15306" spans="1:2" x14ac:dyDescent="0.2">
      <c r="A15306">
        <v>153.04000000003199</v>
      </c>
      <c r="B15306">
        <v>800.2274401161302</v>
      </c>
    </row>
    <row r="15307" spans="1:2" x14ac:dyDescent="0.2">
      <c r="A15307">
        <v>153.05000000003201</v>
      </c>
      <c r="B15307">
        <v>795.71213080368261</v>
      </c>
    </row>
    <row r="15308" spans="1:2" x14ac:dyDescent="0.2">
      <c r="A15308">
        <v>153.06000000003201</v>
      </c>
      <c r="B15308">
        <v>792.8224334831101</v>
      </c>
    </row>
    <row r="15309" spans="1:2" x14ac:dyDescent="0.2">
      <c r="A15309">
        <v>153.070000000032</v>
      </c>
      <c r="B15309">
        <v>785.11125752624218</v>
      </c>
    </row>
    <row r="15310" spans="1:2" x14ac:dyDescent="0.2">
      <c r="A15310">
        <v>153.08000000003199</v>
      </c>
      <c r="B15310">
        <v>777.90224519096034</v>
      </c>
    </row>
    <row r="15311" spans="1:2" x14ac:dyDescent="0.2">
      <c r="A15311">
        <v>153.09000000003201</v>
      </c>
      <c r="B15311">
        <v>770.15145403234237</v>
      </c>
    </row>
    <row r="15312" spans="1:2" x14ac:dyDescent="0.2">
      <c r="A15312">
        <v>153.100000000032</v>
      </c>
      <c r="B15312">
        <v>765.16122979987063</v>
      </c>
    </row>
    <row r="15313" spans="1:2" x14ac:dyDescent="0.2">
      <c r="A15313">
        <v>153.11000000003199</v>
      </c>
      <c r="B15313">
        <v>772.80004565528941</v>
      </c>
    </row>
    <row r="15314" spans="1:2" x14ac:dyDescent="0.2">
      <c r="A15314">
        <v>153.12000000003201</v>
      </c>
      <c r="B15314">
        <v>789.89352035284946</v>
      </c>
    </row>
    <row r="15315" spans="1:2" x14ac:dyDescent="0.2">
      <c r="A15315">
        <v>153.130000000032</v>
      </c>
      <c r="B15315">
        <v>809.47693154832507</v>
      </c>
    </row>
    <row r="15316" spans="1:2" x14ac:dyDescent="0.2">
      <c r="A15316">
        <v>153.14000000003199</v>
      </c>
      <c r="B15316">
        <v>820.06232534998253</v>
      </c>
    </row>
    <row r="15317" spans="1:2" x14ac:dyDescent="0.2">
      <c r="A15317">
        <v>153.15000000003201</v>
      </c>
      <c r="B15317">
        <v>830.3952782323978</v>
      </c>
    </row>
    <row r="15318" spans="1:2" x14ac:dyDescent="0.2">
      <c r="A15318">
        <v>153.160000000032</v>
      </c>
      <c r="B15318">
        <v>834.57641763795198</v>
      </c>
    </row>
    <row r="15319" spans="1:2" x14ac:dyDescent="0.2">
      <c r="A15319">
        <v>153.17000000003199</v>
      </c>
      <c r="B15319">
        <v>819.31175679829789</v>
      </c>
    </row>
    <row r="15320" spans="1:2" x14ac:dyDescent="0.2">
      <c r="A15320">
        <v>153.18000000003201</v>
      </c>
      <c r="B15320">
        <v>806.8882696364501</v>
      </c>
    </row>
    <row r="15321" spans="1:2" x14ac:dyDescent="0.2">
      <c r="A15321">
        <v>153.190000000032</v>
      </c>
      <c r="B15321">
        <v>804.43635385339121</v>
      </c>
    </row>
    <row r="15322" spans="1:2" x14ac:dyDescent="0.2">
      <c r="A15322">
        <v>153.20000000003199</v>
      </c>
      <c r="B15322">
        <v>795.97342720904044</v>
      </c>
    </row>
    <row r="15323" spans="1:2" x14ac:dyDescent="0.2">
      <c r="A15323">
        <v>153.21000000003201</v>
      </c>
      <c r="B15323">
        <v>791.24825814216467</v>
      </c>
    </row>
    <row r="15324" spans="1:2" x14ac:dyDescent="0.2">
      <c r="A15324">
        <v>153.220000000032</v>
      </c>
      <c r="B15324">
        <v>796.00638498199089</v>
      </c>
    </row>
    <row r="15325" spans="1:2" x14ac:dyDescent="0.2">
      <c r="A15325">
        <v>153.23000000003199</v>
      </c>
      <c r="B15325">
        <v>803.32199085455932</v>
      </c>
    </row>
    <row r="15326" spans="1:2" x14ac:dyDescent="0.2">
      <c r="A15326">
        <v>153.24000000003201</v>
      </c>
      <c r="B15326">
        <v>810.13419828717133</v>
      </c>
    </row>
    <row r="15327" spans="1:2" x14ac:dyDescent="0.2">
      <c r="A15327">
        <v>153.250000000032</v>
      </c>
      <c r="B15327">
        <v>808.88376928023138</v>
      </c>
    </row>
    <row r="15328" spans="1:2" x14ac:dyDescent="0.2">
      <c r="A15328">
        <v>153.26000000003199</v>
      </c>
      <c r="B15328">
        <v>812.20938003212302</v>
      </c>
    </row>
    <row r="15329" spans="1:2" x14ac:dyDescent="0.2">
      <c r="A15329">
        <v>153.27000000003201</v>
      </c>
      <c r="B15329">
        <v>820.00545931346187</v>
      </c>
    </row>
    <row r="15330" spans="1:2" x14ac:dyDescent="0.2">
      <c r="A15330">
        <v>153.280000000032</v>
      </c>
      <c r="B15330">
        <v>818.0154574889425</v>
      </c>
    </row>
    <row r="15331" spans="1:2" x14ac:dyDescent="0.2">
      <c r="A15331">
        <v>153.29000000003199</v>
      </c>
      <c r="B15331">
        <v>818.71356797640567</v>
      </c>
    </row>
    <row r="15332" spans="1:2" x14ac:dyDescent="0.2">
      <c r="A15332">
        <v>153.30000000003201</v>
      </c>
      <c r="B15332">
        <v>822.06151597744463</v>
      </c>
    </row>
    <row r="15333" spans="1:2" x14ac:dyDescent="0.2">
      <c r="A15333">
        <v>153.31000000003201</v>
      </c>
      <c r="B15333">
        <v>817.10435633569318</v>
      </c>
    </row>
    <row r="15334" spans="1:2" x14ac:dyDescent="0.2">
      <c r="A15334">
        <v>153.320000000032</v>
      </c>
      <c r="B15334">
        <v>810.61610833120199</v>
      </c>
    </row>
    <row r="15335" spans="1:2" x14ac:dyDescent="0.2">
      <c r="A15335">
        <v>153.33000000003199</v>
      </c>
      <c r="B15335">
        <v>808.18981426911785</v>
      </c>
    </row>
    <row r="15336" spans="1:2" x14ac:dyDescent="0.2">
      <c r="A15336">
        <v>153.34000000003201</v>
      </c>
      <c r="B15336">
        <v>806.27155856366517</v>
      </c>
    </row>
    <row r="15337" spans="1:2" x14ac:dyDescent="0.2">
      <c r="A15337">
        <v>153.350000000032</v>
      </c>
      <c r="B15337">
        <v>805.57888422487565</v>
      </c>
    </row>
    <row r="15338" spans="1:2" x14ac:dyDescent="0.2">
      <c r="A15338">
        <v>153.36000000003199</v>
      </c>
      <c r="B15338">
        <v>811.02637544792958</v>
      </c>
    </row>
    <row r="15339" spans="1:2" x14ac:dyDescent="0.2">
      <c r="A15339">
        <v>153.37000000003201</v>
      </c>
      <c r="B15339">
        <v>820.61792085534398</v>
      </c>
    </row>
    <row r="15340" spans="1:2" x14ac:dyDescent="0.2">
      <c r="A15340">
        <v>153.380000000032</v>
      </c>
      <c r="B15340">
        <v>826.85976395870819</v>
      </c>
    </row>
    <row r="15341" spans="1:2" x14ac:dyDescent="0.2">
      <c r="A15341">
        <v>153.39000000003199</v>
      </c>
      <c r="B15341">
        <v>827.24720050187739</v>
      </c>
    </row>
    <row r="15342" spans="1:2" x14ac:dyDescent="0.2">
      <c r="A15342">
        <v>153.40000000003201</v>
      </c>
      <c r="B15342">
        <v>831.54454740545589</v>
      </c>
    </row>
    <row r="15343" spans="1:2" x14ac:dyDescent="0.2">
      <c r="A15343">
        <v>153.410000000032</v>
      </c>
      <c r="B15343">
        <v>836.86458349812688</v>
      </c>
    </row>
    <row r="15344" spans="1:2" x14ac:dyDescent="0.2">
      <c r="A15344">
        <v>153.42000000003199</v>
      </c>
      <c r="B15344">
        <v>840.01549362898879</v>
      </c>
    </row>
    <row r="15345" spans="1:2" x14ac:dyDescent="0.2">
      <c r="A15345">
        <v>153.43000000003201</v>
      </c>
      <c r="B15345">
        <v>839.04034408873929</v>
      </c>
    </row>
    <row r="15346" spans="1:2" x14ac:dyDescent="0.2">
      <c r="A15346">
        <v>153.440000000032</v>
      </c>
      <c r="B15346">
        <v>836.40568873929169</v>
      </c>
    </row>
    <row r="15347" spans="1:2" x14ac:dyDescent="0.2">
      <c r="A15347">
        <v>153.45000000003199</v>
      </c>
      <c r="B15347">
        <v>835.07242305709849</v>
      </c>
    </row>
    <row r="15348" spans="1:2" x14ac:dyDescent="0.2">
      <c r="A15348">
        <v>153.46000000003201</v>
      </c>
      <c r="B15348">
        <v>831.04888969208844</v>
      </c>
    </row>
    <row r="15349" spans="1:2" x14ac:dyDescent="0.2">
      <c r="A15349">
        <v>153.470000000032</v>
      </c>
      <c r="B15349">
        <v>831.30483296120633</v>
      </c>
    </row>
    <row r="15350" spans="1:2" x14ac:dyDescent="0.2">
      <c r="A15350">
        <v>153.48000000003199</v>
      </c>
      <c r="B15350">
        <v>835.82293067528542</v>
      </c>
    </row>
    <row r="15351" spans="1:2" x14ac:dyDescent="0.2">
      <c r="A15351">
        <v>153.49000000003201</v>
      </c>
      <c r="B15351">
        <v>838.75372960901268</v>
      </c>
    </row>
    <row r="15352" spans="1:2" x14ac:dyDescent="0.2">
      <c r="A15352">
        <v>153.500000000032</v>
      </c>
      <c r="B15352">
        <v>839.20388867963379</v>
      </c>
    </row>
    <row r="15353" spans="1:2" x14ac:dyDescent="0.2">
      <c r="A15353">
        <v>153.51000000003199</v>
      </c>
      <c r="B15353">
        <v>836.65378456254098</v>
      </c>
    </row>
    <row r="15354" spans="1:2" x14ac:dyDescent="0.2">
      <c r="A15354">
        <v>153.52000000003201</v>
      </c>
      <c r="B15354">
        <v>832.61139563680717</v>
      </c>
    </row>
    <row r="15355" spans="1:2" x14ac:dyDescent="0.2">
      <c r="A15355">
        <v>153.530000000032</v>
      </c>
      <c r="B15355">
        <v>832.82891872271705</v>
      </c>
    </row>
    <row r="15356" spans="1:2" x14ac:dyDescent="0.2">
      <c r="A15356">
        <v>153.54000000003199</v>
      </c>
      <c r="B15356">
        <v>837.81325091933365</v>
      </c>
    </row>
    <row r="15357" spans="1:2" x14ac:dyDescent="0.2">
      <c r="A15357">
        <v>153.55000000003201</v>
      </c>
      <c r="B15357">
        <v>843.10224889517531</v>
      </c>
    </row>
    <row r="15358" spans="1:2" x14ac:dyDescent="0.2">
      <c r="A15358">
        <v>153.56000000003201</v>
      </c>
      <c r="B15358">
        <v>846.6489305589032</v>
      </c>
    </row>
    <row r="15359" spans="1:2" x14ac:dyDescent="0.2">
      <c r="A15359">
        <v>153.570000000032</v>
      </c>
      <c r="B15359">
        <v>847.70028831397872</v>
      </c>
    </row>
    <row r="15360" spans="1:2" x14ac:dyDescent="0.2">
      <c r="A15360">
        <v>153.58000000003199</v>
      </c>
      <c r="B15360">
        <v>848.31159906868527</v>
      </c>
    </row>
    <row r="15361" spans="1:2" x14ac:dyDescent="0.2">
      <c r="A15361">
        <v>153.59000000003201</v>
      </c>
      <c r="B15361">
        <v>853.30687163019309</v>
      </c>
    </row>
    <row r="15362" spans="1:2" x14ac:dyDescent="0.2">
      <c r="A15362">
        <v>153.600000000032</v>
      </c>
      <c r="B15362">
        <v>853.23858138428909</v>
      </c>
    </row>
    <row r="15363" spans="1:2" x14ac:dyDescent="0.2">
      <c r="A15363">
        <v>153.61000000003199</v>
      </c>
      <c r="B15363">
        <v>846.20697907823046</v>
      </c>
    </row>
    <row r="15364" spans="1:2" x14ac:dyDescent="0.2">
      <c r="A15364">
        <v>153.62000000003201</v>
      </c>
      <c r="B15364">
        <v>845.19040139773222</v>
      </c>
    </row>
    <row r="15365" spans="1:2" x14ac:dyDescent="0.2">
      <c r="A15365">
        <v>153.630000000032</v>
      </c>
      <c r="B15365">
        <v>848.78073269002596</v>
      </c>
    </row>
    <row r="15366" spans="1:2" x14ac:dyDescent="0.2">
      <c r="A15366">
        <v>153.64000000003199</v>
      </c>
      <c r="B15366">
        <v>854.36547492234592</v>
      </c>
    </row>
    <row r="15367" spans="1:2" x14ac:dyDescent="0.2">
      <c r="A15367">
        <v>153.65000000003201</v>
      </c>
      <c r="B15367">
        <v>862.2987547232957</v>
      </c>
    </row>
    <row r="15368" spans="1:2" x14ac:dyDescent="0.2">
      <c r="A15368">
        <v>153.660000000032</v>
      </c>
      <c r="B15368">
        <v>864.32432387192785</v>
      </c>
    </row>
    <row r="15369" spans="1:2" x14ac:dyDescent="0.2">
      <c r="A15369">
        <v>153.67000000003199</v>
      </c>
      <c r="B15369">
        <v>862.11244910921755</v>
      </c>
    </row>
    <row r="15370" spans="1:2" x14ac:dyDescent="0.2">
      <c r="A15370">
        <v>153.68000000003201</v>
      </c>
      <c r="B15370">
        <v>854.81994084706218</v>
      </c>
    </row>
    <row r="15371" spans="1:2" x14ac:dyDescent="0.2">
      <c r="A15371">
        <v>153.690000000032</v>
      </c>
      <c r="B15371">
        <v>852.55149565101988</v>
      </c>
    </row>
    <row r="15372" spans="1:2" x14ac:dyDescent="0.2">
      <c r="A15372">
        <v>153.70000000003199</v>
      </c>
      <c r="B15372">
        <v>857.29584268567805</v>
      </c>
    </row>
    <row r="15373" spans="1:2" x14ac:dyDescent="0.2">
      <c r="A15373">
        <v>153.71000000003201</v>
      </c>
      <c r="B15373">
        <v>861.0197653658422</v>
      </c>
    </row>
    <row r="15374" spans="1:2" x14ac:dyDescent="0.2">
      <c r="A15374">
        <v>153.720000000032</v>
      </c>
      <c r="B15374">
        <v>859.98758498886593</v>
      </c>
    </row>
    <row r="15375" spans="1:2" x14ac:dyDescent="0.2">
      <c r="A15375">
        <v>153.73000000003199</v>
      </c>
      <c r="B15375">
        <v>857.88732233237556</v>
      </c>
    </row>
    <row r="15376" spans="1:2" x14ac:dyDescent="0.2">
      <c r="A15376">
        <v>153.74000000003201</v>
      </c>
      <c r="B15376">
        <v>859.58207603865435</v>
      </c>
    </row>
    <row r="15377" spans="1:2" x14ac:dyDescent="0.2">
      <c r="A15377">
        <v>153.750000000032</v>
      </c>
      <c r="B15377">
        <v>860.79640314456458</v>
      </c>
    </row>
    <row r="15378" spans="1:2" x14ac:dyDescent="0.2">
      <c r="A15378">
        <v>153.76000000003199</v>
      </c>
      <c r="B15378">
        <v>858.2231686128091</v>
      </c>
    </row>
    <row r="15379" spans="1:2" x14ac:dyDescent="0.2">
      <c r="A15379">
        <v>153.77000000003201</v>
      </c>
      <c r="B15379">
        <v>853.91254704881919</v>
      </c>
    </row>
    <row r="15380" spans="1:2" x14ac:dyDescent="0.2">
      <c r="A15380">
        <v>153.780000000032</v>
      </c>
      <c r="B15380">
        <v>859.88771119412911</v>
      </c>
    </row>
    <row r="15381" spans="1:2" x14ac:dyDescent="0.2">
      <c r="A15381">
        <v>153.79000000003199</v>
      </c>
      <c r="B15381">
        <v>866.8548920253362</v>
      </c>
    </row>
    <row r="15382" spans="1:2" x14ac:dyDescent="0.2">
      <c r="A15382">
        <v>153.80000000003201</v>
      </c>
      <c r="B15382">
        <v>862.84418765351597</v>
      </c>
    </row>
    <row r="15383" spans="1:2" x14ac:dyDescent="0.2">
      <c r="A15383">
        <v>153.81000000003201</v>
      </c>
      <c r="B15383">
        <v>861.13840935007067</v>
      </c>
    </row>
    <row r="15384" spans="1:2" x14ac:dyDescent="0.2">
      <c r="A15384">
        <v>153.820000000032</v>
      </c>
      <c r="B15384">
        <v>864.00380113419465</v>
      </c>
    </row>
    <row r="15385" spans="1:2" x14ac:dyDescent="0.2">
      <c r="A15385">
        <v>153.83000000003199</v>
      </c>
      <c r="B15385">
        <v>866.40079056412185</v>
      </c>
    </row>
    <row r="15386" spans="1:2" x14ac:dyDescent="0.2">
      <c r="A15386">
        <v>153.84000000003201</v>
      </c>
      <c r="B15386">
        <v>869.40510003072461</v>
      </c>
    </row>
    <row r="15387" spans="1:2" x14ac:dyDescent="0.2">
      <c r="A15387">
        <v>153.850000000032</v>
      </c>
      <c r="B15387">
        <v>860.4056375577959</v>
      </c>
    </row>
    <row r="15388" spans="1:2" x14ac:dyDescent="0.2">
      <c r="A15388">
        <v>153.86000000003199</v>
      </c>
      <c r="B15388">
        <v>853.78962911549058</v>
      </c>
    </row>
    <row r="15389" spans="1:2" x14ac:dyDescent="0.2">
      <c r="A15389">
        <v>153.87000000003201</v>
      </c>
      <c r="B15389">
        <v>854.528570134034</v>
      </c>
    </row>
    <row r="15390" spans="1:2" x14ac:dyDescent="0.2">
      <c r="A15390">
        <v>153.88000000003299</v>
      </c>
      <c r="B15390">
        <v>856.44878385610616</v>
      </c>
    </row>
    <row r="15391" spans="1:2" x14ac:dyDescent="0.2">
      <c r="A15391">
        <v>153.89000000003301</v>
      </c>
      <c r="B15391">
        <v>859.68620923789308</v>
      </c>
    </row>
    <row r="15392" spans="1:2" x14ac:dyDescent="0.2">
      <c r="A15392">
        <v>153.90000000003201</v>
      </c>
      <c r="B15392">
        <v>867.97273969761204</v>
      </c>
    </row>
    <row r="15393" spans="1:2" x14ac:dyDescent="0.2">
      <c r="A15393">
        <v>153.910000000032</v>
      </c>
      <c r="B15393">
        <v>873.32097499233964</v>
      </c>
    </row>
    <row r="15394" spans="1:2" x14ac:dyDescent="0.2">
      <c r="A15394">
        <v>153.92000000003301</v>
      </c>
      <c r="B15394">
        <v>869.85657171606647</v>
      </c>
    </row>
    <row r="15395" spans="1:2" x14ac:dyDescent="0.2">
      <c r="A15395">
        <v>153.93000000003201</v>
      </c>
      <c r="B15395">
        <v>871.81924063128054</v>
      </c>
    </row>
    <row r="15396" spans="1:2" x14ac:dyDescent="0.2">
      <c r="A15396">
        <v>153.940000000033</v>
      </c>
      <c r="B15396">
        <v>880.24148991733489</v>
      </c>
    </row>
    <row r="15397" spans="1:2" x14ac:dyDescent="0.2">
      <c r="A15397">
        <v>153.95000000003299</v>
      </c>
      <c r="B15397">
        <v>886.2000959972886</v>
      </c>
    </row>
    <row r="15398" spans="1:2" x14ac:dyDescent="0.2">
      <c r="A15398">
        <v>153.96000000003201</v>
      </c>
      <c r="B15398">
        <v>887.6258078527344</v>
      </c>
    </row>
    <row r="15399" spans="1:2" x14ac:dyDescent="0.2">
      <c r="A15399">
        <v>153.970000000032</v>
      </c>
      <c r="B15399">
        <v>886.78319847592343</v>
      </c>
    </row>
    <row r="15400" spans="1:2" x14ac:dyDescent="0.2">
      <c r="A15400">
        <v>153.98000000003299</v>
      </c>
      <c r="B15400">
        <v>887.84418284294566</v>
      </c>
    </row>
    <row r="15401" spans="1:2" x14ac:dyDescent="0.2">
      <c r="A15401">
        <v>153.99000000003201</v>
      </c>
      <c r="B15401">
        <v>885.08601014375483</v>
      </c>
    </row>
    <row r="15402" spans="1:2" x14ac:dyDescent="0.2">
      <c r="A15402">
        <v>154.000000000032</v>
      </c>
      <c r="B15402">
        <v>881.67033434578764</v>
      </c>
    </row>
    <row r="15403" spans="1:2" x14ac:dyDescent="0.2">
      <c r="A15403">
        <v>154.01000000003299</v>
      </c>
      <c r="B15403">
        <v>883.5614572393531</v>
      </c>
    </row>
    <row r="15404" spans="1:2" x14ac:dyDescent="0.2">
      <c r="A15404">
        <v>154.02000000003201</v>
      </c>
      <c r="B15404">
        <v>888.49071308747614</v>
      </c>
    </row>
    <row r="15405" spans="1:2" x14ac:dyDescent="0.2">
      <c r="A15405">
        <v>154.030000000032</v>
      </c>
      <c r="B15405">
        <v>892.61734444884723</v>
      </c>
    </row>
    <row r="15406" spans="1:2" x14ac:dyDescent="0.2">
      <c r="A15406">
        <v>154.04000000003299</v>
      </c>
      <c r="B15406">
        <v>894.31634451100422</v>
      </c>
    </row>
    <row r="15407" spans="1:2" x14ac:dyDescent="0.2">
      <c r="A15407">
        <v>154.05000000003301</v>
      </c>
      <c r="B15407">
        <v>895.63437467452366</v>
      </c>
    </row>
    <row r="15408" spans="1:2" x14ac:dyDescent="0.2">
      <c r="A15408">
        <v>154.060000000033</v>
      </c>
      <c r="B15408">
        <v>897.22054125306852</v>
      </c>
    </row>
    <row r="15409" spans="1:2" x14ac:dyDescent="0.2">
      <c r="A15409">
        <v>154.07000000003299</v>
      </c>
      <c r="B15409">
        <v>900.93536703714415</v>
      </c>
    </row>
    <row r="15410" spans="1:2" x14ac:dyDescent="0.2">
      <c r="A15410">
        <v>154.08000000003301</v>
      </c>
      <c r="B15410">
        <v>906.5753117497818</v>
      </c>
    </row>
    <row r="15411" spans="1:2" x14ac:dyDescent="0.2">
      <c r="A15411">
        <v>154.090000000033</v>
      </c>
      <c r="B15411">
        <v>906.58095775833135</v>
      </c>
    </row>
    <row r="15412" spans="1:2" x14ac:dyDescent="0.2">
      <c r="A15412">
        <v>154.10000000003299</v>
      </c>
      <c r="B15412">
        <v>905.5195366996727</v>
      </c>
    </row>
    <row r="15413" spans="1:2" x14ac:dyDescent="0.2">
      <c r="A15413">
        <v>154.11000000003301</v>
      </c>
      <c r="B15413">
        <v>910.22702338147917</v>
      </c>
    </row>
    <row r="15414" spans="1:2" x14ac:dyDescent="0.2">
      <c r="A15414">
        <v>154.120000000033</v>
      </c>
      <c r="B15414">
        <v>909.23319066485556</v>
      </c>
    </row>
    <row r="15415" spans="1:2" x14ac:dyDescent="0.2">
      <c r="A15415">
        <v>154.13000000003299</v>
      </c>
      <c r="B15415">
        <v>904.47388907177196</v>
      </c>
    </row>
    <row r="15416" spans="1:2" x14ac:dyDescent="0.2">
      <c r="A15416">
        <v>154.14000000003301</v>
      </c>
      <c r="B15416">
        <v>908.45991670023727</v>
      </c>
    </row>
    <row r="15417" spans="1:2" x14ac:dyDescent="0.2">
      <c r="A15417">
        <v>154.150000000033</v>
      </c>
      <c r="B15417">
        <v>913.16805533625131</v>
      </c>
    </row>
    <row r="15418" spans="1:2" x14ac:dyDescent="0.2">
      <c r="A15418">
        <v>154.16000000003299</v>
      </c>
      <c r="B15418">
        <v>906.52087611277705</v>
      </c>
    </row>
    <row r="15419" spans="1:2" x14ac:dyDescent="0.2">
      <c r="A15419">
        <v>154.17000000003301</v>
      </c>
      <c r="B15419">
        <v>904.76942646456746</v>
      </c>
    </row>
    <row r="15420" spans="1:2" x14ac:dyDescent="0.2">
      <c r="A15420">
        <v>154.180000000033</v>
      </c>
      <c r="B15420">
        <v>906.94214944067539</v>
      </c>
    </row>
    <row r="15421" spans="1:2" x14ac:dyDescent="0.2">
      <c r="A15421">
        <v>154.190000000033</v>
      </c>
      <c r="B15421">
        <v>904.97443262784157</v>
      </c>
    </row>
    <row r="15422" spans="1:2" x14ac:dyDescent="0.2">
      <c r="A15422">
        <v>154.20000000003299</v>
      </c>
      <c r="B15422">
        <v>901.1987627670153</v>
      </c>
    </row>
    <row r="15423" spans="1:2" x14ac:dyDescent="0.2">
      <c r="A15423">
        <v>154.21000000003301</v>
      </c>
      <c r="B15423">
        <v>900.41214966504685</v>
      </c>
    </row>
    <row r="15424" spans="1:2" x14ac:dyDescent="0.2">
      <c r="A15424">
        <v>154.220000000033</v>
      </c>
      <c r="B15424">
        <v>906.41770137404853</v>
      </c>
    </row>
    <row r="15425" spans="1:2" x14ac:dyDescent="0.2">
      <c r="A15425">
        <v>154.23000000003299</v>
      </c>
      <c r="B15425">
        <v>915.5674466489188</v>
      </c>
    </row>
    <row r="15426" spans="1:2" x14ac:dyDescent="0.2">
      <c r="A15426">
        <v>154.24000000003301</v>
      </c>
      <c r="B15426">
        <v>918.58371313459611</v>
      </c>
    </row>
    <row r="15427" spans="1:2" x14ac:dyDescent="0.2">
      <c r="A15427">
        <v>154.250000000033</v>
      </c>
      <c r="B15427">
        <v>919.34549473022696</v>
      </c>
    </row>
    <row r="15428" spans="1:2" x14ac:dyDescent="0.2">
      <c r="A15428">
        <v>154.26000000003299</v>
      </c>
      <c r="B15428">
        <v>917.56423145813915</v>
      </c>
    </row>
    <row r="15429" spans="1:2" x14ac:dyDescent="0.2">
      <c r="A15429">
        <v>154.27000000003301</v>
      </c>
      <c r="B15429">
        <v>911.46692927087304</v>
      </c>
    </row>
    <row r="15430" spans="1:2" x14ac:dyDescent="0.2">
      <c r="A15430">
        <v>154.280000000033</v>
      </c>
      <c r="B15430">
        <v>907.6975091168074</v>
      </c>
    </row>
    <row r="15431" spans="1:2" x14ac:dyDescent="0.2">
      <c r="A15431">
        <v>154.29000000003299</v>
      </c>
      <c r="B15431">
        <v>905.34295541436529</v>
      </c>
    </row>
    <row r="15432" spans="1:2" x14ac:dyDescent="0.2">
      <c r="A15432">
        <v>154.30000000003301</v>
      </c>
      <c r="B15432">
        <v>905.27419772529663</v>
      </c>
    </row>
    <row r="15433" spans="1:2" x14ac:dyDescent="0.2">
      <c r="A15433">
        <v>154.310000000033</v>
      </c>
      <c r="B15433">
        <v>909.4195201975798</v>
      </c>
    </row>
    <row r="15434" spans="1:2" x14ac:dyDescent="0.2">
      <c r="A15434">
        <v>154.32000000003299</v>
      </c>
      <c r="B15434">
        <v>913.19683687803672</v>
      </c>
    </row>
    <row r="15435" spans="1:2" x14ac:dyDescent="0.2">
      <c r="A15435">
        <v>154.33000000003301</v>
      </c>
      <c r="B15435">
        <v>917.04226427769129</v>
      </c>
    </row>
    <row r="15436" spans="1:2" x14ac:dyDescent="0.2">
      <c r="A15436">
        <v>154.340000000033</v>
      </c>
      <c r="B15436">
        <v>917.91201614825331</v>
      </c>
    </row>
    <row r="15437" spans="1:2" x14ac:dyDescent="0.2">
      <c r="A15437">
        <v>154.35000000003299</v>
      </c>
      <c r="B15437">
        <v>922.38831981270368</v>
      </c>
    </row>
    <row r="15438" spans="1:2" x14ac:dyDescent="0.2">
      <c r="A15438">
        <v>154.36000000003301</v>
      </c>
      <c r="B15438">
        <v>927.35629428275047</v>
      </c>
    </row>
    <row r="15439" spans="1:2" x14ac:dyDescent="0.2">
      <c r="A15439">
        <v>154.370000000033</v>
      </c>
      <c r="B15439">
        <v>927.56056547579192</v>
      </c>
    </row>
    <row r="15440" spans="1:2" x14ac:dyDescent="0.2">
      <c r="A15440">
        <v>154.38000000003299</v>
      </c>
      <c r="B15440">
        <v>925.82733334967315</v>
      </c>
    </row>
    <row r="15441" spans="1:2" x14ac:dyDescent="0.2">
      <c r="A15441">
        <v>154.39000000003301</v>
      </c>
      <c r="B15441">
        <v>923.46934286431792</v>
      </c>
    </row>
    <row r="15442" spans="1:2" x14ac:dyDescent="0.2">
      <c r="A15442">
        <v>154.400000000033</v>
      </c>
      <c r="B15442">
        <v>921.09329615757736</v>
      </c>
    </row>
    <row r="15443" spans="1:2" x14ac:dyDescent="0.2">
      <c r="A15443">
        <v>154.41000000003299</v>
      </c>
      <c r="B15443">
        <v>919.26606141790103</v>
      </c>
    </row>
    <row r="15444" spans="1:2" x14ac:dyDescent="0.2">
      <c r="A15444">
        <v>154.42000000003301</v>
      </c>
      <c r="B15444">
        <v>920.90819157537635</v>
      </c>
    </row>
    <row r="15445" spans="1:2" x14ac:dyDescent="0.2">
      <c r="A15445">
        <v>154.430000000033</v>
      </c>
      <c r="B15445">
        <v>927.42675353656409</v>
      </c>
    </row>
    <row r="15446" spans="1:2" x14ac:dyDescent="0.2">
      <c r="A15446">
        <v>154.440000000033</v>
      </c>
      <c r="B15446">
        <v>928.40946884807215</v>
      </c>
    </row>
    <row r="15447" spans="1:2" x14ac:dyDescent="0.2">
      <c r="A15447">
        <v>154.45000000003299</v>
      </c>
      <c r="B15447">
        <v>929.92694254560308</v>
      </c>
    </row>
    <row r="15448" spans="1:2" x14ac:dyDescent="0.2">
      <c r="A15448">
        <v>154.46000000003301</v>
      </c>
      <c r="B15448">
        <v>931.11162121458779</v>
      </c>
    </row>
    <row r="15449" spans="1:2" x14ac:dyDescent="0.2">
      <c r="A15449">
        <v>154.470000000033</v>
      </c>
      <c r="B15449">
        <v>929.48269561470738</v>
      </c>
    </row>
    <row r="15450" spans="1:2" x14ac:dyDescent="0.2">
      <c r="A15450">
        <v>154.48000000003299</v>
      </c>
      <c r="B15450">
        <v>931.40909195071879</v>
      </c>
    </row>
    <row r="15451" spans="1:2" x14ac:dyDescent="0.2">
      <c r="A15451">
        <v>154.49000000003301</v>
      </c>
      <c r="B15451">
        <v>932.20326558941611</v>
      </c>
    </row>
    <row r="15452" spans="1:2" x14ac:dyDescent="0.2">
      <c r="A15452">
        <v>154.500000000033</v>
      </c>
      <c r="B15452">
        <v>936.05993564888638</v>
      </c>
    </row>
    <row r="15453" spans="1:2" x14ac:dyDescent="0.2">
      <c r="A15453">
        <v>154.51000000003299</v>
      </c>
      <c r="B15453">
        <v>940.22291583203764</v>
      </c>
    </row>
    <row r="15454" spans="1:2" x14ac:dyDescent="0.2">
      <c r="A15454">
        <v>154.52000000003301</v>
      </c>
      <c r="B15454">
        <v>942.78900510975416</v>
      </c>
    </row>
    <row r="15455" spans="1:2" x14ac:dyDescent="0.2">
      <c r="A15455">
        <v>154.530000000033</v>
      </c>
      <c r="B15455">
        <v>945.13620822102905</v>
      </c>
    </row>
    <row r="15456" spans="1:2" x14ac:dyDescent="0.2">
      <c r="A15456">
        <v>154.54000000003299</v>
      </c>
      <c r="B15456">
        <v>947.95812414637101</v>
      </c>
    </row>
    <row r="15457" spans="1:2" x14ac:dyDescent="0.2">
      <c r="A15457">
        <v>154.55000000003301</v>
      </c>
      <c r="B15457">
        <v>942.70280915479157</v>
      </c>
    </row>
    <row r="15458" spans="1:2" x14ac:dyDescent="0.2">
      <c r="A15458">
        <v>154.560000000033</v>
      </c>
      <c r="B15458">
        <v>936.77042424407114</v>
      </c>
    </row>
    <row r="15459" spans="1:2" x14ac:dyDescent="0.2">
      <c r="A15459">
        <v>154.57000000003299</v>
      </c>
      <c r="B15459">
        <v>938.68315264129103</v>
      </c>
    </row>
    <row r="15460" spans="1:2" x14ac:dyDescent="0.2">
      <c r="A15460">
        <v>154.58000000003301</v>
      </c>
      <c r="B15460">
        <v>939.65166346963576</v>
      </c>
    </row>
    <row r="15461" spans="1:2" x14ac:dyDescent="0.2">
      <c r="A15461">
        <v>154.590000000033</v>
      </c>
      <c r="B15461">
        <v>938.10633043550422</v>
      </c>
    </row>
    <row r="15462" spans="1:2" x14ac:dyDescent="0.2">
      <c r="A15462">
        <v>154.60000000003299</v>
      </c>
      <c r="B15462">
        <v>940.44348556848161</v>
      </c>
    </row>
    <row r="15463" spans="1:2" x14ac:dyDescent="0.2">
      <c r="A15463">
        <v>154.61000000003301</v>
      </c>
      <c r="B15463">
        <v>943.32939789388536</v>
      </c>
    </row>
    <row r="15464" spans="1:2" x14ac:dyDescent="0.2">
      <c r="A15464">
        <v>154.620000000033</v>
      </c>
      <c r="B15464">
        <v>946.04348500173023</v>
      </c>
    </row>
    <row r="15465" spans="1:2" x14ac:dyDescent="0.2">
      <c r="A15465">
        <v>154.63000000003299</v>
      </c>
      <c r="B15465">
        <v>949.1776621498135</v>
      </c>
    </row>
    <row r="15466" spans="1:2" x14ac:dyDescent="0.2">
      <c r="A15466">
        <v>154.64000000003301</v>
      </c>
      <c r="B15466">
        <v>957.5081820860371</v>
      </c>
    </row>
    <row r="15467" spans="1:2" x14ac:dyDescent="0.2">
      <c r="A15467">
        <v>154.650000000033</v>
      </c>
      <c r="B15467">
        <v>961.22456004266473</v>
      </c>
    </row>
    <row r="15468" spans="1:2" x14ac:dyDescent="0.2">
      <c r="A15468">
        <v>154.66000000003299</v>
      </c>
      <c r="B15468">
        <v>959.90704103864778</v>
      </c>
    </row>
    <row r="15469" spans="1:2" x14ac:dyDescent="0.2">
      <c r="A15469">
        <v>154.67000000003301</v>
      </c>
      <c r="B15469">
        <v>955.7762148314514</v>
      </c>
    </row>
    <row r="15470" spans="1:2" x14ac:dyDescent="0.2">
      <c r="A15470">
        <v>154.680000000033</v>
      </c>
      <c r="B15470">
        <v>950.06477357750794</v>
      </c>
    </row>
    <row r="15471" spans="1:2" x14ac:dyDescent="0.2">
      <c r="A15471">
        <v>154.690000000033</v>
      </c>
      <c r="B15471">
        <v>945.19078106665472</v>
      </c>
    </row>
    <row r="15472" spans="1:2" x14ac:dyDescent="0.2">
      <c r="A15472">
        <v>154.70000000003299</v>
      </c>
      <c r="B15472">
        <v>944.57348914603335</v>
      </c>
    </row>
    <row r="15473" spans="1:2" x14ac:dyDescent="0.2">
      <c r="A15473">
        <v>154.71000000003301</v>
      </c>
      <c r="B15473">
        <v>947.99392447340824</v>
      </c>
    </row>
    <row r="15474" spans="1:2" x14ac:dyDescent="0.2">
      <c r="A15474">
        <v>154.720000000033</v>
      </c>
      <c r="B15474">
        <v>953.51883999050358</v>
      </c>
    </row>
    <row r="15475" spans="1:2" x14ac:dyDescent="0.2">
      <c r="A15475">
        <v>154.73000000003299</v>
      </c>
      <c r="B15475">
        <v>964.97929537498624</v>
      </c>
    </row>
    <row r="15476" spans="1:2" x14ac:dyDescent="0.2">
      <c r="A15476">
        <v>154.74000000003301</v>
      </c>
      <c r="B15476">
        <v>963.83038121056222</v>
      </c>
    </row>
    <row r="15477" spans="1:2" x14ac:dyDescent="0.2">
      <c r="A15477">
        <v>154.750000000033</v>
      </c>
      <c r="B15477">
        <v>959.81094870068478</v>
      </c>
    </row>
    <row r="15478" spans="1:2" x14ac:dyDescent="0.2">
      <c r="A15478">
        <v>154.76000000003299</v>
      </c>
      <c r="B15478">
        <v>959.7107267746577</v>
      </c>
    </row>
    <row r="15479" spans="1:2" x14ac:dyDescent="0.2">
      <c r="A15479">
        <v>154.77000000003301</v>
      </c>
      <c r="B15479">
        <v>960.89535383548912</v>
      </c>
    </row>
    <row r="15480" spans="1:2" x14ac:dyDescent="0.2">
      <c r="A15480">
        <v>154.780000000033</v>
      </c>
      <c r="B15480">
        <v>962.51444101139236</v>
      </c>
    </row>
    <row r="15481" spans="1:2" x14ac:dyDescent="0.2">
      <c r="A15481">
        <v>154.79000000003299</v>
      </c>
      <c r="B15481">
        <v>963.37010143283987</v>
      </c>
    </row>
    <row r="15482" spans="1:2" x14ac:dyDescent="0.2">
      <c r="A15482">
        <v>154.80000000003301</v>
      </c>
      <c r="B15482">
        <v>968.18153369464551</v>
      </c>
    </row>
    <row r="15483" spans="1:2" x14ac:dyDescent="0.2">
      <c r="A15483">
        <v>154.810000000033</v>
      </c>
      <c r="B15483">
        <v>972.14839138464765</v>
      </c>
    </row>
    <row r="15484" spans="1:2" x14ac:dyDescent="0.2">
      <c r="A15484">
        <v>154.82000000003299</v>
      </c>
      <c r="B15484">
        <v>972.89438167747232</v>
      </c>
    </row>
    <row r="15485" spans="1:2" x14ac:dyDescent="0.2">
      <c r="A15485">
        <v>154.83000000003301</v>
      </c>
      <c r="B15485">
        <v>971.87551534425518</v>
      </c>
    </row>
    <row r="15486" spans="1:2" x14ac:dyDescent="0.2">
      <c r="A15486">
        <v>154.840000000033</v>
      </c>
      <c r="B15486">
        <v>953.7818924980221</v>
      </c>
    </row>
    <row r="15487" spans="1:2" x14ac:dyDescent="0.2">
      <c r="A15487">
        <v>154.85000000003299</v>
      </c>
      <c r="B15487">
        <v>954.08575833348425</v>
      </c>
    </row>
    <row r="15488" spans="1:2" x14ac:dyDescent="0.2">
      <c r="A15488">
        <v>154.86000000003301</v>
      </c>
      <c r="B15488">
        <v>958.83895181302864</v>
      </c>
    </row>
    <row r="15489" spans="1:2" x14ac:dyDescent="0.2">
      <c r="A15489">
        <v>154.870000000033</v>
      </c>
      <c r="B15489">
        <v>977.8607008358249</v>
      </c>
    </row>
    <row r="15490" spans="1:2" x14ac:dyDescent="0.2">
      <c r="A15490">
        <v>154.88000000003299</v>
      </c>
      <c r="B15490">
        <v>969.64773269669911</v>
      </c>
    </row>
    <row r="15491" spans="1:2" x14ac:dyDescent="0.2">
      <c r="A15491">
        <v>154.89000000003301</v>
      </c>
      <c r="B15491">
        <v>957.65299226825039</v>
      </c>
    </row>
    <row r="15492" spans="1:2" x14ac:dyDescent="0.2">
      <c r="A15492">
        <v>154.900000000033</v>
      </c>
      <c r="B15492">
        <v>957.55431343575162</v>
      </c>
    </row>
    <row r="15493" spans="1:2" x14ac:dyDescent="0.2">
      <c r="A15493">
        <v>154.91000000003299</v>
      </c>
      <c r="B15493">
        <v>972.90611577146672</v>
      </c>
    </row>
    <row r="15494" spans="1:2" x14ac:dyDescent="0.2">
      <c r="A15494">
        <v>154.92000000003301</v>
      </c>
      <c r="B15494">
        <v>978.13145633271142</v>
      </c>
    </row>
    <row r="15495" spans="1:2" x14ac:dyDescent="0.2">
      <c r="A15495">
        <v>154.930000000033</v>
      </c>
      <c r="B15495">
        <v>976.08974211366126</v>
      </c>
    </row>
    <row r="15496" spans="1:2" x14ac:dyDescent="0.2">
      <c r="A15496">
        <v>154.940000000033</v>
      </c>
      <c r="B15496">
        <v>974.27898708517375</v>
      </c>
    </row>
    <row r="15497" spans="1:2" x14ac:dyDescent="0.2">
      <c r="A15497">
        <v>154.95000000003299</v>
      </c>
      <c r="B15497">
        <v>968.45004400200503</v>
      </c>
    </row>
    <row r="15498" spans="1:2" x14ac:dyDescent="0.2">
      <c r="A15498">
        <v>154.96000000003301</v>
      </c>
      <c r="B15498">
        <v>963.22326086711712</v>
      </c>
    </row>
    <row r="15499" spans="1:2" x14ac:dyDescent="0.2">
      <c r="A15499">
        <v>154.970000000033</v>
      </c>
      <c r="B15499">
        <v>964.35925181858079</v>
      </c>
    </row>
    <row r="15500" spans="1:2" x14ac:dyDescent="0.2">
      <c r="A15500">
        <v>154.98000000003299</v>
      </c>
      <c r="B15500">
        <v>965.32105650501114</v>
      </c>
    </row>
    <row r="15501" spans="1:2" x14ac:dyDescent="0.2">
      <c r="A15501">
        <v>154.99000000003301</v>
      </c>
      <c r="B15501">
        <v>967.49316616916735</v>
      </c>
    </row>
    <row r="15502" spans="1:2" x14ac:dyDescent="0.2">
      <c r="A15502">
        <v>155.000000000033</v>
      </c>
      <c r="B15502">
        <v>969.80763864665857</v>
      </c>
    </row>
    <row r="15503" spans="1:2" x14ac:dyDescent="0.2">
      <c r="A15503">
        <v>155.01000000003299</v>
      </c>
      <c r="B15503">
        <v>970.39143826825159</v>
      </c>
    </row>
    <row r="15504" spans="1:2" x14ac:dyDescent="0.2">
      <c r="A15504">
        <v>155.02000000003301</v>
      </c>
      <c r="B15504">
        <v>971.54214200404863</v>
      </c>
    </row>
    <row r="15505" spans="1:2" x14ac:dyDescent="0.2">
      <c r="A15505">
        <v>155.030000000033</v>
      </c>
      <c r="B15505">
        <v>975.3051139857422</v>
      </c>
    </row>
    <row r="15506" spans="1:2" x14ac:dyDescent="0.2">
      <c r="A15506">
        <v>155.04000000003299</v>
      </c>
      <c r="B15506">
        <v>978.75074041858682</v>
      </c>
    </row>
    <row r="15507" spans="1:2" x14ac:dyDescent="0.2">
      <c r="A15507">
        <v>155.05000000003301</v>
      </c>
      <c r="B15507">
        <v>983.35422189013184</v>
      </c>
    </row>
    <row r="15508" spans="1:2" x14ac:dyDescent="0.2">
      <c r="A15508">
        <v>155.060000000033</v>
      </c>
      <c r="B15508">
        <v>986.85734223816974</v>
      </c>
    </row>
    <row r="15509" spans="1:2" x14ac:dyDescent="0.2">
      <c r="A15509">
        <v>155.07000000003299</v>
      </c>
      <c r="B15509">
        <v>984.2012808885172</v>
      </c>
    </row>
    <row r="15510" spans="1:2" x14ac:dyDescent="0.2">
      <c r="A15510">
        <v>155.08000000003301</v>
      </c>
      <c r="B15510">
        <v>981.70197059050338</v>
      </c>
    </row>
    <row r="15511" spans="1:2" x14ac:dyDescent="0.2">
      <c r="A15511">
        <v>155.090000000033</v>
      </c>
      <c r="B15511">
        <v>981.83307293166263</v>
      </c>
    </row>
    <row r="15512" spans="1:2" x14ac:dyDescent="0.2">
      <c r="A15512">
        <v>155.10000000003299</v>
      </c>
      <c r="B15512">
        <v>983.07620592611181</v>
      </c>
    </row>
    <row r="15513" spans="1:2" x14ac:dyDescent="0.2">
      <c r="A15513">
        <v>155.11000000003301</v>
      </c>
      <c r="B15513">
        <v>980.49546170649899</v>
      </c>
    </row>
    <row r="15514" spans="1:2" x14ac:dyDescent="0.2">
      <c r="A15514">
        <v>155.120000000033</v>
      </c>
      <c r="B15514">
        <v>979.01697655003886</v>
      </c>
    </row>
    <row r="15515" spans="1:2" x14ac:dyDescent="0.2">
      <c r="A15515">
        <v>155.13000000003299</v>
      </c>
      <c r="B15515">
        <v>982.94894384263887</v>
      </c>
    </row>
    <row r="15516" spans="1:2" x14ac:dyDescent="0.2">
      <c r="A15516">
        <v>155.14000000003301</v>
      </c>
      <c r="B15516">
        <v>987.22443339762333</v>
      </c>
    </row>
    <row r="15517" spans="1:2" x14ac:dyDescent="0.2">
      <c r="A15517">
        <v>155.150000000033</v>
      </c>
      <c r="B15517">
        <v>990.75388201771796</v>
      </c>
    </row>
    <row r="15518" spans="1:2" x14ac:dyDescent="0.2">
      <c r="A15518">
        <v>155.16000000003299</v>
      </c>
      <c r="B15518">
        <v>993.75922858960871</v>
      </c>
    </row>
    <row r="15519" spans="1:2" x14ac:dyDescent="0.2">
      <c r="A15519">
        <v>155.17000000003301</v>
      </c>
      <c r="B15519">
        <v>991.87858949660244</v>
      </c>
    </row>
    <row r="15520" spans="1:2" x14ac:dyDescent="0.2">
      <c r="A15520">
        <v>155.180000000033</v>
      </c>
      <c r="B15520">
        <v>990.8126720559261</v>
      </c>
    </row>
    <row r="15521" spans="1:2" x14ac:dyDescent="0.2">
      <c r="A15521">
        <v>155.190000000033</v>
      </c>
      <c r="B15521">
        <v>991.68353449324241</v>
      </c>
    </row>
    <row r="15522" spans="1:2" x14ac:dyDescent="0.2">
      <c r="A15522">
        <v>155.20000000003299</v>
      </c>
      <c r="B15522">
        <v>991.04091048011628</v>
      </c>
    </row>
    <row r="15523" spans="1:2" x14ac:dyDescent="0.2">
      <c r="A15523">
        <v>155.21000000003301</v>
      </c>
      <c r="B15523">
        <v>989.77966983389638</v>
      </c>
    </row>
    <row r="15524" spans="1:2" x14ac:dyDescent="0.2">
      <c r="A15524">
        <v>155.220000000033</v>
      </c>
      <c r="B15524">
        <v>991.04903631866512</v>
      </c>
    </row>
    <row r="15525" spans="1:2" x14ac:dyDescent="0.2">
      <c r="A15525">
        <v>155.23000000003299</v>
      </c>
      <c r="B15525">
        <v>989.62825119423371</v>
      </c>
    </row>
    <row r="15526" spans="1:2" x14ac:dyDescent="0.2">
      <c r="A15526">
        <v>155.24000000003301</v>
      </c>
      <c r="B15526">
        <v>989.43372626686335</v>
      </c>
    </row>
    <row r="15527" spans="1:2" x14ac:dyDescent="0.2">
      <c r="A15527">
        <v>155.250000000033</v>
      </c>
      <c r="B15527">
        <v>997.57678896848734</v>
      </c>
    </row>
    <row r="15528" spans="1:2" x14ac:dyDescent="0.2">
      <c r="A15528">
        <v>155.26000000003299</v>
      </c>
      <c r="B15528">
        <v>1004.7639778485562</v>
      </c>
    </row>
    <row r="15529" spans="1:2" x14ac:dyDescent="0.2">
      <c r="A15529">
        <v>155.27000000003301</v>
      </c>
      <c r="B15529">
        <v>1011.803731747519</v>
      </c>
    </row>
    <row r="15530" spans="1:2" x14ac:dyDescent="0.2">
      <c r="A15530">
        <v>155.280000000033</v>
      </c>
      <c r="B15530">
        <v>1016.8600620763804</v>
      </c>
    </row>
    <row r="15531" spans="1:2" x14ac:dyDescent="0.2">
      <c r="A15531">
        <v>155.29000000003299</v>
      </c>
      <c r="B15531">
        <v>1023.5495671987982</v>
      </c>
    </row>
    <row r="15532" spans="1:2" x14ac:dyDescent="0.2">
      <c r="A15532">
        <v>155.30000000003301</v>
      </c>
      <c r="B15532">
        <v>1024.5539715944017</v>
      </c>
    </row>
    <row r="15533" spans="1:2" x14ac:dyDescent="0.2">
      <c r="A15533">
        <v>155.310000000033</v>
      </c>
      <c r="B15533">
        <v>1019.3219699642658</v>
      </c>
    </row>
    <row r="15534" spans="1:2" x14ac:dyDescent="0.2">
      <c r="A15534">
        <v>155.32000000003299</v>
      </c>
      <c r="B15534">
        <v>1019.4005910252605</v>
      </c>
    </row>
    <row r="15535" spans="1:2" x14ac:dyDescent="0.2">
      <c r="A15535">
        <v>155.33000000003301</v>
      </c>
      <c r="B15535">
        <v>1025.3172700349085</v>
      </c>
    </row>
    <row r="15536" spans="1:2" x14ac:dyDescent="0.2">
      <c r="A15536">
        <v>155.340000000033</v>
      </c>
      <c r="B15536">
        <v>1022.1850857624549</v>
      </c>
    </row>
    <row r="15537" spans="1:2" x14ac:dyDescent="0.2">
      <c r="A15537">
        <v>155.35000000003299</v>
      </c>
      <c r="B15537">
        <v>1013.1352183427855</v>
      </c>
    </row>
    <row r="15538" spans="1:2" x14ac:dyDescent="0.2">
      <c r="A15538">
        <v>155.36000000003301</v>
      </c>
      <c r="B15538">
        <v>1016.6220067170392</v>
      </c>
    </row>
    <row r="15539" spans="1:2" x14ac:dyDescent="0.2">
      <c r="A15539">
        <v>155.370000000033</v>
      </c>
      <c r="B15539">
        <v>1039.952543549218</v>
      </c>
    </row>
    <row r="15540" spans="1:2" x14ac:dyDescent="0.2">
      <c r="A15540">
        <v>155.38000000003299</v>
      </c>
      <c r="B15540">
        <v>1067.9446912196929</v>
      </c>
    </row>
    <row r="15541" spans="1:2" x14ac:dyDescent="0.2">
      <c r="A15541">
        <v>155.39000000003301</v>
      </c>
      <c r="B15541">
        <v>1057.9946120709346</v>
      </c>
    </row>
    <row r="15542" spans="1:2" x14ac:dyDescent="0.2">
      <c r="A15542">
        <v>155.400000000033</v>
      </c>
      <c r="B15542">
        <v>1018.8356633645442</v>
      </c>
    </row>
    <row r="15543" spans="1:2" x14ac:dyDescent="0.2">
      <c r="A15543">
        <v>155.41000000003299</v>
      </c>
      <c r="B15543">
        <v>1013.3325758334188</v>
      </c>
    </row>
    <row r="15544" spans="1:2" x14ac:dyDescent="0.2">
      <c r="A15544">
        <v>155.42000000003301</v>
      </c>
      <c r="B15544">
        <v>1013.8291483281553</v>
      </c>
    </row>
    <row r="15545" spans="1:2" x14ac:dyDescent="0.2">
      <c r="A15545">
        <v>155.430000000033</v>
      </c>
      <c r="B15545">
        <v>1014.7415910537729</v>
      </c>
    </row>
    <row r="15546" spans="1:2" x14ac:dyDescent="0.2">
      <c r="A15546">
        <v>155.440000000033</v>
      </c>
      <c r="B15546">
        <v>1018.8216929075076</v>
      </c>
    </row>
    <row r="15547" spans="1:2" x14ac:dyDescent="0.2">
      <c r="A15547">
        <v>155.45000000003299</v>
      </c>
      <c r="B15547">
        <v>1027.7365141959767</v>
      </c>
    </row>
    <row r="15548" spans="1:2" x14ac:dyDescent="0.2">
      <c r="A15548">
        <v>155.46000000003301</v>
      </c>
      <c r="B15548">
        <v>1027.5715245029758</v>
      </c>
    </row>
    <row r="15549" spans="1:2" x14ac:dyDescent="0.2">
      <c r="A15549">
        <v>155.470000000033</v>
      </c>
      <c r="B15549">
        <v>1021.4839417135263</v>
      </c>
    </row>
    <row r="15550" spans="1:2" x14ac:dyDescent="0.2">
      <c r="A15550">
        <v>155.48000000003299</v>
      </c>
      <c r="B15550">
        <v>1024.0976856654147</v>
      </c>
    </row>
    <row r="15551" spans="1:2" x14ac:dyDescent="0.2">
      <c r="A15551">
        <v>155.49000000003301</v>
      </c>
      <c r="B15551">
        <v>1026.8259797555666</v>
      </c>
    </row>
    <row r="15552" spans="1:2" x14ac:dyDescent="0.2">
      <c r="A15552">
        <v>155.500000000033</v>
      </c>
      <c r="B15552">
        <v>1026.614592343132</v>
      </c>
    </row>
    <row r="15553" spans="1:2" x14ac:dyDescent="0.2">
      <c r="A15553">
        <v>155.51000000003299</v>
      </c>
      <c r="B15553">
        <v>1023.9124329940782</v>
      </c>
    </row>
    <row r="15554" spans="1:2" x14ac:dyDescent="0.2">
      <c r="A15554">
        <v>155.52000000003301</v>
      </c>
      <c r="B15554">
        <v>1016.9867752272008</v>
      </c>
    </row>
    <row r="15555" spans="1:2" x14ac:dyDescent="0.2">
      <c r="A15555">
        <v>155.530000000033</v>
      </c>
      <c r="B15555">
        <v>1011.6406132379921</v>
      </c>
    </row>
    <row r="15556" spans="1:2" x14ac:dyDescent="0.2">
      <c r="A15556">
        <v>155.54000000003299</v>
      </c>
      <c r="B15556">
        <v>1010.9267247311603</v>
      </c>
    </row>
    <row r="15557" spans="1:2" x14ac:dyDescent="0.2">
      <c r="A15557">
        <v>155.55000000003301</v>
      </c>
      <c r="B15557">
        <v>1011.6349617184301</v>
      </c>
    </row>
    <row r="15558" spans="1:2" x14ac:dyDescent="0.2">
      <c r="A15558">
        <v>155.560000000033</v>
      </c>
      <c r="B15558">
        <v>1011.1093258038054</v>
      </c>
    </row>
    <row r="15559" spans="1:2" x14ac:dyDescent="0.2">
      <c r="A15559">
        <v>155.57000000003299</v>
      </c>
      <c r="B15559">
        <v>1018.9106711125429</v>
      </c>
    </row>
    <row r="15560" spans="1:2" x14ac:dyDescent="0.2">
      <c r="A15560">
        <v>155.58000000003301</v>
      </c>
      <c r="B15560">
        <v>1019.6938469437281</v>
      </c>
    </row>
    <row r="15561" spans="1:2" x14ac:dyDescent="0.2">
      <c r="A15561">
        <v>155.590000000033</v>
      </c>
      <c r="B15561">
        <v>1019.2149468974292</v>
      </c>
    </row>
    <row r="15562" spans="1:2" x14ac:dyDescent="0.2">
      <c r="A15562">
        <v>155.60000000003299</v>
      </c>
      <c r="B15562">
        <v>1021.9192009646902</v>
      </c>
    </row>
    <row r="15563" spans="1:2" x14ac:dyDescent="0.2">
      <c r="A15563">
        <v>155.61000000003301</v>
      </c>
      <c r="B15563">
        <v>1016.1571461773956</v>
      </c>
    </row>
    <row r="15564" spans="1:2" x14ac:dyDescent="0.2">
      <c r="A15564">
        <v>155.620000000033</v>
      </c>
      <c r="B15564">
        <v>1007.476757698838</v>
      </c>
    </row>
    <row r="15565" spans="1:2" x14ac:dyDescent="0.2">
      <c r="A15565">
        <v>155.63000000003299</v>
      </c>
      <c r="B15565">
        <v>1006.1720659737637</v>
      </c>
    </row>
    <row r="15566" spans="1:2" x14ac:dyDescent="0.2">
      <c r="A15566">
        <v>155.64000000003301</v>
      </c>
      <c r="B15566">
        <v>1006.7012131927422</v>
      </c>
    </row>
    <row r="15567" spans="1:2" x14ac:dyDescent="0.2">
      <c r="A15567">
        <v>155.650000000033</v>
      </c>
      <c r="B15567">
        <v>1008.1241076905775</v>
      </c>
    </row>
    <row r="15568" spans="1:2" x14ac:dyDescent="0.2">
      <c r="A15568">
        <v>155.66000000003299</v>
      </c>
      <c r="B15568">
        <v>1013.6482841123525</v>
      </c>
    </row>
    <row r="15569" spans="1:2" x14ac:dyDescent="0.2">
      <c r="A15569">
        <v>155.67000000003301</v>
      </c>
      <c r="B15569">
        <v>1019.5335395608824</v>
      </c>
    </row>
    <row r="15570" spans="1:2" x14ac:dyDescent="0.2">
      <c r="A15570">
        <v>155.680000000033</v>
      </c>
      <c r="B15570">
        <v>1021.5922032797417</v>
      </c>
    </row>
    <row r="15571" spans="1:2" x14ac:dyDescent="0.2">
      <c r="A15571">
        <v>155.690000000033</v>
      </c>
      <c r="B15571">
        <v>1023.9509654105381</v>
      </c>
    </row>
    <row r="15572" spans="1:2" x14ac:dyDescent="0.2">
      <c r="A15572">
        <v>155.70000000003299</v>
      </c>
      <c r="B15572">
        <v>1028.6257404435084</v>
      </c>
    </row>
    <row r="15573" spans="1:2" x14ac:dyDescent="0.2">
      <c r="A15573">
        <v>155.71000000003301</v>
      </c>
      <c r="B15573">
        <v>1026.2476495062945</v>
      </c>
    </row>
    <row r="15574" spans="1:2" x14ac:dyDescent="0.2">
      <c r="A15574">
        <v>155.720000000033</v>
      </c>
      <c r="B15574">
        <v>1024.990413222348</v>
      </c>
    </row>
    <row r="15575" spans="1:2" x14ac:dyDescent="0.2">
      <c r="A15575">
        <v>155.73000000003299</v>
      </c>
      <c r="B15575">
        <v>1020.1536999792801</v>
      </c>
    </row>
    <row r="15576" spans="1:2" x14ac:dyDescent="0.2">
      <c r="A15576">
        <v>155.74000000003301</v>
      </c>
      <c r="B15576">
        <v>1014.8674391693754</v>
      </c>
    </row>
    <row r="15577" spans="1:2" x14ac:dyDescent="0.2">
      <c r="A15577">
        <v>155.750000000033</v>
      </c>
      <c r="B15577">
        <v>1019.9517970963369</v>
      </c>
    </row>
    <row r="15578" spans="1:2" x14ac:dyDescent="0.2">
      <c r="A15578">
        <v>155.76000000003299</v>
      </c>
      <c r="B15578">
        <v>1025.4527749174479</v>
      </c>
    </row>
    <row r="15579" spans="1:2" x14ac:dyDescent="0.2">
      <c r="A15579">
        <v>155.77000000003301</v>
      </c>
      <c r="B15579">
        <v>1025.6793914661655</v>
      </c>
    </row>
    <row r="15580" spans="1:2" x14ac:dyDescent="0.2">
      <c r="A15580">
        <v>155.780000000033</v>
      </c>
      <c r="B15580">
        <v>1031.5481686108983</v>
      </c>
    </row>
    <row r="15581" spans="1:2" x14ac:dyDescent="0.2">
      <c r="A15581">
        <v>155.79000000003299</v>
      </c>
      <c r="B15581">
        <v>1038.3275867632271</v>
      </c>
    </row>
    <row r="15582" spans="1:2" x14ac:dyDescent="0.2">
      <c r="A15582">
        <v>155.80000000003301</v>
      </c>
      <c r="B15582">
        <v>1032.3298339753999</v>
      </c>
    </row>
    <row r="15583" spans="1:2" x14ac:dyDescent="0.2">
      <c r="A15583">
        <v>155.810000000033</v>
      </c>
      <c r="B15583">
        <v>1028.0241357167811</v>
      </c>
    </row>
    <row r="15584" spans="1:2" x14ac:dyDescent="0.2">
      <c r="A15584">
        <v>155.82000000003401</v>
      </c>
      <c r="B15584">
        <v>1031.7038680535206</v>
      </c>
    </row>
    <row r="15585" spans="1:2" x14ac:dyDescent="0.2">
      <c r="A15585">
        <v>155.83000000003301</v>
      </c>
      <c r="B15585">
        <v>1032.1842258818513</v>
      </c>
    </row>
    <row r="15586" spans="1:2" x14ac:dyDescent="0.2">
      <c r="A15586">
        <v>155.840000000034</v>
      </c>
      <c r="B15586">
        <v>1028.8381496571405</v>
      </c>
    </row>
    <row r="15587" spans="1:2" x14ac:dyDescent="0.2">
      <c r="A15587">
        <v>155.85000000003399</v>
      </c>
      <c r="B15587">
        <v>1029.1128453503652</v>
      </c>
    </row>
    <row r="15588" spans="1:2" x14ac:dyDescent="0.2">
      <c r="A15588">
        <v>155.86000000003301</v>
      </c>
      <c r="B15588">
        <v>1027.8643793729614</v>
      </c>
    </row>
    <row r="15589" spans="1:2" x14ac:dyDescent="0.2">
      <c r="A15589">
        <v>155.870000000033</v>
      </c>
      <c r="B15589">
        <v>1027.4497004806058</v>
      </c>
    </row>
    <row r="15590" spans="1:2" x14ac:dyDescent="0.2">
      <c r="A15590">
        <v>155.88000000003299</v>
      </c>
      <c r="B15590">
        <v>1029.7543545942624</v>
      </c>
    </row>
    <row r="15591" spans="1:2" x14ac:dyDescent="0.2">
      <c r="A15591">
        <v>155.89000000003301</v>
      </c>
      <c r="B15591">
        <v>1029.1005915500905</v>
      </c>
    </row>
    <row r="15592" spans="1:2" x14ac:dyDescent="0.2">
      <c r="A15592">
        <v>155.900000000034</v>
      </c>
      <c r="B15592">
        <v>1029.3054833436424</v>
      </c>
    </row>
    <row r="15593" spans="1:2" x14ac:dyDescent="0.2">
      <c r="A15593">
        <v>155.91000000003399</v>
      </c>
      <c r="B15593">
        <v>1033.1865688692701</v>
      </c>
    </row>
    <row r="15594" spans="1:2" x14ac:dyDescent="0.2">
      <c r="A15594">
        <v>155.92000000003301</v>
      </c>
      <c r="B15594">
        <v>1037.8180100147147</v>
      </c>
    </row>
    <row r="15595" spans="1:2" x14ac:dyDescent="0.2">
      <c r="A15595">
        <v>155.930000000033</v>
      </c>
      <c r="B15595">
        <v>1042.3490344201907</v>
      </c>
    </row>
    <row r="15596" spans="1:2" x14ac:dyDescent="0.2">
      <c r="A15596">
        <v>155.940000000033</v>
      </c>
      <c r="B15596">
        <v>1038.8867483332413</v>
      </c>
    </row>
    <row r="15597" spans="1:2" x14ac:dyDescent="0.2">
      <c r="A15597">
        <v>155.95000000003299</v>
      </c>
      <c r="B15597">
        <v>1038.9500504320524</v>
      </c>
    </row>
    <row r="15598" spans="1:2" x14ac:dyDescent="0.2">
      <c r="A15598">
        <v>155.960000000034</v>
      </c>
      <c r="B15598">
        <v>1043.653113209288</v>
      </c>
    </row>
    <row r="15599" spans="1:2" x14ac:dyDescent="0.2">
      <c r="A15599">
        <v>155.97000000003399</v>
      </c>
      <c r="B15599">
        <v>1039.4761327364433</v>
      </c>
    </row>
    <row r="15600" spans="1:2" x14ac:dyDescent="0.2">
      <c r="A15600">
        <v>155.98000000003299</v>
      </c>
      <c r="B15600">
        <v>1039.361408729588</v>
      </c>
    </row>
    <row r="15601" spans="1:2" x14ac:dyDescent="0.2">
      <c r="A15601">
        <v>155.990000000034</v>
      </c>
      <c r="B15601">
        <v>1046.7045693336584</v>
      </c>
    </row>
    <row r="15602" spans="1:2" x14ac:dyDescent="0.2">
      <c r="A15602">
        <v>156.00000000003399</v>
      </c>
      <c r="B15602">
        <v>1047.784511574501</v>
      </c>
    </row>
    <row r="15603" spans="1:2" x14ac:dyDescent="0.2">
      <c r="A15603">
        <v>156.01000000003401</v>
      </c>
      <c r="B15603">
        <v>1045.2840965540447</v>
      </c>
    </row>
    <row r="15604" spans="1:2" x14ac:dyDescent="0.2">
      <c r="A15604">
        <v>156.020000000034</v>
      </c>
      <c r="B15604">
        <v>1047.0705067392792</v>
      </c>
    </row>
    <row r="15605" spans="1:2" x14ac:dyDescent="0.2">
      <c r="A15605">
        <v>156.03000000003399</v>
      </c>
      <c r="B15605">
        <v>1044.5052912564031</v>
      </c>
    </row>
    <row r="15606" spans="1:2" x14ac:dyDescent="0.2">
      <c r="A15606">
        <v>156.04000000003401</v>
      </c>
      <c r="B15606">
        <v>1042.7590313106018</v>
      </c>
    </row>
    <row r="15607" spans="1:2" x14ac:dyDescent="0.2">
      <c r="A15607">
        <v>156.050000000034</v>
      </c>
      <c r="B15607">
        <v>1043.0368118592291</v>
      </c>
    </row>
    <row r="15608" spans="1:2" x14ac:dyDescent="0.2">
      <c r="A15608">
        <v>156.06000000003399</v>
      </c>
      <c r="B15608">
        <v>1047.8288646128005</v>
      </c>
    </row>
    <row r="15609" spans="1:2" x14ac:dyDescent="0.2">
      <c r="A15609">
        <v>156.07000000003401</v>
      </c>
      <c r="B15609">
        <v>1050.4165209681353</v>
      </c>
    </row>
    <row r="15610" spans="1:2" x14ac:dyDescent="0.2">
      <c r="A15610">
        <v>156.080000000034</v>
      </c>
      <c r="B15610">
        <v>1045.5688661592742</v>
      </c>
    </row>
    <row r="15611" spans="1:2" x14ac:dyDescent="0.2">
      <c r="A15611">
        <v>156.090000000034</v>
      </c>
      <c r="B15611">
        <v>1044.1726111896351</v>
      </c>
    </row>
    <row r="15612" spans="1:2" x14ac:dyDescent="0.2">
      <c r="A15612">
        <v>156.10000000003399</v>
      </c>
      <c r="B15612">
        <v>1045.5539629970096</v>
      </c>
    </row>
    <row r="15613" spans="1:2" x14ac:dyDescent="0.2">
      <c r="A15613">
        <v>156.11000000003401</v>
      </c>
      <c r="B15613">
        <v>1047.2901355454785</v>
      </c>
    </row>
    <row r="15614" spans="1:2" x14ac:dyDescent="0.2">
      <c r="A15614">
        <v>156.120000000034</v>
      </c>
      <c r="B15614">
        <v>1049.0328663960177</v>
      </c>
    </row>
    <row r="15615" spans="1:2" x14ac:dyDescent="0.2">
      <c r="A15615">
        <v>156.13000000003399</v>
      </c>
      <c r="B15615">
        <v>1049.1985521142576</v>
      </c>
    </row>
    <row r="15616" spans="1:2" x14ac:dyDescent="0.2">
      <c r="A15616">
        <v>156.14000000003401</v>
      </c>
      <c r="B15616">
        <v>1051.3872070628402</v>
      </c>
    </row>
    <row r="15617" spans="1:2" x14ac:dyDescent="0.2">
      <c r="A15617">
        <v>156.150000000034</v>
      </c>
      <c r="B15617">
        <v>1050.4687963347426</v>
      </c>
    </row>
    <row r="15618" spans="1:2" x14ac:dyDescent="0.2">
      <c r="A15618">
        <v>156.16000000003399</v>
      </c>
      <c r="B15618">
        <v>1046.7042861154123</v>
      </c>
    </row>
    <row r="15619" spans="1:2" x14ac:dyDescent="0.2">
      <c r="A15619">
        <v>156.17000000003401</v>
      </c>
      <c r="B15619">
        <v>1048.6027174866201</v>
      </c>
    </row>
    <row r="15620" spans="1:2" x14ac:dyDescent="0.2">
      <c r="A15620">
        <v>156.180000000034</v>
      </c>
      <c r="B15620">
        <v>1051.0853092339887</v>
      </c>
    </row>
    <row r="15621" spans="1:2" x14ac:dyDescent="0.2">
      <c r="A15621">
        <v>156.19000000003399</v>
      </c>
      <c r="B15621">
        <v>1050.6056540987211</v>
      </c>
    </row>
    <row r="15622" spans="1:2" x14ac:dyDescent="0.2">
      <c r="A15622">
        <v>156.20000000003401</v>
      </c>
      <c r="B15622">
        <v>1054.3580066243503</v>
      </c>
    </row>
    <row r="15623" spans="1:2" x14ac:dyDescent="0.2">
      <c r="A15623">
        <v>156.210000000034</v>
      </c>
      <c r="B15623">
        <v>1057.5628556304425</v>
      </c>
    </row>
    <row r="15624" spans="1:2" x14ac:dyDescent="0.2">
      <c r="A15624">
        <v>156.22000000003399</v>
      </c>
      <c r="B15624">
        <v>1055.0326147904541</v>
      </c>
    </row>
    <row r="15625" spans="1:2" x14ac:dyDescent="0.2">
      <c r="A15625">
        <v>156.23000000003401</v>
      </c>
      <c r="B15625">
        <v>1063.643338745776</v>
      </c>
    </row>
    <row r="15626" spans="1:2" x14ac:dyDescent="0.2">
      <c r="A15626">
        <v>156.240000000034</v>
      </c>
      <c r="B15626">
        <v>1065.267351286562</v>
      </c>
    </row>
    <row r="15627" spans="1:2" x14ac:dyDescent="0.2">
      <c r="A15627">
        <v>156.25000000003399</v>
      </c>
      <c r="B15627">
        <v>1056.5592448449474</v>
      </c>
    </row>
    <row r="15628" spans="1:2" x14ac:dyDescent="0.2">
      <c r="A15628">
        <v>156.26000000003401</v>
      </c>
      <c r="B15628">
        <v>1053.7376952752604</v>
      </c>
    </row>
    <row r="15629" spans="1:2" x14ac:dyDescent="0.2">
      <c r="A15629">
        <v>156.270000000034</v>
      </c>
      <c r="B15629">
        <v>1052.9305732960916</v>
      </c>
    </row>
    <row r="15630" spans="1:2" x14ac:dyDescent="0.2">
      <c r="A15630">
        <v>156.28000000003399</v>
      </c>
      <c r="B15630">
        <v>1052.4808647012183</v>
      </c>
    </row>
    <row r="15631" spans="1:2" x14ac:dyDescent="0.2">
      <c r="A15631">
        <v>156.29000000003401</v>
      </c>
      <c r="B15631">
        <v>1051.8881711167428</v>
      </c>
    </row>
    <row r="15632" spans="1:2" x14ac:dyDescent="0.2">
      <c r="A15632">
        <v>156.300000000034</v>
      </c>
      <c r="B15632">
        <v>1057.5632744493469</v>
      </c>
    </row>
    <row r="15633" spans="1:2" x14ac:dyDescent="0.2">
      <c r="A15633">
        <v>156.31000000003399</v>
      </c>
      <c r="B15633">
        <v>1065.6236629393775</v>
      </c>
    </row>
    <row r="15634" spans="1:2" x14ac:dyDescent="0.2">
      <c r="A15634">
        <v>156.32000000003401</v>
      </c>
      <c r="B15634">
        <v>1070.3100664367457</v>
      </c>
    </row>
    <row r="15635" spans="1:2" x14ac:dyDescent="0.2">
      <c r="A15635">
        <v>156.330000000034</v>
      </c>
      <c r="B15635">
        <v>1070.8628922889966</v>
      </c>
    </row>
    <row r="15636" spans="1:2" x14ac:dyDescent="0.2">
      <c r="A15636">
        <v>156.340000000034</v>
      </c>
      <c r="B15636">
        <v>1067.871206667905</v>
      </c>
    </row>
    <row r="15637" spans="1:2" x14ac:dyDescent="0.2">
      <c r="A15637">
        <v>156.35000000003399</v>
      </c>
      <c r="B15637">
        <v>1061.2317792876715</v>
      </c>
    </row>
    <row r="15638" spans="1:2" x14ac:dyDescent="0.2">
      <c r="A15638">
        <v>156.36000000003401</v>
      </c>
      <c r="B15638">
        <v>1059.6159925777711</v>
      </c>
    </row>
    <row r="15639" spans="1:2" x14ac:dyDescent="0.2">
      <c r="A15639">
        <v>156.370000000034</v>
      </c>
      <c r="B15639">
        <v>1059.4757138592579</v>
      </c>
    </row>
    <row r="15640" spans="1:2" x14ac:dyDescent="0.2">
      <c r="A15640">
        <v>156.38000000003399</v>
      </c>
      <c r="B15640">
        <v>1061.8973391964419</v>
      </c>
    </row>
    <row r="15641" spans="1:2" x14ac:dyDescent="0.2">
      <c r="A15641">
        <v>156.39000000003401</v>
      </c>
      <c r="B15641">
        <v>1070.0533937723656</v>
      </c>
    </row>
    <row r="15642" spans="1:2" x14ac:dyDescent="0.2">
      <c r="A15642">
        <v>156.400000000034</v>
      </c>
      <c r="B15642">
        <v>1069.621455352036</v>
      </c>
    </row>
    <row r="15643" spans="1:2" x14ac:dyDescent="0.2">
      <c r="A15643">
        <v>156.41000000003399</v>
      </c>
      <c r="B15643">
        <v>1063.2360247810211</v>
      </c>
    </row>
    <row r="15644" spans="1:2" x14ac:dyDescent="0.2">
      <c r="A15644">
        <v>156.42000000003401</v>
      </c>
      <c r="B15644">
        <v>1062.3605164196142</v>
      </c>
    </row>
    <row r="15645" spans="1:2" x14ac:dyDescent="0.2">
      <c r="A15645">
        <v>156.430000000034</v>
      </c>
      <c r="B15645">
        <v>1066.1797124520024</v>
      </c>
    </row>
    <row r="15646" spans="1:2" x14ac:dyDescent="0.2">
      <c r="A15646">
        <v>156.44000000003399</v>
      </c>
      <c r="B15646">
        <v>1066.7340443028593</v>
      </c>
    </row>
    <row r="15647" spans="1:2" x14ac:dyDescent="0.2">
      <c r="A15647">
        <v>156.45000000003401</v>
      </c>
      <c r="B15647">
        <v>1069.7489210099982</v>
      </c>
    </row>
    <row r="15648" spans="1:2" x14ac:dyDescent="0.2">
      <c r="A15648">
        <v>156.460000000034</v>
      </c>
      <c r="B15648">
        <v>1072.713184840374</v>
      </c>
    </row>
    <row r="15649" spans="1:2" x14ac:dyDescent="0.2">
      <c r="A15649">
        <v>156.47000000003399</v>
      </c>
      <c r="B15649">
        <v>1070.1766486118654</v>
      </c>
    </row>
    <row r="15650" spans="1:2" x14ac:dyDescent="0.2">
      <c r="A15650">
        <v>156.48000000003401</v>
      </c>
      <c r="B15650">
        <v>1068.8232307640692</v>
      </c>
    </row>
    <row r="15651" spans="1:2" x14ac:dyDescent="0.2">
      <c r="A15651">
        <v>156.490000000034</v>
      </c>
      <c r="B15651">
        <v>1065.9152054581616</v>
      </c>
    </row>
    <row r="15652" spans="1:2" x14ac:dyDescent="0.2">
      <c r="A15652">
        <v>156.50000000003399</v>
      </c>
      <c r="B15652">
        <v>1059.9053129678205</v>
      </c>
    </row>
    <row r="15653" spans="1:2" x14ac:dyDescent="0.2">
      <c r="A15653">
        <v>156.51000000003401</v>
      </c>
      <c r="B15653">
        <v>1062.3313738859381</v>
      </c>
    </row>
    <row r="15654" spans="1:2" x14ac:dyDescent="0.2">
      <c r="A15654">
        <v>156.520000000034</v>
      </c>
      <c r="B15654">
        <v>1067.839431348546</v>
      </c>
    </row>
    <row r="15655" spans="1:2" x14ac:dyDescent="0.2">
      <c r="A15655">
        <v>156.53000000003399</v>
      </c>
      <c r="B15655">
        <v>1070.7650323022267</v>
      </c>
    </row>
    <row r="15656" spans="1:2" x14ac:dyDescent="0.2">
      <c r="A15656">
        <v>156.54000000003401</v>
      </c>
      <c r="B15656">
        <v>1070.6614899750618</v>
      </c>
    </row>
    <row r="15657" spans="1:2" x14ac:dyDescent="0.2">
      <c r="A15657">
        <v>156.550000000034</v>
      </c>
      <c r="B15657">
        <v>1067.7698552027202</v>
      </c>
    </row>
    <row r="15658" spans="1:2" x14ac:dyDescent="0.2">
      <c r="A15658">
        <v>156.56000000003399</v>
      </c>
      <c r="B15658">
        <v>1063.2699890671327</v>
      </c>
    </row>
    <row r="15659" spans="1:2" x14ac:dyDescent="0.2">
      <c r="A15659">
        <v>156.57000000003401</v>
      </c>
      <c r="B15659">
        <v>1060.3113502555555</v>
      </c>
    </row>
    <row r="15660" spans="1:2" x14ac:dyDescent="0.2">
      <c r="A15660">
        <v>156.580000000034</v>
      </c>
      <c r="B15660">
        <v>1057.4290139315358</v>
      </c>
    </row>
    <row r="15661" spans="1:2" x14ac:dyDescent="0.2">
      <c r="A15661">
        <v>156.590000000034</v>
      </c>
      <c r="B15661">
        <v>1052.1031561851703</v>
      </c>
    </row>
    <row r="15662" spans="1:2" x14ac:dyDescent="0.2">
      <c r="A15662">
        <v>156.60000000003399</v>
      </c>
      <c r="B15662">
        <v>1043.6607140458013</v>
      </c>
    </row>
    <row r="15663" spans="1:2" x14ac:dyDescent="0.2">
      <c r="A15663">
        <v>156.61000000003401</v>
      </c>
      <c r="B15663">
        <v>1033.8175306774874</v>
      </c>
    </row>
    <row r="15664" spans="1:2" x14ac:dyDescent="0.2">
      <c r="A15664">
        <v>156.620000000034</v>
      </c>
      <c r="B15664">
        <v>1029.0092921765031</v>
      </c>
    </row>
    <row r="15665" spans="1:2" x14ac:dyDescent="0.2">
      <c r="A15665">
        <v>156.63000000003399</v>
      </c>
      <c r="B15665">
        <v>1022.255696846463</v>
      </c>
    </row>
    <row r="15666" spans="1:2" x14ac:dyDescent="0.2">
      <c r="A15666">
        <v>156.64000000003401</v>
      </c>
      <c r="B15666">
        <v>1017.5340220197287</v>
      </c>
    </row>
    <row r="15667" spans="1:2" x14ac:dyDescent="0.2">
      <c r="A15667">
        <v>156.650000000034</v>
      </c>
      <c r="B15667">
        <v>1017.1824287678222</v>
      </c>
    </row>
    <row r="15668" spans="1:2" x14ac:dyDescent="0.2">
      <c r="A15668">
        <v>156.66000000003399</v>
      </c>
      <c r="B15668">
        <v>1012.9956209633451</v>
      </c>
    </row>
    <row r="15669" spans="1:2" x14ac:dyDescent="0.2">
      <c r="A15669">
        <v>156.67000000003401</v>
      </c>
      <c r="B15669">
        <v>1008.0755583926438</v>
      </c>
    </row>
    <row r="15670" spans="1:2" x14ac:dyDescent="0.2">
      <c r="A15670">
        <v>156.680000000034</v>
      </c>
      <c r="B15670">
        <v>989.30313510031033</v>
      </c>
    </row>
    <row r="15671" spans="1:2" x14ac:dyDescent="0.2">
      <c r="A15671">
        <v>156.69000000003399</v>
      </c>
      <c r="B15671">
        <v>988.70597601460827</v>
      </c>
    </row>
    <row r="15672" spans="1:2" x14ac:dyDescent="0.2">
      <c r="A15672">
        <v>156.70000000003401</v>
      </c>
      <c r="B15672">
        <v>987.88585112334215</v>
      </c>
    </row>
    <row r="15673" spans="1:2" x14ac:dyDescent="0.2">
      <c r="A15673">
        <v>156.710000000034</v>
      </c>
      <c r="B15673">
        <v>981.83584948540613</v>
      </c>
    </row>
    <row r="15674" spans="1:2" x14ac:dyDescent="0.2">
      <c r="A15674">
        <v>156.72000000003399</v>
      </c>
      <c r="B15674">
        <v>969.30866347502104</v>
      </c>
    </row>
    <row r="15675" spans="1:2" x14ac:dyDescent="0.2">
      <c r="A15675">
        <v>156.73000000003401</v>
      </c>
      <c r="B15675">
        <v>963.30110196739781</v>
      </c>
    </row>
    <row r="15676" spans="1:2" x14ac:dyDescent="0.2">
      <c r="A15676">
        <v>156.740000000034</v>
      </c>
      <c r="B15676">
        <v>952.38015145785403</v>
      </c>
    </row>
    <row r="15677" spans="1:2" x14ac:dyDescent="0.2">
      <c r="A15677">
        <v>156.75000000003399</v>
      </c>
      <c r="B15677">
        <v>937.83138529858741</v>
      </c>
    </row>
    <row r="15678" spans="1:2" x14ac:dyDescent="0.2">
      <c r="A15678">
        <v>156.76000000003401</v>
      </c>
      <c r="B15678">
        <v>928.4370439025098</v>
      </c>
    </row>
    <row r="15679" spans="1:2" x14ac:dyDescent="0.2">
      <c r="A15679">
        <v>156.770000000034</v>
      </c>
      <c r="B15679">
        <v>918.94386083513939</v>
      </c>
    </row>
    <row r="15680" spans="1:2" x14ac:dyDescent="0.2">
      <c r="A15680">
        <v>156.78000000003399</v>
      </c>
      <c r="B15680">
        <v>912.61415790544561</v>
      </c>
    </row>
    <row r="15681" spans="1:2" x14ac:dyDescent="0.2">
      <c r="A15681">
        <v>156.79000000003401</v>
      </c>
      <c r="B15681">
        <v>905.95308651689629</v>
      </c>
    </row>
    <row r="15682" spans="1:2" x14ac:dyDescent="0.2">
      <c r="A15682">
        <v>156.800000000034</v>
      </c>
      <c r="B15682">
        <v>897.08603261296969</v>
      </c>
    </row>
    <row r="15683" spans="1:2" x14ac:dyDescent="0.2">
      <c r="A15683">
        <v>156.81000000003399</v>
      </c>
      <c r="B15683">
        <v>888.35911582848655</v>
      </c>
    </row>
    <row r="15684" spans="1:2" x14ac:dyDescent="0.2">
      <c r="A15684">
        <v>156.82000000003401</v>
      </c>
      <c r="B15684">
        <v>883.51679653987503</v>
      </c>
    </row>
    <row r="15685" spans="1:2" x14ac:dyDescent="0.2">
      <c r="A15685">
        <v>156.830000000034</v>
      </c>
      <c r="B15685">
        <v>878.62858025580601</v>
      </c>
    </row>
    <row r="15686" spans="1:2" x14ac:dyDescent="0.2">
      <c r="A15686">
        <v>156.840000000034</v>
      </c>
      <c r="B15686">
        <v>877.54766242283381</v>
      </c>
    </row>
    <row r="15687" spans="1:2" x14ac:dyDescent="0.2">
      <c r="A15687">
        <v>156.85000000003399</v>
      </c>
      <c r="B15687">
        <v>876.5367340438645</v>
      </c>
    </row>
    <row r="15688" spans="1:2" x14ac:dyDescent="0.2">
      <c r="A15688">
        <v>156.86000000003401</v>
      </c>
      <c r="B15688">
        <v>867.59913399022412</v>
      </c>
    </row>
    <row r="15689" spans="1:2" x14ac:dyDescent="0.2">
      <c r="A15689">
        <v>156.870000000034</v>
      </c>
      <c r="B15689">
        <v>854.91272624182068</v>
      </c>
    </row>
    <row r="15690" spans="1:2" x14ac:dyDescent="0.2">
      <c r="A15690">
        <v>156.88000000003399</v>
      </c>
      <c r="B15690">
        <v>843.42093854482653</v>
      </c>
    </row>
    <row r="15691" spans="1:2" x14ac:dyDescent="0.2">
      <c r="A15691">
        <v>156.89000000003401</v>
      </c>
      <c r="B15691">
        <v>832.10416912294988</v>
      </c>
    </row>
    <row r="15692" spans="1:2" x14ac:dyDescent="0.2">
      <c r="A15692">
        <v>156.900000000034</v>
      </c>
      <c r="B15692">
        <v>818.73783793599239</v>
      </c>
    </row>
    <row r="15693" spans="1:2" x14ac:dyDescent="0.2">
      <c r="A15693">
        <v>156.91000000003399</v>
      </c>
      <c r="B15693">
        <v>813.31892847298002</v>
      </c>
    </row>
    <row r="15694" spans="1:2" x14ac:dyDescent="0.2">
      <c r="A15694">
        <v>156.92000000003401</v>
      </c>
      <c r="B15694">
        <v>809.53677343398863</v>
      </c>
    </row>
    <row r="15695" spans="1:2" x14ac:dyDescent="0.2">
      <c r="A15695">
        <v>156.930000000034</v>
      </c>
      <c r="B15695">
        <v>802.46482887101047</v>
      </c>
    </row>
    <row r="15696" spans="1:2" x14ac:dyDescent="0.2">
      <c r="A15696">
        <v>156.94000000003399</v>
      </c>
      <c r="B15696">
        <v>798.59134115423615</v>
      </c>
    </row>
    <row r="15697" spans="1:2" x14ac:dyDescent="0.2">
      <c r="A15697">
        <v>156.95000000003401</v>
      </c>
      <c r="B15697">
        <v>792.68301908719604</v>
      </c>
    </row>
    <row r="15698" spans="1:2" x14ac:dyDescent="0.2">
      <c r="A15698">
        <v>156.960000000034</v>
      </c>
      <c r="B15698">
        <v>780.31730992667656</v>
      </c>
    </row>
    <row r="15699" spans="1:2" x14ac:dyDescent="0.2">
      <c r="A15699">
        <v>156.97000000003399</v>
      </c>
      <c r="B15699">
        <v>752.76349845364587</v>
      </c>
    </row>
    <row r="15700" spans="1:2" x14ac:dyDescent="0.2">
      <c r="A15700">
        <v>156.98000000003401</v>
      </c>
      <c r="B15700">
        <v>773.93625147547777</v>
      </c>
    </row>
    <row r="15701" spans="1:2" x14ac:dyDescent="0.2">
      <c r="A15701">
        <v>156.990000000034</v>
      </c>
      <c r="B15701">
        <v>771.94442844689706</v>
      </c>
    </row>
    <row r="15702" spans="1:2" x14ac:dyDescent="0.2">
      <c r="A15702">
        <v>157.00000000003399</v>
      </c>
      <c r="B15702">
        <v>761.46313238700179</v>
      </c>
    </row>
    <row r="15703" spans="1:2" x14ac:dyDescent="0.2">
      <c r="A15703">
        <v>157.01000000003401</v>
      </c>
      <c r="B15703">
        <v>754.22839168308326</v>
      </c>
    </row>
    <row r="15704" spans="1:2" x14ac:dyDescent="0.2">
      <c r="A15704">
        <v>157.020000000034</v>
      </c>
      <c r="B15704">
        <v>751.47717317131389</v>
      </c>
    </row>
    <row r="15705" spans="1:2" x14ac:dyDescent="0.2">
      <c r="A15705">
        <v>157.03000000003399</v>
      </c>
      <c r="B15705">
        <v>744.51195357491963</v>
      </c>
    </row>
    <row r="15706" spans="1:2" x14ac:dyDescent="0.2">
      <c r="A15706">
        <v>157.04000000003401</v>
      </c>
      <c r="B15706">
        <v>730.49516409401508</v>
      </c>
    </row>
    <row r="15707" spans="1:2" x14ac:dyDescent="0.2">
      <c r="A15707">
        <v>157.050000000034</v>
      </c>
      <c r="B15707">
        <v>715.91713997321676</v>
      </c>
    </row>
    <row r="15708" spans="1:2" x14ac:dyDescent="0.2">
      <c r="A15708">
        <v>157.06000000003399</v>
      </c>
      <c r="B15708">
        <v>701.02970030282597</v>
      </c>
    </row>
    <row r="15709" spans="1:2" x14ac:dyDescent="0.2">
      <c r="A15709">
        <v>157.07000000003401</v>
      </c>
      <c r="B15709">
        <v>687.67251777814704</v>
      </c>
    </row>
    <row r="15710" spans="1:2" x14ac:dyDescent="0.2">
      <c r="A15710">
        <v>157.080000000034</v>
      </c>
      <c r="B15710">
        <v>684.03171447992361</v>
      </c>
    </row>
    <row r="15711" spans="1:2" x14ac:dyDescent="0.2">
      <c r="A15711">
        <v>157.090000000034</v>
      </c>
      <c r="B15711">
        <v>682.18662857139088</v>
      </c>
    </row>
    <row r="15712" spans="1:2" x14ac:dyDescent="0.2">
      <c r="A15712">
        <v>157.10000000003399</v>
      </c>
      <c r="B15712">
        <v>681.90367020511223</v>
      </c>
    </row>
    <row r="15713" spans="1:2" x14ac:dyDescent="0.2">
      <c r="A15713">
        <v>157.11000000003401</v>
      </c>
      <c r="B15713">
        <v>682.03391830476039</v>
      </c>
    </row>
    <row r="15714" spans="1:2" x14ac:dyDescent="0.2">
      <c r="A15714">
        <v>157.120000000034</v>
      </c>
      <c r="B15714">
        <v>676.33619052254687</v>
      </c>
    </row>
    <row r="15715" spans="1:2" x14ac:dyDescent="0.2">
      <c r="A15715">
        <v>157.13000000003399</v>
      </c>
      <c r="B15715">
        <v>665.98004987075797</v>
      </c>
    </row>
    <row r="15716" spans="1:2" x14ac:dyDescent="0.2">
      <c r="A15716">
        <v>157.14000000003401</v>
      </c>
      <c r="B15716">
        <v>660.87775557592113</v>
      </c>
    </row>
    <row r="15717" spans="1:2" x14ac:dyDescent="0.2">
      <c r="A15717">
        <v>157.150000000034</v>
      </c>
      <c r="B15717">
        <v>663.67843757530261</v>
      </c>
    </row>
    <row r="15718" spans="1:2" x14ac:dyDescent="0.2">
      <c r="A15718">
        <v>157.16000000003399</v>
      </c>
      <c r="B15718">
        <v>660.84144155716285</v>
      </c>
    </row>
    <row r="15719" spans="1:2" x14ac:dyDescent="0.2">
      <c r="A15719">
        <v>157.17000000003401</v>
      </c>
      <c r="B15719">
        <v>652.15965406858368</v>
      </c>
    </row>
    <row r="15720" spans="1:2" x14ac:dyDescent="0.2">
      <c r="A15720">
        <v>157.180000000034</v>
      </c>
      <c r="B15720">
        <v>642.95636026033435</v>
      </c>
    </row>
    <row r="15721" spans="1:2" x14ac:dyDescent="0.2">
      <c r="A15721">
        <v>157.19000000003399</v>
      </c>
      <c r="B15721">
        <v>633.90134242469753</v>
      </c>
    </row>
    <row r="15722" spans="1:2" x14ac:dyDescent="0.2">
      <c r="A15722">
        <v>157.20000000003401</v>
      </c>
      <c r="B15722">
        <v>627.92148193023036</v>
      </c>
    </row>
    <row r="15723" spans="1:2" x14ac:dyDescent="0.2">
      <c r="A15723">
        <v>157.210000000034</v>
      </c>
      <c r="B15723">
        <v>619.58524583141229</v>
      </c>
    </row>
    <row r="15724" spans="1:2" x14ac:dyDescent="0.2">
      <c r="A15724">
        <v>157.22000000003399</v>
      </c>
      <c r="B15724">
        <v>605.04340128436183</v>
      </c>
    </row>
    <row r="15725" spans="1:2" x14ac:dyDescent="0.2">
      <c r="A15725">
        <v>157.23000000003401</v>
      </c>
      <c r="B15725">
        <v>595.91043968130919</v>
      </c>
    </row>
    <row r="15726" spans="1:2" x14ac:dyDescent="0.2">
      <c r="A15726">
        <v>157.240000000034</v>
      </c>
      <c r="B15726">
        <v>593.67425394232157</v>
      </c>
    </row>
    <row r="15727" spans="1:2" x14ac:dyDescent="0.2">
      <c r="A15727">
        <v>157.25000000003399</v>
      </c>
      <c r="B15727">
        <v>591.32578980198195</v>
      </c>
    </row>
    <row r="15728" spans="1:2" x14ac:dyDescent="0.2">
      <c r="A15728">
        <v>157.26000000003401</v>
      </c>
      <c r="B15728">
        <v>588.23576194686461</v>
      </c>
    </row>
    <row r="15729" spans="1:2" x14ac:dyDescent="0.2">
      <c r="A15729">
        <v>157.270000000034</v>
      </c>
      <c r="B15729">
        <v>581.78694758438451</v>
      </c>
    </row>
    <row r="15730" spans="1:2" x14ac:dyDescent="0.2">
      <c r="A15730">
        <v>157.28000000003399</v>
      </c>
      <c r="B15730">
        <v>582.08613465103997</v>
      </c>
    </row>
    <row r="15731" spans="1:2" x14ac:dyDescent="0.2">
      <c r="A15731">
        <v>157.29000000003401</v>
      </c>
      <c r="B15731">
        <v>584.37367535557132</v>
      </c>
    </row>
    <row r="15732" spans="1:2" x14ac:dyDescent="0.2">
      <c r="A15732">
        <v>157.300000000034</v>
      </c>
      <c r="B15732">
        <v>576.96573558437024</v>
      </c>
    </row>
    <row r="15733" spans="1:2" x14ac:dyDescent="0.2">
      <c r="A15733">
        <v>157.31000000003399</v>
      </c>
      <c r="B15733">
        <v>571.35688875406709</v>
      </c>
    </row>
    <row r="15734" spans="1:2" x14ac:dyDescent="0.2">
      <c r="A15734">
        <v>157.32000000003401</v>
      </c>
      <c r="B15734">
        <v>572.13503520459983</v>
      </c>
    </row>
    <row r="15735" spans="1:2" x14ac:dyDescent="0.2">
      <c r="A15735">
        <v>157.330000000034</v>
      </c>
      <c r="B15735">
        <v>566.36196300884694</v>
      </c>
    </row>
    <row r="15736" spans="1:2" x14ac:dyDescent="0.2">
      <c r="A15736">
        <v>157.340000000034</v>
      </c>
      <c r="B15736">
        <v>556.83118572201192</v>
      </c>
    </row>
    <row r="15737" spans="1:2" x14ac:dyDescent="0.2">
      <c r="A15737">
        <v>157.35000000003399</v>
      </c>
      <c r="B15737">
        <v>541.60440639664102</v>
      </c>
    </row>
    <row r="15738" spans="1:2" x14ac:dyDescent="0.2">
      <c r="A15738">
        <v>157.36000000003401</v>
      </c>
      <c r="B15738">
        <v>527.50687583596448</v>
      </c>
    </row>
    <row r="15739" spans="1:2" x14ac:dyDescent="0.2">
      <c r="A15739">
        <v>157.370000000034</v>
      </c>
      <c r="B15739">
        <v>524.09844671481414</v>
      </c>
    </row>
    <row r="15740" spans="1:2" x14ac:dyDescent="0.2">
      <c r="A15740">
        <v>157.38000000003399</v>
      </c>
      <c r="B15740">
        <v>522.07929781901407</v>
      </c>
    </row>
    <row r="15741" spans="1:2" x14ac:dyDescent="0.2">
      <c r="A15741">
        <v>157.39000000003401</v>
      </c>
      <c r="B15741">
        <v>516.33162990716846</v>
      </c>
    </row>
    <row r="15742" spans="1:2" x14ac:dyDescent="0.2">
      <c r="A15742">
        <v>157.400000000034</v>
      </c>
      <c r="B15742">
        <v>515.463720261361</v>
      </c>
    </row>
    <row r="15743" spans="1:2" x14ac:dyDescent="0.2">
      <c r="A15743">
        <v>157.41000000003399</v>
      </c>
      <c r="B15743">
        <v>512.68305632031695</v>
      </c>
    </row>
    <row r="15744" spans="1:2" x14ac:dyDescent="0.2">
      <c r="A15744">
        <v>157.42000000003401</v>
      </c>
      <c r="B15744">
        <v>519.27070046782808</v>
      </c>
    </row>
    <row r="15745" spans="1:2" x14ac:dyDescent="0.2">
      <c r="A15745">
        <v>157.430000000034</v>
      </c>
      <c r="B15745">
        <v>522.85788570613079</v>
      </c>
    </row>
    <row r="15746" spans="1:2" x14ac:dyDescent="0.2">
      <c r="A15746">
        <v>157.44000000003399</v>
      </c>
      <c r="B15746">
        <v>484.23148594201382</v>
      </c>
    </row>
    <row r="15747" spans="1:2" x14ac:dyDescent="0.2">
      <c r="A15747">
        <v>157.45000000003401</v>
      </c>
      <c r="B15747">
        <v>504.10027194114929</v>
      </c>
    </row>
    <row r="15748" spans="1:2" x14ac:dyDescent="0.2">
      <c r="A15748">
        <v>157.460000000034</v>
      </c>
      <c r="B15748">
        <v>513.82559286374033</v>
      </c>
    </row>
    <row r="15749" spans="1:2" x14ac:dyDescent="0.2">
      <c r="A15749">
        <v>157.47000000003399</v>
      </c>
      <c r="B15749">
        <v>508.43576005510181</v>
      </c>
    </row>
    <row r="15750" spans="1:2" x14ac:dyDescent="0.2">
      <c r="A15750">
        <v>157.48000000003401</v>
      </c>
      <c r="B15750">
        <v>494.34839879878308</v>
      </c>
    </row>
    <row r="15751" spans="1:2" x14ac:dyDescent="0.2">
      <c r="A15751">
        <v>157.490000000034</v>
      </c>
      <c r="B15751">
        <v>480.29279699844284</v>
      </c>
    </row>
    <row r="15752" spans="1:2" x14ac:dyDescent="0.2">
      <c r="A15752">
        <v>157.50000000003399</v>
      </c>
      <c r="B15752">
        <v>464.04466309650758</v>
      </c>
    </row>
    <row r="15753" spans="1:2" x14ac:dyDescent="0.2">
      <c r="A15753">
        <v>157.51000000003401</v>
      </c>
      <c r="B15753">
        <v>456.49040029639571</v>
      </c>
    </row>
    <row r="15754" spans="1:2" x14ac:dyDescent="0.2">
      <c r="A15754">
        <v>157.520000000034</v>
      </c>
      <c r="B15754">
        <v>454.42269648345751</v>
      </c>
    </row>
    <row r="15755" spans="1:2" x14ac:dyDescent="0.2">
      <c r="A15755">
        <v>157.53000000003399</v>
      </c>
      <c r="B15755">
        <v>448.85986716224016</v>
      </c>
    </row>
    <row r="15756" spans="1:2" x14ac:dyDescent="0.2">
      <c r="A15756">
        <v>157.54000000003401</v>
      </c>
      <c r="B15756">
        <v>442.89138800659543</v>
      </c>
    </row>
    <row r="15757" spans="1:2" x14ac:dyDescent="0.2">
      <c r="A15757">
        <v>157.550000000034</v>
      </c>
      <c r="B15757">
        <v>444.79863329634412</v>
      </c>
    </row>
    <row r="15758" spans="1:2" x14ac:dyDescent="0.2">
      <c r="A15758">
        <v>157.56000000003399</v>
      </c>
      <c r="B15758">
        <v>447.05423839807133</v>
      </c>
    </row>
    <row r="15759" spans="1:2" x14ac:dyDescent="0.2">
      <c r="A15759">
        <v>157.57000000003401</v>
      </c>
      <c r="B15759">
        <v>449.11594988653292</v>
      </c>
    </row>
    <row r="15760" spans="1:2" x14ac:dyDescent="0.2">
      <c r="A15760">
        <v>157.580000000034</v>
      </c>
      <c r="B15760">
        <v>449.85687885974369</v>
      </c>
    </row>
    <row r="15761" spans="1:2" x14ac:dyDescent="0.2">
      <c r="A15761">
        <v>157.590000000034</v>
      </c>
      <c r="B15761">
        <v>449.34753804792979</v>
      </c>
    </row>
    <row r="15762" spans="1:2" x14ac:dyDescent="0.2">
      <c r="A15762">
        <v>157.60000000003399</v>
      </c>
      <c r="B15762">
        <v>442.98822914997186</v>
      </c>
    </row>
    <row r="15763" spans="1:2" x14ac:dyDescent="0.2">
      <c r="A15763">
        <v>157.61000000003401</v>
      </c>
      <c r="B15763">
        <v>429.22048317924748</v>
      </c>
    </row>
    <row r="15764" spans="1:2" x14ac:dyDescent="0.2">
      <c r="A15764">
        <v>157.620000000034</v>
      </c>
      <c r="B15764">
        <v>420.14954629457202</v>
      </c>
    </row>
    <row r="15765" spans="1:2" x14ac:dyDescent="0.2">
      <c r="A15765">
        <v>157.63000000003399</v>
      </c>
      <c r="B15765">
        <v>415.75861399510552</v>
      </c>
    </row>
    <row r="15766" spans="1:2" x14ac:dyDescent="0.2">
      <c r="A15766">
        <v>157.64000000003401</v>
      </c>
      <c r="B15766">
        <v>414.29509655841025</v>
      </c>
    </row>
    <row r="15767" spans="1:2" x14ac:dyDescent="0.2">
      <c r="A15767">
        <v>157.650000000034</v>
      </c>
      <c r="B15767">
        <v>413.84560363115776</v>
      </c>
    </row>
    <row r="15768" spans="1:2" x14ac:dyDescent="0.2">
      <c r="A15768">
        <v>157.66000000003399</v>
      </c>
      <c r="B15768">
        <v>407.81425539057653</v>
      </c>
    </row>
    <row r="15769" spans="1:2" x14ac:dyDescent="0.2">
      <c r="A15769">
        <v>157.67000000003401</v>
      </c>
      <c r="B15769">
        <v>404.68561661123124</v>
      </c>
    </row>
    <row r="15770" spans="1:2" x14ac:dyDescent="0.2">
      <c r="A15770">
        <v>157.680000000034</v>
      </c>
      <c r="B15770">
        <v>408.97707947598428</v>
      </c>
    </row>
    <row r="15771" spans="1:2" x14ac:dyDescent="0.2">
      <c r="A15771">
        <v>157.69000000003399</v>
      </c>
      <c r="B15771">
        <v>411.94630292958419</v>
      </c>
    </row>
    <row r="15772" spans="1:2" x14ac:dyDescent="0.2">
      <c r="A15772">
        <v>157.70000000003401</v>
      </c>
      <c r="B15772">
        <v>406.91541410865364</v>
      </c>
    </row>
    <row r="15773" spans="1:2" x14ac:dyDescent="0.2">
      <c r="A15773">
        <v>157.710000000034</v>
      </c>
      <c r="B15773">
        <v>403.68190543736569</v>
      </c>
    </row>
    <row r="15774" spans="1:2" x14ac:dyDescent="0.2">
      <c r="A15774">
        <v>157.72000000003399</v>
      </c>
      <c r="B15774">
        <v>400.8239199110244</v>
      </c>
    </row>
    <row r="15775" spans="1:2" x14ac:dyDescent="0.2">
      <c r="A15775">
        <v>157.73000000003401</v>
      </c>
      <c r="B15775">
        <v>396.8881738871097</v>
      </c>
    </row>
    <row r="15776" spans="1:2" x14ac:dyDescent="0.2">
      <c r="A15776">
        <v>157.740000000034</v>
      </c>
      <c r="B15776">
        <v>394.38862490556721</v>
      </c>
    </row>
    <row r="15777" spans="1:2" x14ac:dyDescent="0.2">
      <c r="A15777">
        <v>157.75000000003499</v>
      </c>
      <c r="B15777">
        <v>384.95604688195573</v>
      </c>
    </row>
    <row r="15778" spans="1:2" x14ac:dyDescent="0.2">
      <c r="A15778">
        <v>157.76000000003401</v>
      </c>
      <c r="B15778">
        <v>375.00970349712566</v>
      </c>
    </row>
    <row r="15779" spans="1:2" x14ac:dyDescent="0.2">
      <c r="A15779">
        <v>157.770000000034</v>
      </c>
      <c r="B15779">
        <v>372.32263619308856</v>
      </c>
    </row>
    <row r="15780" spans="1:2" x14ac:dyDescent="0.2">
      <c r="A15780">
        <v>157.78000000003399</v>
      </c>
      <c r="B15780">
        <v>373.5613796591461</v>
      </c>
    </row>
    <row r="15781" spans="1:2" x14ac:dyDescent="0.2">
      <c r="A15781">
        <v>157.79000000003401</v>
      </c>
      <c r="B15781">
        <v>373.52480692537097</v>
      </c>
    </row>
    <row r="15782" spans="1:2" x14ac:dyDescent="0.2">
      <c r="A15782">
        <v>157.800000000035</v>
      </c>
      <c r="B15782">
        <v>370.68471328873215</v>
      </c>
    </row>
    <row r="15783" spans="1:2" x14ac:dyDescent="0.2">
      <c r="A15783">
        <v>157.81000000003499</v>
      </c>
      <c r="B15783">
        <v>370.61868394992013</v>
      </c>
    </row>
    <row r="15784" spans="1:2" x14ac:dyDescent="0.2">
      <c r="A15784">
        <v>157.82000000003401</v>
      </c>
      <c r="B15784">
        <v>371.58269338424071</v>
      </c>
    </row>
    <row r="15785" spans="1:2" x14ac:dyDescent="0.2">
      <c r="A15785">
        <v>157.830000000034</v>
      </c>
      <c r="B15785">
        <v>368.52091258414555</v>
      </c>
    </row>
    <row r="15786" spans="1:2" x14ac:dyDescent="0.2">
      <c r="A15786">
        <v>157.840000000034</v>
      </c>
      <c r="B15786">
        <v>369.88534287468957</v>
      </c>
    </row>
    <row r="15787" spans="1:2" x14ac:dyDescent="0.2">
      <c r="A15787">
        <v>157.85000000003399</v>
      </c>
      <c r="B15787">
        <v>367.13962968958407</v>
      </c>
    </row>
    <row r="15788" spans="1:2" x14ac:dyDescent="0.2">
      <c r="A15788">
        <v>157.860000000035</v>
      </c>
      <c r="B15788">
        <v>361.29140708990775</v>
      </c>
    </row>
    <row r="15789" spans="1:2" x14ac:dyDescent="0.2">
      <c r="A15789">
        <v>157.87000000003499</v>
      </c>
      <c r="B15789">
        <v>361.29126952658584</v>
      </c>
    </row>
    <row r="15790" spans="1:2" x14ac:dyDescent="0.2">
      <c r="A15790">
        <v>157.88000000003399</v>
      </c>
      <c r="B15790">
        <v>363.16746723206984</v>
      </c>
    </row>
    <row r="15791" spans="1:2" x14ac:dyDescent="0.2">
      <c r="A15791">
        <v>157.89000000003401</v>
      </c>
      <c r="B15791">
        <v>361.74175722186885</v>
      </c>
    </row>
    <row r="15792" spans="1:2" x14ac:dyDescent="0.2">
      <c r="A15792">
        <v>157.900000000034</v>
      </c>
      <c r="B15792">
        <v>353.58720895184985</v>
      </c>
    </row>
    <row r="15793" spans="1:2" x14ac:dyDescent="0.2">
      <c r="A15793">
        <v>157.91000000003501</v>
      </c>
      <c r="B15793">
        <v>349.30472744023052</v>
      </c>
    </row>
    <row r="15794" spans="1:2" x14ac:dyDescent="0.2">
      <c r="A15794">
        <v>157.92000000003401</v>
      </c>
      <c r="B15794">
        <v>347.37021151440217</v>
      </c>
    </row>
    <row r="15795" spans="1:2" x14ac:dyDescent="0.2">
      <c r="A15795">
        <v>157.93000000003499</v>
      </c>
      <c r="B15795">
        <v>340.99678830190021</v>
      </c>
    </row>
    <row r="15796" spans="1:2" x14ac:dyDescent="0.2">
      <c r="A15796">
        <v>157.94000000003501</v>
      </c>
      <c r="B15796">
        <v>337.8189236119274</v>
      </c>
    </row>
    <row r="15797" spans="1:2" x14ac:dyDescent="0.2">
      <c r="A15797">
        <v>157.950000000035</v>
      </c>
      <c r="B15797">
        <v>336.6075115061941</v>
      </c>
    </row>
    <row r="15798" spans="1:2" x14ac:dyDescent="0.2">
      <c r="A15798">
        <v>157.960000000035</v>
      </c>
      <c r="B15798">
        <v>335.31185641456238</v>
      </c>
    </row>
    <row r="15799" spans="1:2" x14ac:dyDescent="0.2">
      <c r="A15799">
        <v>157.97000000003499</v>
      </c>
      <c r="B15799">
        <v>334.94094486292278</v>
      </c>
    </row>
    <row r="15800" spans="1:2" x14ac:dyDescent="0.2">
      <c r="A15800">
        <v>157.98000000003501</v>
      </c>
      <c r="B15800">
        <v>338.18937875056167</v>
      </c>
    </row>
    <row r="15801" spans="1:2" x14ac:dyDescent="0.2">
      <c r="A15801">
        <v>157.990000000035</v>
      </c>
      <c r="B15801">
        <v>339.26534314955586</v>
      </c>
    </row>
    <row r="15802" spans="1:2" x14ac:dyDescent="0.2">
      <c r="A15802">
        <v>158.00000000003499</v>
      </c>
      <c r="B15802">
        <v>337.03418643748824</v>
      </c>
    </row>
    <row r="15803" spans="1:2" x14ac:dyDescent="0.2">
      <c r="A15803">
        <v>158.01000000003501</v>
      </c>
      <c r="B15803">
        <v>336.57295219090713</v>
      </c>
    </row>
    <row r="15804" spans="1:2" x14ac:dyDescent="0.2">
      <c r="A15804">
        <v>158.020000000035</v>
      </c>
      <c r="B15804">
        <v>336.13363745402131</v>
      </c>
    </row>
    <row r="15805" spans="1:2" x14ac:dyDescent="0.2">
      <c r="A15805">
        <v>158.03000000003499</v>
      </c>
      <c r="B15805">
        <v>335.06650398872944</v>
      </c>
    </row>
    <row r="15806" spans="1:2" x14ac:dyDescent="0.2">
      <c r="A15806">
        <v>158.04000000003501</v>
      </c>
      <c r="B15806">
        <v>332.28752660983162</v>
      </c>
    </row>
    <row r="15807" spans="1:2" x14ac:dyDescent="0.2">
      <c r="A15807">
        <v>158.050000000035</v>
      </c>
      <c r="B15807">
        <v>325.27246826740651</v>
      </c>
    </row>
    <row r="15808" spans="1:2" x14ac:dyDescent="0.2">
      <c r="A15808">
        <v>158.06000000003499</v>
      </c>
      <c r="B15808">
        <v>321.0806008629628</v>
      </c>
    </row>
    <row r="15809" spans="1:2" x14ac:dyDescent="0.2">
      <c r="A15809">
        <v>158.07000000003501</v>
      </c>
      <c r="B15809">
        <v>321.46561286654321</v>
      </c>
    </row>
    <row r="15810" spans="1:2" x14ac:dyDescent="0.2">
      <c r="A15810">
        <v>158.080000000035</v>
      </c>
      <c r="B15810">
        <v>323.70998114911282</v>
      </c>
    </row>
    <row r="15811" spans="1:2" x14ac:dyDescent="0.2">
      <c r="A15811">
        <v>158.09000000003499</v>
      </c>
      <c r="B15811">
        <v>321.9661910048091</v>
      </c>
    </row>
    <row r="15812" spans="1:2" x14ac:dyDescent="0.2">
      <c r="A15812">
        <v>158.10000000003501</v>
      </c>
      <c r="B15812">
        <v>316.35986013224482</v>
      </c>
    </row>
    <row r="15813" spans="1:2" x14ac:dyDescent="0.2">
      <c r="A15813">
        <v>158.110000000035</v>
      </c>
      <c r="B15813">
        <v>319.2111261288739</v>
      </c>
    </row>
    <row r="15814" spans="1:2" x14ac:dyDescent="0.2">
      <c r="A15814">
        <v>158.12000000003499</v>
      </c>
      <c r="B15814">
        <v>323.4688465313306</v>
      </c>
    </row>
    <row r="15815" spans="1:2" x14ac:dyDescent="0.2">
      <c r="A15815">
        <v>158.13000000003501</v>
      </c>
      <c r="B15815">
        <v>317.29093137110334</v>
      </c>
    </row>
    <row r="15816" spans="1:2" x14ac:dyDescent="0.2">
      <c r="A15816">
        <v>158.140000000035</v>
      </c>
      <c r="B15816">
        <v>310.89058645742023</v>
      </c>
    </row>
    <row r="15817" spans="1:2" x14ac:dyDescent="0.2">
      <c r="A15817">
        <v>158.15000000003499</v>
      </c>
      <c r="B15817">
        <v>312.75816508282918</v>
      </c>
    </row>
    <row r="15818" spans="1:2" x14ac:dyDescent="0.2">
      <c r="A15818">
        <v>158.16000000003501</v>
      </c>
      <c r="B15818">
        <v>312.44212939348711</v>
      </c>
    </row>
    <row r="15819" spans="1:2" x14ac:dyDescent="0.2">
      <c r="A15819">
        <v>158.170000000035</v>
      </c>
      <c r="B15819">
        <v>310.2067248619415</v>
      </c>
    </row>
    <row r="15820" spans="1:2" x14ac:dyDescent="0.2">
      <c r="A15820">
        <v>158.18000000003499</v>
      </c>
      <c r="B15820">
        <v>313.85021515647838</v>
      </c>
    </row>
    <row r="15821" spans="1:2" x14ac:dyDescent="0.2">
      <c r="A15821">
        <v>158.19000000003501</v>
      </c>
      <c r="B15821">
        <v>316.60817952599291</v>
      </c>
    </row>
    <row r="15822" spans="1:2" x14ac:dyDescent="0.2">
      <c r="A15822">
        <v>158.200000000035</v>
      </c>
      <c r="B15822">
        <v>309.24370202324116</v>
      </c>
    </row>
    <row r="15823" spans="1:2" x14ac:dyDescent="0.2">
      <c r="A15823">
        <v>158.210000000035</v>
      </c>
      <c r="B15823">
        <v>307.86997859974849</v>
      </c>
    </row>
    <row r="15824" spans="1:2" x14ac:dyDescent="0.2">
      <c r="A15824">
        <v>158.22000000003499</v>
      </c>
      <c r="B15824">
        <v>309.94383682264925</v>
      </c>
    </row>
    <row r="15825" spans="1:2" x14ac:dyDescent="0.2">
      <c r="A15825">
        <v>158.23000000003501</v>
      </c>
      <c r="B15825">
        <v>304.63543745805515</v>
      </c>
    </row>
    <row r="15826" spans="1:2" x14ac:dyDescent="0.2">
      <c r="A15826">
        <v>158.240000000035</v>
      </c>
      <c r="B15826">
        <v>301.68279524139251</v>
      </c>
    </row>
    <row r="15827" spans="1:2" x14ac:dyDescent="0.2">
      <c r="A15827">
        <v>158.25000000003499</v>
      </c>
      <c r="B15827">
        <v>305.24161813425422</v>
      </c>
    </row>
    <row r="15828" spans="1:2" x14ac:dyDescent="0.2">
      <c r="A15828">
        <v>158.26000000003501</v>
      </c>
      <c r="B15828">
        <v>306.4415745518487</v>
      </c>
    </row>
    <row r="15829" spans="1:2" x14ac:dyDescent="0.2">
      <c r="A15829">
        <v>158.270000000035</v>
      </c>
      <c r="B15829">
        <v>305.17191985953917</v>
      </c>
    </row>
    <row r="15830" spans="1:2" x14ac:dyDescent="0.2">
      <c r="A15830">
        <v>158.28000000003499</v>
      </c>
      <c r="B15830">
        <v>299.79225910748977</v>
      </c>
    </row>
    <row r="15831" spans="1:2" x14ac:dyDescent="0.2">
      <c r="A15831">
        <v>158.29000000003501</v>
      </c>
      <c r="B15831">
        <v>296.59036290444158</v>
      </c>
    </row>
    <row r="15832" spans="1:2" x14ac:dyDescent="0.2">
      <c r="A15832">
        <v>158.300000000035</v>
      </c>
      <c r="B15832">
        <v>295.906213544487</v>
      </c>
    </row>
    <row r="15833" spans="1:2" x14ac:dyDescent="0.2">
      <c r="A15833">
        <v>158.31000000003499</v>
      </c>
      <c r="B15833">
        <v>293.92442994026101</v>
      </c>
    </row>
    <row r="15834" spans="1:2" x14ac:dyDescent="0.2">
      <c r="A15834">
        <v>158.32000000003501</v>
      </c>
      <c r="B15834">
        <v>295.63801637129404</v>
      </c>
    </row>
    <row r="15835" spans="1:2" x14ac:dyDescent="0.2">
      <c r="A15835">
        <v>158.330000000035</v>
      </c>
      <c r="B15835">
        <v>293.98134260319796</v>
      </c>
    </row>
    <row r="15836" spans="1:2" x14ac:dyDescent="0.2">
      <c r="A15836">
        <v>158.34000000003499</v>
      </c>
      <c r="B15836">
        <v>289.93927828207796</v>
      </c>
    </row>
    <row r="15837" spans="1:2" x14ac:dyDescent="0.2">
      <c r="A15837">
        <v>158.35000000003501</v>
      </c>
      <c r="B15837">
        <v>290.54992300388</v>
      </c>
    </row>
    <row r="15838" spans="1:2" x14ac:dyDescent="0.2">
      <c r="A15838">
        <v>158.360000000035</v>
      </c>
      <c r="B15838">
        <v>292.52922782815978</v>
      </c>
    </row>
    <row r="15839" spans="1:2" x14ac:dyDescent="0.2">
      <c r="A15839">
        <v>158.37000000003499</v>
      </c>
      <c r="B15839">
        <v>292.32184205630028</v>
      </c>
    </row>
    <row r="15840" spans="1:2" x14ac:dyDescent="0.2">
      <c r="A15840">
        <v>158.38000000003501</v>
      </c>
      <c r="B15840">
        <v>294.28988728136994</v>
      </c>
    </row>
    <row r="15841" spans="1:2" x14ac:dyDescent="0.2">
      <c r="A15841">
        <v>158.390000000035</v>
      </c>
      <c r="B15841">
        <v>293.3080404286469</v>
      </c>
    </row>
    <row r="15842" spans="1:2" x14ac:dyDescent="0.2">
      <c r="A15842">
        <v>158.40000000003499</v>
      </c>
      <c r="B15842">
        <v>290.16979826508395</v>
      </c>
    </row>
    <row r="15843" spans="1:2" x14ac:dyDescent="0.2">
      <c r="A15843">
        <v>158.41000000003501</v>
      </c>
      <c r="B15843">
        <v>287.74961609760169</v>
      </c>
    </row>
    <row r="15844" spans="1:2" x14ac:dyDescent="0.2">
      <c r="A15844">
        <v>158.420000000035</v>
      </c>
      <c r="B15844">
        <v>286.0422101695529</v>
      </c>
    </row>
    <row r="15845" spans="1:2" x14ac:dyDescent="0.2">
      <c r="A15845">
        <v>158.43000000003499</v>
      </c>
      <c r="B15845">
        <v>283.75385477950573</v>
      </c>
    </row>
    <row r="15846" spans="1:2" x14ac:dyDescent="0.2">
      <c r="A15846">
        <v>158.44000000003501</v>
      </c>
      <c r="B15846">
        <v>283.14527476709321</v>
      </c>
    </row>
    <row r="15847" spans="1:2" x14ac:dyDescent="0.2">
      <c r="A15847">
        <v>158.450000000035</v>
      </c>
      <c r="B15847">
        <v>287.5119138261532</v>
      </c>
    </row>
    <row r="15848" spans="1:2" x14ac:dyDescent="0.2">
      <c r="A15848">
        <v>158.460000000035</v>
      </c>
      <c r="B15848">
        <v>286.89975326095362</v>
      </c>
    </row>
    <row r="15849" spans="1:2" x14ac:dyDescent="0.2">
      <c r="A15849">
        <v>158.47000000003499</v>
      </c>
      <c r="B15849">
        <v>284.42038904703082</v>
      </c>
    </row>
    <row r="15850" spans="1:2" x14ac:dyDescent="0.2">
      <c r="A15850">
        <v>158.48000000003501</v>
      </c>
      <c r="B15850">
        <v>283.78391824767982</v>
      </c>
    </row>
    <row r="15851" spans="1:2" x14ac:dyDescent="0.2">
      <c r="A15851">
        <v>158.490000000035</v>
      </c>
      <c r="B15851">
        <v>285.5195849916617</v>
      </c>
    </row>
    <row r="15852" spans="1:2" x14ac:dyDescent="0.2">
      <c r="A15852">
        <v>158.50000000003499</v>
      </c>
      <c r="B15852">
        <v>284.06020797065133</v>
      </c>
    </row>
    <row r="15853" spans="1:2" x14ac:dyDescent="0.2">
      <c r="A15853">
        <v>158.51000000003501</v>
      </c>
      <c r="B15853">
        <v>279.02776355309618</v>
      </c>
    </row>
    <row r="15854" spans="1:2" x14ac:dyDescent="0.2">
      <c r="A15854">
        <v>158.520000000035</v>
      </c>
      <c r="B15854">
        <v>275.26387875213908</v>
      </c>
    </row>
    <row r="15855" spans="1:2" x14ac:dyDescent="0.2">
      <c r="A15855">
        <v>158.53000000003499</v>
      </c>
      <c r="B15855">
        <v>273.44388116441201</v>
      </c>
    </row>
    <row r="15856" spans="1:2" x14ac:dyDescent="0.2">
      <c r="A15856">
        <v>158.54000000003501</v>
      </c>
      <c r="B15856">
        <v>272.92792702731293</v>
      </c>
    </row>
    <row r="15857" spans="1:2" x14ac:dyDescent="0.2">
      <c r="A15857">
        <v>158.550000000035</v>
      </c>
      <c r="B15857">
        <v>270.19301527137577</v>
      </c>
    </row>
    <row r="15858" spans="1:2" x14ac:dyDescent="0.2">
      <c r="A15858">
        <v>158.56000000003499</v>
      </c>
      <c r="B15858">
        <v>271.79168319231883</v>
      </c>
    </row>
    <row r="15859" spans="1:2" x14ac:dyDescent="0.2">
      <c r="A15859">
        <v>158.57000000003501</v>
      </c>
      <c r="B15859">
        <v>276.17515453608104</v>
      </c>
    </row>
    <row r="15860" spans="1:2" x14ac:dyDescent="0.2">
      <c r="A15860">
        <v>158.580000000035</v>
      </c>
      <c r="B15860">
        <v>276.54381294623778</v>
      </c>
    </row>
    <row r="15861" spans="1:2" x14ac:dyDescent="0.2">
      <c r="A15861">
        <v>158.59000000003499</v>
      </c>
      <c r="B15861">
        <v>273.21050886909438</v>
      </c>
    </row>
    <row r="15862" spans="1:2" x14ac:dyDescent="0.2">
      <c r="A15862">
        <v>158.60000000003501</v>
      </c>
      <c r="B15862">
        <v>272.69798393907678</v>
      </c>
    </row>
    <row r="15863" spans="1:2" x14ac:dyDescent="0.2">
      <c r="A15863">
        <v>158.610000000035</v>
      </c>
      <c r="B15863">
        <v>277.0125396905035</v>
      </c>
    </row>
    <row r="15864" spans="1:2" x14ac:dyDescent="0.2">
      <c r="A15864">
        <v>158.62000000003499</v>
      </c>
      <c r="B15864">
        <v>281.95119901257192</v>
      </c>
    </row>
    <row r="15865" spans="1:2" x14ac:dyDescent="0.2">
      <c r="A15865">
        <v>158.63000000003501</v>
      </c>
      <c r="B15865">
        <v>280.28298508337741</v>
      </c>
    </row>
    <row r="15866" spans="1:2" x14ac:dyDescent="0.2">
      <c r="A15866">
        <v>158.640000000035</v>
      </c>
      <c r="B15866">
        <v>272.67850362895376</v>
      </c>
    </row>
    <row r="15867" spans="1:2" x14ac:dyDescent="0.2">
      <c r="A15867">
        <v>158.65000000003499</v>
      </c>
      <c r="B15867">
        <v>268.93921274494988</v>
      </c>
    </row>
    <row r="15868" spans="1:2" x14ac:dyDescent="0.2">
      <c r="A15868">
        <v>158.66000000003501</v>
      </c>
      <c r="B15868">
        <v>268.34209824858846</v>
      </c>
    </row>
    <row r="15869" spans="1:2" x14ac:dyDescent="0.2">
      <c r="A15869">
        <v>158.670000000035</v>
      </c>
      <c r="B15869">
        <v>265.81092081039526</v>
      </c>
    </row>
    <row r="15870" spans="1:2" x14ac:dyDescent="0.2">
      <c r="A15870">
        <v>158.68000000003499</v>
      </c>
      <c r="B15870">
        <v>262.00686439478432</v>
      </c>
    </row>
    <row r="15871" spans="1:2" x14ac:dyDescent="0.2">
      <c r="A15871">
        <v>158.69000000003501</v>
      </c>
      <c r="B15871">
        <v>262.25981964570667</v>
      </c>
    </row>
    <row r="15872" spans="1:2" x14ac:dyDescent="0.2">
      <c r="A15872">
        <v>158.700000000035</v>
      </c>
      <c r="B15872">
        <v>265.1446411340944</v>
      </c>
    </row>
    <row r="15873" spans="1:2" x14ac:dyDescent="0.2">
      <c r="A15873">
        <v>158.710000000035</v>
      </c>
      <c r="B15873">
        <v>269.27891533724448</v>
      </c>
    </row>
    <row r="15874" spans="1:2" x14ac:dyDescent="0.2">
      <c r="A15874">
        <v>158.72000000003499</v>
      </c>
      <c r="B15874">
        <v>265.96336384726709</v>
      </c>
    </row>
    <row r="15875" spans="1:2" x14ac:dyDescent="0.2">
      <c r="A15875">
        <v>158.73000000003501</v>
      </c>
      <c r="B15875">
        <v>257.24790954614178</v>
      </c>
    </row>
    <row r="15876" spans="1:2" x14ac:dyDescent="0.2">
      <c r="A15876">
        <v>158.740000000035</v>
      </c>
      <c r="B15876">
        <v>251.41964445040256</v>
      </c>
    </row>
    <row r="15877" spans="1:2" x14ac:dyDescent="0.2">
      <c r="A15877">
        <v>158.75000000003499</v>
      </c>
      <c r="B15877">
        <v>251.30911278087814</v>
      </c>
    </row>
    <row r="15878" spans="1:2" x14ac:dyDescent="0.2">
      <c r="A15878">
        <v>158.76000000003501</v>
      </c>
      <c r="B15878">
        <v>256.7688425862442</v>
      </c>
    </row>
    <row r="15879" spans="1:2" x14ac:dyDescent="0.2">
      <c r="A15879">
        <v>158.770000000035</v>
      </c>
      <c r="B15879">
        <v>265.38223071998249</v>
      </c>
    </row>
    <row r="15880" spans="1:2" x14ac:dyDescent="0.2">
      <c r="A15880">
        <v>158.78000000003499</v>
      </c>
      <c r="B15880">
        <v>269.9792972761615</v>
      </c>
    </row>
    <row r="15881" spans="1:2" x14ac:dyDescent="0.2">
      <c r="A15881">
        <v>158.79000000003501</v>
      </c>
      <c r="B15881">
        <v>269.74708955687532</v>
      </c>
    </row>
    <row r="15882" spans="1:2" x14ac:dyDescent="0.2">
      <c r="A15882">
        <v>158.800000000035</v>
      </c>
      <c r="B15882">
        <v>266.00613409851906</v>
      </c>
    </row>
    <row r="15883" spans="1:2" x14ac:dyDescent="0.2">
      <c r="A15883">
        <v>158.81000000003499</v>
      </c>
      <c r="B15883">
        <v>257.82730355145804</v>
      </c>
    </row>
    <row r="15884" spans="1:2" x14ac:dyDescent="0.2">
      <c r="A15884">
        <v>158.82000000003501</v>
      </c>
      <c r="B15884">
        <v>251.55368047116562</v>
      </c>
    </row>
    <row r="15885" spans="1:2" x14ac:dyDescent="0.2">
      <c r="A15885">
        <v>158.830000000035</v>
      </c>
      <c r="B15885">
        <v>245.01765648191852</v>
      </c>
    </row>
    <row r="15886" spans="1:2" x14ac:dyDescent="0.2">
      <c r="A15886">
        <v>158.84000000003499</v>
      </c>
      <c r="B15886">
        <v>245.35978024999412</v>
      </c>
    </row>
    <row r="15887" spans="1:2" x14ac:dyDescent="0.2">
      <c r="A15887">
        <v>158.85000000003501</v>
      </c>
      <c r="B15887">
        <v>248.02364161773227</v>
      </c>
    </row>
    <row r="15888" spans="1:2" x14ac:dyDescent="0.2">
      <c r="A15888">
        <v>158.860000000035</v>
      </c>
      <c r="B15888">
        <v>250.6145200104248</v>
      </c>
    </row>
    <row r="15889" spans="1:2" x14ac:dyDescent="0.2">
      <c r="A15889">
        <v>158.87000000003499</v>
      </c>
      <c r="B15889">
        <v>252.79976224730393</v>
      </c>
    </row>
    <row r="15890" spans="1:2" x14ac:dyDescent="0.2">
      <c r="A15890">
        <v>158.88000000003501</v>
      </c>
      <c r="B15890">
        <v>253.79379716907007</v>
      </c>
    </row>
    <row r="15891" spans="1:2" x14ac:dyDescent="0.2">
      <c r="A15891">
        <v>158.890000000035</v>
      </c>
      <c r="B15891">
        <v>253.06170345199814</v>
      </c>
    </row>
    <row r="15892" spans="1:2" x14ac:dyDescent="0.2">
      <c r="A15892">
        <v>158.90000000003499</v>
      </c>
      <c r="B15892">
        <v>256.45462971957676</v>
      </c>
    </row>
    <row r="15893" spans="1:2" x14ac:dyDescent="0.2">
      <c r="A15893">
        <v>158.91000000003501</v>
      </c>
      <c r="B15893">
        <v>252.5442589018829</v>
      </c>
    </row>
    <row r="15894" spans="1:2" x14ac:dyDescent="0.2">
      <c r="A15894">
        <v>158.920000000035</v>
      </c>
      <c r="B15894">
        <v>250.35662875412811</v>
      </c>
    </row>
    <row r="15895" spans="1:2" x14ac:dyDescent="0.2">
      <c r="A15895">
        <v>158.93000000003499</v>
      </c>
      <c r="B15895">
        <v>257.05123126771139</v>
      </c>
    </row>
    <row r="15896" spans="1:2" x14ac:dyDescent="0.2">
      <c r="A15896">
        <v>158.94000000003501</v>
      </c>
      <c r="B15896">
        <v>254.71324221829886</v>
      </c>
    </row>
    <row r="15897" spans="1:2" x14ac:dyDescent="0.2">
      <c r="A15897">
        <v>158.950000000035</v>
      </c>
      <c r="B15897">
        <v>245.42301575069524</v>
      </c>
    </row>
    <row r="15898" spans="1:2" x14ac:dyDescent="0.2">
      <c r="A15898">
        <v>158.960000000035</v>
      </c>
      <c r="B15898">
        <v>248.33487511610645</v>
      </c>
    </row>
    <row r="15899" spans="1:2" x14ac:dyDescent="0.2">
      <c r="A15899">
        <v>158.97000000003499</v>
      </c>
      <c r="B15899">
        <v>250.61360681007341</v>
      </c>
    </row>
    <row r="15900" spans="1:2" x14ac:dyDescent="0.2">
      <c r="A15900">
        <v>158.98000000003501</v>
      </c>
      <c r="B15900">
        <v>244.45545644095392</v>
      </c>
    </row>
    <row r="15901" spans="1:2" x14ac:dyDescent="0.2">
      <c r="A15901">
        <v>158.990000000035</v>
      </c>
      <c r="B15901">
        <v>240.37946143347409</v>
      </c>
    </row>
    <row r="15902" spans="1:2" x14ac:dyDescent="0.2">
      <c r="A15902">
        <v>159.00000000003499</v>
      </c>
      <c r="B15902">
        <v>237.13587382093868</v>
      </c>
    </row>
    <row r="15903" spans="1:2" x14ac:dyDescent="0.2">
      <c r="A15903">
        <v>159.01000000003501</v>
      </c>
      <c r="B15903">
        <v>235.40322992682687</v>
      </c>
    </row>
    <row r="15904" spans="1:2" x14ac:dyDescent="0.2">
      <c r="A15904">
        <v>159.020000000035</v>
      </c>
      <c r="B15904">
        <v>234.40868186036747</v>
      </c>
    </row>
    <row r="15905" spans="1:2" x14ac:dyDescent="0.2">
      <c r="A15905">
        <v>159.03000000003499</v>
      </c>
      <c r="B15905">
        <v>234.76501029159374</v>
      </c>
    </row>
    <row r="15906" spans="1:2" x14ac:dyDescent="0.2">
      <c r="A15906">
        <v>159.04000000003501</v>
      </c>
      <c r="B15906">
        <v>234.20502613973318</v>
      </c>
    </row>
    <row r="15907" spans="1:2" x14ac:dyDescent="0.2">
      <c r="A15907">
        <v>159.050000000035</v>
      </c>
      <c r="B15907">
        <v>236.13600720196385</v>
      </c>
    </row>
    <row r="15908" spans="1:2" x14ac:dyDescent="0.2">
      <c r="A15908">
        <v>159.06000000003499</v>
      </c>
      <c r="B15908">
        <v>237.0439179103509</v>
      </c>
    </row>
    <row r="15909" spans="1:2" x14ac:dyDescent="0.2">
      <c r="A15909">
        <v>159.07000000003501</v>
      </c>
      <c r="B15909">
        <v>235.3002834854959</v>
      </c>
    </row>
    <row r="15910" spans="1:2" x14ac:dyDescent="0.2">
      <c r="A15910">
        <v>159.080000000035</v>
      </c>
      <c r="B15910">
        <v>236.35234347330029</v>
      </c>
    </row>
    <row r="15911" spans="1:2" x14ac:dyDescent="0.2">
      <c r="A15911">
        <v>159.09000000003499</v>
      </c>
      <c r="B15911">
        <v>235.70081644073605</v>
      </c>
    </row>
    <row r="15912" spans="1:2" x14ac:dyDescent="0.2">
      <c r="A15912">
        <v>159.10000000003501</v>
      </c>
      <c r="B15912">
        <v>237.05616839851439</v>
      </c>
    </row>
    <row r="15913" spans="1:2" x14ac:dyDescent="0.2">
      <c r="A15913">
        <v>159.110000000035</v>
      </c>
      <c r="B15913">
        <v>240.89979879662758</v>
      </c>
    </row>
    <row r="15914" spans="1:2" x14ac:dyDescent="0.2">
      <c r="A15914">
        <v>159.12000000003499</v>
      </c>
      <c r="B15914">
        <v>246.70509361987706</v>
      </c>
    </row>
    <row r="15915" spans="1:2" x14ac:dyDescent="0.2">
      <c r="A15915">
        <v>159.13000000003501</v>
      </c>
      <c r="B15915">
        <v>244.85964947541629</v>
      </c>
    </row>
    <row r="15916" spans="1:2" x14ac:dyDescent="0.2">
      <c r="A15916">
        <v>159.140000000035</v>
      </c>
      <c r="B15916">
        <v>242.21338342892793</v>
      </c>
    </row>
    <row r="15917" spans="1:2" x14ac:dyDescent="0.2">
      <c r="A15917">
        <v>159.15000000003499</v>
      </c>
      <c r="B15917">
        <v>239.44982634742098</v>
      </c>
    </row>
    <row r="15918" spans="1:2" x14ac:dyDescent="0.2">
      <c r="A15918">
        <v>159.16000000003501</v>
      </c>
      <c r="B15918">
        <v>233.38692499587813</v>
      </c>
    </row>
    <row r="15919" spans="1:2" x14ac:dyDescent="0.2">
      <c r="A15919">
        <v>159.170000000035</v>
      </c>
      <c r="B15919">
        <v>231.11243985605304</v>
      </c>
    </row>
    <row r="15920" spans="1:2" x14ac:dyDescent="0.2">
      <c r="A15920">
        <v>159.18000000003499</v>
      </c>
      <c r="B15920">
        <v>230.14083730524339</v>
      </c>
    </row>
    <row r="15921" spans="1:2" x14ac:dyDescent="0.2">
      <c r="A15921">
        <v>159.19000000003501</v>
      </c>
      <c r="B15921">
        <v>228.73994262622435</v>
      </c>
    </row>
    <row r="15922" spans="1:2" x14ac:dyDescent="0.2">
      <c r="A15922">
        <v>159.200000000035</v>
      </c>
      <c r="B15922">
        <v>225.36022288021903</v>
      </c>
    </row>
    <row r="15923" spans="1:2" x14ac:dyDescent="0.2">
      <c r="A15923">
        <v>159.210000000035</v>
      </c>
      <c r="B15923">
        <v>224.74942639902136</v>
      </c>
    </row>
    <row r="15924" spans="1:2" x14ac:dyDescent="0.2">
      <c r="A15924">
        <v>159.22000000003499</v>
      </c>
      <c r="B15924">
        <v>228.8275733846101</v>
      </c>
    </row>
    <row r="15925" spans="1:2" x14ac:dyDescent="0.2">
      <c r="A15925">
        <v>159.23000000003501</v>
      </c>
      <c r="B15925">
        <v>231.5516494547488</v>
      </c>
    </row>
    <row r="15926" spans="1:2" x14ac:dyDescent="0.2">
      <c r="A15926">
        <v>159.240000000035</v>
      </c>
      <c r="B15926">
        <v>226.95319756627234</v>
      </c>
    </row>
    <row r="15927" spans="1:2" x14ac:dyDescent="0.2">
      <c r="A15927">
        <v>159.25000000003499</v>
      </c>
      <c r="B15927">
        <v>226.71867299313504</v>
      </c>
    </row>
    <row r="15928" spans="1:2" x14ac:dyDescent="0.2">
      <c r="A15928">
        <v>159.26000000003501</v>
      </c>
      <c r="B15928">
        <v>233.21782147145981</v>
      </c>
    </row>
    <row r="15929" spans="1:2" x14ac:dyDescent="0.2">
      <c r="A15929">
        <v>159.270000000035</v>
      </c>
      <c r="B15929">
        <v>237.05541258289449</v>
      </c>
    </row>
    <row r="15930" spans="1:2" x14ac:dyDescent="0.2">
      <c r="A15930">
        <v>159.28000000003499</v>
      </c>
      <c r="B15930">
        <v>237.21545824675533</v>
      </c>
    </row>
    <row r="15931" spans="1:2" x14ac:dyDescent="0.2">
      <c r="A15931">
        <v>159.29000000003501</v>
      </c>
      <c r="B15931">
        <v>238.56096157306325</v>
      </c>
    </row>
    <row r="15932" spans="1:2" x14ac:dyDescent="0.2">
      <c r="A15932">
        <v>159.300000000035</v>
      </c>
      <c r="B15932">
        <v>237.85488739314022</v>
      </c>
    </row>
    <row r="15933" spans="1:2" x14ac:dyDescent="0.2">
      <c r="A15933">
        <v>159.31000000003499</v>
      </c>
      <c r="B15933">
        <v>231.61809341724685</v>
      </c>
    </row>
    <row r="15934" spans="1:2" x14ac:dyDescent="0.2">
      <c r="A15934">
        <v>159.32000000003501</v>
      </c>
      <c r="B15934">
        <v>229.76755720498284</v>
      </c>
    </row>
    <row r="15935" spans="1:2" x14ac:dyDescent="0.2">
      <c r="A15935">
        <v>159.330000000035</v>
      </c>
      <c r="B15935">
        <v>229.10415770204969</v>
      </c>
    </row>
    <row r="15936" spans="1:2" x14ac:dyDescent="0.2">
      <c r="A15936">
        <v>159.34000000003499</v>
      </c>
      <c r="B15936">
        <v>230.82006598003099</v>
      </c>
    </row>
    <row r="15937" spans="1:2" x14ac:dyDescent="0.2">
      <c r="A15937">
        <v>159.35000000003501</v>
      </c>
      <c r="B15937">
        <v>231.98704905888778</v>
      </c>
    </row>
    <row r="15938" spans="1:2" x14ac:dyDescent="0.2">
      <c r="A15938">
        <v>159.360000000035</v>
      </c>
      <c r="B15938">
        <v>229.25348001929626</v>
      </c>
    </row>
    <row r="15939" spans="1:2" x14ac:dyDescent="0.2">
      <c r="A15939">
        <v>159.37000000003499</v>
      </c>
      <c r="B15939">
        <v>230.13105465707548</v>
      </c>
    </row>
    <row r="15940" spans="1:2" x14ac:dyDescent="0.2">
      <c r="A15940">
        <v>159.38000000003501</v>
      </c>
      <c r="B15940">
        <v>230.68651024292348</v>
      </c>
    </row>
    <row r="15941" spans="1:2" x14ac:dyDescent="0.2">
      <c r="A15941">
        <v>159.390000000035</v>
      </c>
      <c r="B15941">
        <v>229.22142957522939</v>
      </c>
    </row>
    <row r="15942" spans="1:2" x14ac:dyDescent="0.2">
      <c r="A15942">
        <v>159.40000000003499</v>
      </c>
      <c r="B15942">
        <v>229.38902297661826</v>
      </c>
    </row>
    <row r="15943" spans="1:2" x14ac:dyDescent="0.2">
      <c r="A15943">
        <v>159.41000000003501</v>
      </c>
      <c r="B15943">
        <v>232.07551144136372</v>
      </c>
    </row>
    <row r="15944" spans="1:2" x14ac:dyDescent="0.2">
      <c r="A15944">
        <v>159.420000000035</v>
      </c>
      <c r="B15944">
        <v>237.96248728101307</v>
      </c>
    </row>
    <row r="15945" spans="1:2" x14ac:dyDescent="0.2">
      <c r="A15945">
        <v>159.43000000003499</v>
      </c>
      <c r="B15945">
        <v>244.51635709324094</v>
      </c>
    </row>
    <row r="15946" spans="1:2" x14ac:dyDescent="0.2">
      <c r="A15946">
        <v>159.44000000003501</v>
      </c>
      <c r="B15946">
        <v>245.15039866495459</v>
      </c>
    </row>
    <row r="15947" spans="1:2" x14ac:dyDescent="0.2">
      <c r="A15947">
        <v>159.450000000035</v>
      </c>
      <c r="B15947">
        <v>245.3954768671303</v>
      </c>
    </row>
    <row r="15948" spans="1:2" x14ac:dyDescent="0.2">
      <c r="A15948">
        <v>159.460000000035</v>
      </c>
      <c r="B15948">
        <v>249.44948918416983</v>
      </c>
    </row>
    <row r="15949" spans="1:2" x14ac:dyDescent="0.2">
      <c r="A15949">
        <v>159.47000000003499</v>
      </c>
      <c r="B15949">
        <v>250.97496512436396</v>
      </c>
    </row>
    <row r="15950" spans="1:2" x14ac:dyDescent="0.2">
      <c r="A15950">
        <v>159.48000000003501</v>
      </c>
      <c r="B15950">
        <v>248.83072713144304</v>
      </c>
    </row>
    <row r="15951" spans="1:2" x14ac:dyDescent="0.2">
      <c r="A15951">
        <v>159.490000000035</v>
      </c>
      <c r="B15951">
        <v>247.14549621169181</v>
      </c>
    </row>
    <row r="15952" spans="1:2" x14ac:dyDescent="0.2">
      <c r="A15952">
        <v>159.50000000003499</v>
      </c>
      <c r="B15952">
        <v>249.34994394865245</v>
      </c>
    </row>
    <row r="15953" spans="1:2" x14ac:dyDescent="0.2">
      <c r="A15953">
        <v>159.51000000003501</v>
      </c>
      <c r="B15953">
        <v>246.99151029959859</v>
      </c>
    </row>
    <row r="15954" spans="1:2" x14ac:dyDescent="0.2">
      <c r="A15954">
        <v>159.520000000035</v>
      </c>
      <c r="B15954">
        <v>239.32631207525384</v>
      </c>
    </row>
    <row r="15955" spans="1:2" x14ac:dyDescent="0.2">
      <c r="A15955">
        <v>159.53000000003499</v>
      </c>
      <c r="B15955">
        <v>239.47003948960449</v>
      </c>
    </row>
    <row r="15956" spans="1:2" x14ac:dyDescent="0.2">
      <c r="A15956">
        <v>159.54000000003501</v>
      </c>
      <c r="B15956">
        <v>243.4500737833597</v>
      </c>
    </row>
    <row r="15957" spans="1:2" x14ac:dyDescent="0.2">
      <c r="A15957">
        <v>159.550000000035</v>
      </c>
      <c r="B15957">
        <v>242.46974863298067</v>
      </c>
    </row>
    <row r="15958" spans="1:2" x14ac:dyDescent="0.2">
      <c r="A15958">
        <v>159.56000000003499</v>
      </c>
      <c r="B15958">
        <v>245.72344892657901</v>
      </c>
    </row>
    <row r="15959" spans="1:2" x14ac:dyDescent="0.2">
      <c r="A15959">
        <v>159.57000000003501</v>
      </c>
      <c r="B15959">
        <v>252.69621241185592</v>
      </c>
    </row>
    <row r="15960" spans="1:2" x14ac:dyDescent="0.2">
      <c r="A15960">
        <v>159.580000000035</v>
      </c>
      <c r="B15960">
        <v>259.06103873510784</v>
      </c>
    </row>
    <row r="15961" spans="1:2" x14ac:dyDescent="0.2">
      <c r="A15961">
        <v>159.59000000003499</v>
      </c>
      <c r="B15961">
        <v>261.29647605437481</v>
      </c>
    </row>
    <row r="15962" spans="1:2" x14ac:dyDescent="0.2">
      <c r="A15962">
        <v>159.60000000003501</v>
      </c>
      <c r="B15962">
        <v>260.40719468591328</v>
      </c>
    </row>
    <row r="15963" spans="1:2" x14ac:dyDescent="0.2">
      <c r="A15963">
        <v>159.610000000035</v>
      </c>
      <c r="B15963">
        <v>259.54723998925311</v>
      </c>
    </row>
    <row r="15964" spans="1:2" x14ac:dyDescent="0.2">
      <c r="A15964">
        <v>159.62000000003499</v>
      </c>
      <c r="B15964">
        <v>257.84932665285521</v>
      </c>
    </row>
    <row r="15965" spans="1:2" x14ac:dyDescent="0.2">
      <c r="A15965">
        <v>159.63000000003501</v>
      </c>
      <c r="B15965">
        <v>257.00692037319584</v>
      </c>
    </row>
    <row r="15966" spans="1:2" x14ac:dyDescent="0.2">
      <c r="A15966">
        <v>159.640000000035</v>
      </c>
      <c r="B15966">
        <v>260.96012324601742</v>
      </c>
    </row>
    <row r="15967" spans="1:2" x14ac:dyDescent="0.2">
      <c r="A15967">
        <v>159.65000000003499</v>
      </c>
      <c r="B15967">
        <v>268.65526836644096</v>
      </c>
    </row>
    <row r="15968" spans="1:2" x14ac:dyDescent="0.2">
      <c r="A15968">
        <v>159.66000000003501</v>
      </c>
      <c r="B15968">
        <v>268.42160727338972</v>
      </c>
    </row>
    <row r="15969" spans="1:2" x14ac:dyDescent="0.2">
      <c r="A15969">
        <v>159.670000000035</v>
      </c>
      <c r="B15969">
        <v>261.0908439048896</v>
      </c>
    </row>
    <row r="15970" spans="1:2" x14ac:dyDescent="0.2">
      <c r="A15970">
        <v>159.68000000003499</v>
      </c>
      <c r="B15970">
        <v>261.3932657034631</v>
      </c>
    </row>
    <row r="15971" spans="1:2" x14ac:dyDescent="0.2">
      <c r="A15971">
        <v>159.69000000003501</v>
      </c>
      <c r="B15971">
        <v>264.40090810426193</v>
      </c>
    </row>
    <row r="15972" spans="1:2" x14ac:dyDescent="0.2">
      <c r="A15972">
        <v>159.700000000035</v>
      </c>
      <c r="B15972">
        <v>264.6274601016504</v>
      </c>
    </row>
    <row r="15973" spans="1:2" x14ac:dyDescent="0.2">
      <c r="A15973">
        <v>159.71000000003599</v>
      </c>
      <c r="B15973">
        <v>264.19352610138827</v>
      </c>
    </row>
    <row r="15974" spans="1:2" x14ac:dyDescent="0.2">
      <c r="A15974">
        <v>159.72000000003499</v>
      </c>
      <c r="B15974">
        <v>264.97370587235002</v>
      </c>
    </row>
    <row r="15975" spans="1:2" x14ac:dyDescent="0.2">
      <c r="A15975">
        <v>159.73000000003501</v>
      </c>
      <c r="B15975">
        <v>263.16611015232684</v>
      </c>
    </row>
    <row r="15976" spans="1:2" x14ac:dyDescent="0.2">
      <c r="A15976">
        <v>159.740000000035</v>
      </c>
      <c r="B15976">
        <v>260.57681229181003</v>
      </c>
    </row>
    <row r="15977" spans="1:2" x14ac:dyDescent="0.2">
      <c r="A15977">
        <v>159.75000000003499</v>
      </c>
      <c r="B15977">
        <v>260.80174591820997</v>
      </c>
    </row>
    <row r="15978" spans="1:2" x14ac:dyDescent="0.2">
      <c r="A15978">
        <v>159.76000000003501</v>
      </c>
      <c r="B15978">
        <v>266.3161792068027</v>
      </c>
    </row>
    <row r="15979" spans="1:2" x14ac:dyDescent="0.2">
      <c r="A15979">
        <v>159.77000000003599</v>
      </c>
      <c r="B15979">
        <v>271.47993078613143</v>
      </c>
    </row>
    <row r="15980" spans="1:2" x14ac:dyDescent="0.2">
      <c r="A15980">
        <v>159.78000000003499</v>
      </c>
      <c r="B15980">
        <v>274.39466463030971</v>
      </c>
    </row>
    <row r="15981" spans="1:2" x14ac:dyDescent="0.2">
      <c r="A15981">
        <v>159.79000000003501</v>
      </c>
      <c r="B15981">
        <v>280.81955749939357</v>
      </c>
    </row>
    <row r="15982" spans="1:2" x14ac:dyDescent="0.2">
      <c r="A15982">
        <v>159.800000000035</v>
      </c>
      <c r="B15982">
        <v>281.81155608252698</v>
      </c>
    </row>
    <row r="15983" spans="1:2" x14ac:dyDescent="0.2">
      <c r="A15983">
        <v>159.81000000003601</v>
      </c>
      <c r="B15983">
        <v>282.82490838106924</v>
      </c>
    </row>
    <row r="15984" spans="1:2" x14ac:dyDescent="0.2">
      <c r="A15984">
        <v>159.82000000003501</v>
      </c>
      <c r="B15984">
        <v>285.65592536537179</v>
      </c>
    </row>
    <row r="15985" spans="1:2" x14ac:dyDescent="0.2">
      <c r="A15985">
        <v>159.83000000003599</v>
      </c>
      <c r="B15985">
        <v>286.46294901967144</v>
      </c>
    </row>
    <row r="15986" spans="1:2" x14ac:dyDescent="0.2">
      <c r="A15986">
        <v>159.84000000003601</v>
      </c>
      <c r="B15986">
        <v>283.36543775899776</v>
      </c>
    </row>
    <row r="15987" spans="1:2" x14ac:dyDescent="0.2">
      <c r="A15987">
        <v>159.85000000003501</v>
      </c>
      <c r="B15987">
        <v>281.07564914388053</v>
      </c>
    </row>
    <row r="15988" spans="1:2" x14ac:dyDescent="0.2">
      <c r="A15988">
        <v>159.860000000035</v>
      </c>
      <c r="B15988">
        <v>282.29313255708587</v>
      </c>
    </row>
    <row r="15989" spans="1:2" x14ac:dyDescent="0.2">
      <c r="A15989">
        <v>159.87000000003599</v>
      </c>
      <c r="B15989">
        <v>283.63109212711402</v>
      </c>
    </row>
    <row r="15990" spans="1:2" x14ac:dyDescent="0.2">
      <c r="A15990">
        <v>159.88000000003501</v>
      </c>
      <c r="B15990">
        <v>284.16478311903535</v>
      </c>
    </row>
    <row r="15991" spans="1:2" x14ac:dyDescent="0.2">
      <c r="A15991">
        <v>159.890000000036</v>
      </c>
      <c r="B15991">
        <v>283.27073214992845</v>
      </c>
    </row>
    <row r="15992" spans="1:2" x14ac:dyDescent="0.2">
      <c r="A15992">
        <v>159.90000000003599</v>
      </c>
      <c r="B15992">
        <v>284.31022950558781</v>
      </c>
    </row>
    <row r="15993" spans="1:2" x14ac:dyDescent="0.2">
      <c r="A15993">
        <v>159.91000000003601</v>
      </c>
      <c r="B15993">
        <v>286.06096414984694</v>
      </c>
    </row>
    <row r="15994" spans="1:2" x14ac:dyDescent="0.2">
      <c r="A15994">
        <v>159.920000000036</v>
      </c>
      <c r="B15994">
        <v>285.63136204167597</v>
      </c>
    </row>
    <row r="15995" spans="1:2" x14ac:dyDescent="0.2">
      <c r="A15995">
        <v>159.93000000003599</v>
      </c>
      <c r="B15995">
        <v>284.58620808152955</v>
      </c>
    </row>
    <row r="15996" spans="1:2" x14ac:dyDescent="0.2">
      <c r="A15996">
        <v>159.94000000003601</v>
      </c>
      <c r="B15996">
        <v>289.56220702414203</v>
      </c>
    </row>
    <row r="15997" spans="1:2" x14ac:dyDescent="0.2">
      <c r="A15997">
        <v>159.950000000036</v>
      </c>
      <c r="B15997">
        <v>296.42024693591264</v>
      </c>
    </row>
    <row r="15998" spans="1:2" x14ac:dyDescent="0.2">
      <c r="A15998">
        <v>159.96000000003599</v>
      </c>
      <c r="B15998">
        <v>299.18258350543965</v>
      </c>
    </row>
    <row r="15999" spans="1:2" x14ac:dyDescent="0.2">
      <c r="A15999">
        <v>159.97000000003601</v>
      </c>
      <c r="B15999">
        <v>303.77662086515085</v>
      </c>
    </row>
    <row r="16000" spans="1:2" x14ac:dyDescent="0.2">
      <c r="A16000">
        <v>159.980000000036</v>
      </c>
      <c r="B16000">
        <v>305.17451821459645</v>
      </c>
    </row>
    <row r="16001" spans="1:2" x14ac:dyDescent="0.2">
      <c r="A16001">
        <v>159.99000000003599</v>
      </c>
      <c r="B16001">
        <v>300.61505772708023</v>
      </c>
    </row>
    <row r="16002" spans="1:2" x14ac:dyDescent="0.2">
      <c r="A16002">
        <v>160.00000000003601</v>
      </c>
      <c r="B16002">
        <v>297.93176093808535</v>
      </c>
    </row>
    <row r="16003" spans="1:2" x14ac:dyDescent="0.2">
      <c r="A16003">
        <v>160.010000000036</v>
      </c>
      <c r="B16003">
        <v>300.68633752139544</v>
      </c>
    </row>
    <row r="16004" spans="1:2" x14ac:dyDescent="0.2">
      <c r="A16004">
        <v>160.02000000003599</v>
      </c>
      <c r="B16004">
        <v>306.65276091534105</v>
      </c>
    </row>
    <row r="16005" spans="1:2" x14ac:dyDescent="0.2">
      <c r="A16005">
        <v>160.03000000003601</v>
      </c>
      <c r="B16005">
        <v>308.3878627904474</v>
      </c>
    </row>
    <row r="16006" spans="1:2" x14ac:dyDescent="0.2">
      <c r="A16006">
        <v>160.040000000036</v>
      </c>
      <c r="B16006">
        <v>305.23199844140123</v>
      </c>
    </row>
    <row r="16007" spans="1:2" x14ac:dyDescent="0.2">
      <c r="A16007">
        <v>160.05000000003599</v>
      </c>
      <c r="B16007">
        <v>304.6721624254356</v>
      </c>
    </row>
    <row r="16008" spans="1:2" x14ac:dyDescent="0.2">
      <c r="A16008">
        <v>160.06000000003601</v>
      </c>
      <c r="B16008">
        <v>303.2541848969658</v>
      </c>
    </row>
    <row r="16009" spans="1:2" x14ac:dyDescent="0.2">
      <c r="A16009">
        <v>160.070000000036</v>
      </c>
      <c r="B16009">
        <v>302.99298915855161</v>
      </c>
    </row>
    <row r="16010" spans="1:2" x14ac:dyDescent="0.2">
      <c r="A16010">
        <v>160.08000000003599</v>
      </c>
      <c r="B16010">
        <v>305.80290773395359</v>
      </c>
    </row>
    <row r="16011" spans="1:2" x14ac:dyDescent="0.2">
      <c r="A16011">
        <v>160.09000000003601</v>
      </c>
      <c r="B16011">
        <v>307.50808899959821</v>
      </c>
    </row>
    <row r="16012" spans="1:2" x14ac:dyDescent="0.2">
      <c r="A16012">
        <v>160.100000000036</v>
      </c>
      <c r="B16012">
        <v>308.53488673506888</v>
      </c>
    </row>
    <row r="16013" spans="1:2" x14ac:dyDescent="0.2">
      <c r="A16013">
        <v>160.110000000036</v>
      </c>
      <c r="B16013">
        <v>310.08093437730884</v>
      </c>
    </row>
    <row r="16014" spans="1:2" x14ac:dyDescent="0.2">
      <c r="A16014">
        <v>160.12000000003599</v>
      </c>
      <c r="B16014">
        <v>315.38487289156041</v>
      </c>
    </row>
    <row r="16015" spans="1:2" x14ac:dyDescent="0.2">
      <c r="A16015">
        <v>160.13000000003601</v>
      </c>
      <c r="B16015">
        <v>319.07538296358121</v>
      </c>
    </row>
    <row r="16016" spans="1:2" x14ac:dyDescent="0.2">
      <c r="A16016">
        <v>160.140000000036</v>
      </c>
      <c r="B16016">
        <v>320.85675934038017</v>
      </c>
    </row>
    <row r="16017" spans="1:2" x14ac:dyDescent="0.2">
      <c r="A16017">
        <v>160.15000000003599</v>
      </c>
      <c r="B16017">
        <v>325.69454255712776</v>
      </c>
    </row>
    <row r="16018" spans="1:2" x14ac:dyDescent="0.2">
      <c r="A16018">
        <v>160.16000000003601</v>
      </c>
      <c r="B16018">
        <v>327.78469319514255</v>
      </c>
    </row>
    <row r="16019" spans="1:2" x14ac:dyDescent="0.2">
      <c r="A16019">
        <v>160.170000000036</v>
      </c>
      <c r="B16019">
        <v>327.98205508569015</v>
      </c>
    </row>
    <row r="16020" spans="1:2" x14ac:dyDescent="0.2">
      <c r="A16020">
        <v>160.18000000003599</v>
      </c>
      <c r="B16020">
        <v>332.74409511396271</v>
      </c>
    </row>
    <row r="16021" spans="1:2" x14ac:dyDescent="0.2">
      <c r="A16021">
        <v>160.19000000003601</v>
      </c>
      <c r="B16021">
        <v>328.82610868251368</v>
      </c>
    </row>
    <row r="16022" spans="1:2" x14ac:dyDescent="0.2">
      <c r="A16022">
        <v>160.200000000036</v>
      </c>
      <c r="B16022">
        <v>325.45669581534537</v>
      </c>
    </row>
    <row r="16023" spans="1:2" x14ac:dyDescent="0.2">
      <c r="A16023">
        <v>160.21000000003599</v>
      </c>
      <c r="B16023">
        <v>328.7300691034107</v>
      </c>
    </row>
    <row r="16024" spans="1:2" x14ac:dyDescent="0.2">
      <c r="A16024">
        <v>160.22000000003601</v>
      </c>
      <c r="B16024">
        <v>329.61898607928373</v>
      </c>
    </row>
    <row r="16025" spans="1:2" x14ac:dyDescent="0.2">
      <c r="A16025">
        <v>160.230000000036</v>
      </c>
      <c r="B16025">
        <v>325.66273774248521</v>
      </c>
    </row>
    <row r="16026" spans="1:2" x14ac:dyDescent="0.2">
      <c r="A16026">
        <v>160.24000000003599</v>
      </c>
      <c r="B16026">
        <v>330.17325716049277</v>
      </c>
    </row>
    <row r="16027" spans="1:2" x14ac:dyDescent="0.2">
      <c r="A16027">
        <v>160.25000000003601</v>
      </c>
      <c r="B16027">
        <v>328.15099987313107</v>
      </c>
    </row>
    <row r="16028" spans="1:2" x14ac:dyDescent="0.2">
      <c r="A16028">
        <v>160.260000000036</v>
      </c>
      <c r="B16028">
        <v>315.99300463443478</v>
      </c>
    </row>
    <row r="16029" spans="1:2" x14ac:dyDescent="0.2">
      <c r="A16029">
        <v>160.27000000003599</v>
      </c>
      <c r="B16029">
        <v>328.57472478222263</v>
      </c>
    </row>
    <row r="16030" spans="1:2" x14ac:dyDescent="0.2">
      <c r="A16030">
        <v>160.28000000003601</v>
      </c>
      <c r="B16030">
        <v>341.07094632915579</v>
      </c>
    </row>
    <row r="16031" spans="1:2" x14ac:dyDescent="0.2">
      <c r="A16031">
        <v>160.290000000036</v>
      </c>
      <c r="B16031">
        <v>328.38460678710305</v>
      </c>
    </row>
    <row r="16032" spans="1:2" x14ac:dyDescent="0.2">
      <c r="A16032">
        <v>160.30000000003599</v>
      </c>
      <c r="B16032">
        <v>338.41145110953931</v>
      </c>
    </row>
    <row r="16033" spans="1:2" x14ac:dyDescent="0.2">
      <c r="A16033">
        <v>160.31000000003601</v>
      </c>
      <c r="B16033">
        <v>354.6625519430732</v>
      </c>
    </row>
    <row r="16034" spans="1:2" x14ac:dyDescent="0.2">
      <c r="A16034">
        <v>160.320000000036</v>
      </c>
      <c r="B16034">
        <v>336.65029454337281</v>
      </c>
    </row>
    <row r="16035" spans="1:2" x14ac:dyDescent="0.2">
      <c r="A16035">
        <v>160.33000000003599</v>
      </c>
      <c r="B16035">
        <v>344.4193797125194</v>
      </c>
    </row>
    <row r="16036" spans="1:2" x14ac:dyDescent="0.2">
      <c r="A16036">
        <v>160.34000000003601</v>
      </c>
      <c r="B16036">
        <v>363.73987808097809</v>
      </c>
    </row>
    <row r="16037" spans="1:2" x14ac:dyDescent="0.2">
      <c r="A16037">
        <v>160.350000000036</v>
      </c>
      <c r="B16037">
        <v>342.79514110455807</v>
      </c>
    </row>
    <row r="16038" spans="1:2" x14ac:dyDescent="0.2">
      <c r="A16038">
        <v>160.360000000036</v>
      </c>
      <c r="B16038">
        <v>348.69375536021414</v>
      </c>
    </row>
    <row r="16039" spans="1:2" x14ac:dyDescent="0.2">
      <c r="A16039">
        <v>160.37000000003599</v>
      </c>
      <c r="B16039">
        <v>373.15169478572182</v>
      </c>
    </row>
    <row r="16040" spans="1:2" x14ac:dyDescent="0.2">
      <c r="A16040">
        <v>160.38000000003601</v>
      </c>
      <c r="B16040">
        <v>348.01776649078323</v>
      </c>
    </row>
    <row r="16041" spans="1:2" x14ac:dyDescent="0.2">
      <c r="A16041">
        <v>160.390000000036</v>
      </c>
      <c r="B16041">
        <v>349.14830350591308</v>
      </c>
    </row>
    <row r="16042" spans="1:2" x14ac:dyDescent="0.2">
      <c r="A16042">
        <v>160.40000000003599</v>
      </c>
      <c r="B16042">
        <v>359.30345044095247</v>
      </c>
    </row>
    <row r="16043" spans="1:2" x14ac:dyDescent="0.2">
      <c r="A16043">
        <v>160.41000000003601</v>
      </c>
      <c r="B16043">
        <v>345.43841916506312</v>
      </c>
    </row>
    <row r="16044" spans="1:2" x14ac:dyDescent="0.2">
      <c r="A16044">
        <v>160.420000000036</v>
      </c>
      <c r="B16044">
        <v>348.64206316381023</v>
      </c>
    </row>
    <row r="16045" spans="1:2" x14ac:dyDescent="0.2">
      <c r="A16045">
        <v>160.43000000003599</v>
      </c>
      <c r="B16045">
        <v>360.39574097318518</v>
      </c>
    </row>
    <row r="16046" spans="1:2" x14ac:dyDescent="0.2">
      <c r="A16046">
        <v>160.44000000003601</v>
      </c>
      <c r="B16046">
        <v>359.90062206965649</v>
      </c>
    </row>
    <row r="16047" spans="1:2" x14ac:dyDescent="0.2">
      <c r="A16047">
        <v>160.450000000036</v>
      </c>
      <c r="B16047">
        <v>364.63230707873697</v>
      </c>
    </row>
    <row r="16048" spans="1:2" x14ac:dyDescent="0.2">
      <c r="A16048">
        <v>160.46000000003599</v>
      </c>
      <c r="B16048">
        <v>370.34157133107141</v>
      </c>
    </row>
    <row r="16049" spans="1:2" x14ac:dyDescent="0.2">
      <c r="A16049">
        <v>160.47000000003601</v>
      </c>
      <c r="B16049">
        <v>369.22353593064639</v>
      </c>
    </row>
    <row r="16050" spans="1:2" x14ac:dyDescent="0.2">
      <c r="A16050">
        <v>160.480000000036</v>
      </c>
      <c r="B16050">
        <v>365.56663899743592</v>
      </c>
    </row>
    <row r="16051" spans="1:2" x14ac:dyDescent="0.2">
      <c r="A16051">
        <v>160.49000000003599</v>
      </c>
      <c r="B16051">
        <v>359.7128901967244</v>
      </c>
    </row>
    <row r="16052" spans="1:2" x14ac:dyDescent="0.2">
      <c r="A16052">
        <v>160.50000000003601</v>
      </c>
      <c r="B16052">
        <v>364.05217239405488</v>
      </c>
    </row>
    <row r="16053" spans="1:2" x14ac:dyDescent="0.2">
      <c r="A16053">
        <v>160.510000000036</v>
      </c>
      <c r="B16053">
        <v>370.04050686538102</v>
      </c>
    </row>
    <row r="16054" spans="1:2" x14ac:dyDescent="0.2">
      <c r="A16054">
        <v>160.52000000003599</v>
      </c>
      <c r="B16054">
        <v>371.99216534645745</v>
      </c>
    </row>
    <row r="16055" spans="1:2" x14ac:dyDescent="0.2">
      <c r="A16055">
        <v>160.53000000003601</v>
      </c>
      <c r="B16055">
        <v>374.66171127782337</v>
      </c>
    </row>
    <row r="16056" spans="1:2" x14ac:dyDescent="0.2">
      <c r="A16056">
        <v>160.540000000036</v>
      </c>
      <c r="B16056">
        <v>376.82603966360557</v>
      </c>
    </row>
    <row r="16057" spans="1:2" x14ac:dyDescent="0.2">
      <c r="A16057">
        <v>160.55000000003599</v>
      </c>
      <c r="B16057">
        <v>377.79538802154127</v>
      </c>
    </row>
    <row r="16058" spans="1:2" x14ac:dyDescent="0.2">
      <c r="A16058">
        <v>160.56000000003601</v>
      </c>
      <c r="B16058">
        <v>383.792304224075</v>
      </c>
    </row>
    <row r="16059" spans="1:2" x14ac:dyDescent="0.2">
      <c r="A16059">
        <v>160.570000000036</v>
      </c>
      <c r="B16059">
        <v>390.02216223935204</v>
      </c>
    </row>
    <row r="16060" spans="1:2" x14ac:dyDescent="0.2">
      <c r="A16060">
        <v>160.58000000003599</v>
      </c>
      <c r="B16060">
        <v>392.62245370692671</v>
      </c>
    </row>
    <row r="16061" spans="1:2" x14ac:dyDescent="0.2">
      <c r="A16061">
        <v>160.59000000003601</v>
      </c>
      <c r="B16061">
        <v>387.34987867752449</v>
      </c>
    </row>
    <row r="16062" spans="1:2" x14ac:dyDescent="0.2">
      <c r="A16062">
        <v>160.600000000036</v>
      </c>
      <c r="B16062">
        <v>380.59705312035959</v>
      </c>
    </row>
    <row r="16063" spans="1:2" x14ac:dyDescent="0.2">
      <c r="A16063">
        <v>160.610000000036</v>
      </c>
      <c r="B16063">
        <v>372.92420298591992</v>
      </c>
    </row>
    <row r="16064" spans="1:2" x14ac:dyDescent="0.2">
      <c r="A16064">
        <v>160.62000000003599</v>
      </c>
      <c r="B16064">
        <v>373.33618766300697</v>
      </c>
    </row>
    <row r="16065" spans="1:2" x14ac:dyDescent="0.2">
      <c r="A16065">
        <v>160.63000000003601</v>
      </c>
      <c r="B16065">
        <v>380.47584170054517</v>
      </c>
    </row>
    <row r="16066" spans="1:2" x14ac:dyDescent="0.2">
      <c r="A16066">
        <v>160.640000000036</v>
      </c>
      <c r="B16066">
        <v>379.35976831544912</v>
      </c>
    </row>
    <row r="16067" spans="1:2" x14ac:dyDescent="0.2">
      <c r="A16067">
        <v>160.65000000003599</v>
      </c>
      <c r="B16067">
        <v>384.96870787942561</v>
      </c>
    </row>
    <row r="16068" spans="1:2" x14ac:dyDescent="0.2">
      <c r="A16068">
        <v>160.66000000003601</v>
      </c>
      <c r="B16068">
        <v>390.88073216922629</v>
      </c>
    </row>
    <row r="16069" spans="1:2" x14ac:dyDescent="0.2">
      <c r="A16069">
        <v>160.670000000036</v>
      </c>
      <c r="B16069">
        <v>393.38824455635051</v>
      </c>
    </row>
    <row r="16070" spans="1:2" x14ac:dyDescent="0.2">
      <c r="A16070">
        <v>160.68000000003599</v>
      </c>
      <c r="B16070">
        <v>399.52320039928259</v>
      </c>
    </row>
    <row r="16071" spans="1:2" x14ac:dyDescent="0.2">
      <c r="A16071">
        <v>160.69000000003601</v>
      </c>
      <c r="B16071">
        <v>405.71522156644835</v>
      </c>
    </row>
    <row r="16072" spans="1:2" x14ac:dyDescent="0.2">
      <c r="A16072">
        <v>160.700000000036</v>
      </c>
      <c r="B16072">
        <v>406.40911296488088</v>
      </c>
    </row>
    <row r="16073" spans="1:2" x14ac:dyDescent="0.2">
      <c r="A16073">
        <v>160.71000000003599</v>
      </c>
      <c r="B16073">
        <v>407.73169399770092</v>
      </c>
    </row>
    <row r="16074" spans="1:2" x14ac:dyDescent="0.2">
      <c r="A16074">
        <v>160.72000000003601</v>
      </c>
      <c r="B16074">
        <v>407.20469302091675</v>
      </c>
    </row>
    <row r="16075" spans="1:2" x14ac:dyDescent="0.2">
      <c r="A16075">
        <v>160.730000000036</v>
      </c>
      <c r="B16075">
        <v>406.83334276834938</v>
      </c>
    </row>
    <row r="16076" spans="1:2" x14ac:dyDescent="0.2">
      <c r="A16076">
        <v>160.74000000003599</v>
      </c>
      <c r="B16076">
        <v>410.12285501511428</v>
      </c>
    </row>
    <row r="16077" spans="1:2" x14ac:dyDescent="0.2">
      <c r="A16077">
        <v>160.75000000003601</v>
      </c>
      <c r="B16077">
        <v>407.86816391589184</v>
      </c>
    </row>
    <row r="16078" spans="1:2" x14ac:dyDescent="0.2">
      <c r="A16078">
        <v>160.760000000036</v>
      </c>
      <c r="B16078">
        <v>403.09803887503455</v>
      </c>
    </row>
    <row r="16079" spans="1:2" x14ac:dyDescent="0.2">
      <c r="A16079">
        <v>160.77000000003599</v>
      </c>
      <c r="B16079">
        <v>402.63916855670027</v>
      </c>
    </row>
    <row r="16080" spans="1:2" x14ac:dyDescent="0.2">
      <c r="A16080">
        <v>160.78000000003601</v>
      </c>
      <c r="B16080">
        <v>402.98719583539025</v>
      </c>
    </row>
    <row r="16081" spans="1:2" x14ac:dyDescent="0.2">
      <c r="A16081">
        <v>160.790000000036</v>
      </c>
      <c r="B16081">
        <v>407.59369341957199</v>
      </c>
    </row>
    <row r="16082" spans="1:2" x14ac:dyDescent="0.2">
      <c r="A16082">
        <v>160.80000000003599</v>
      </c>
      <c r="B16082">
        <v>411.62461026354634</v>
      </c>
    </row>
    <row r="16083" spans="1:2" x14ac:dyDescent="0.2">
      <c r="A16083">
        <v>160.81000000003601</v>
      </c>
      <c r="B16083">
        <v>414.82154701172777</v>
      </c>
    </row>
    <row r="16084" spans="1:2" x14ac:dyDescent="0.2">
      <c r="A16084">
        <v>160.820000000036</v>
      </c>
      <c r="B16084">
        <v>419.77405020803656</v>
      </c>
    </row>
    <row r="16085" spans="1:2" x14ac:dyDescent="0.2">
      <c r="A16085">
        <v>160.83000000003599</v>
      </c>
      <c r="B16085">
        <v>418.64237407151711</v>
      </c>
    </row>
    <row r="16086" spans="1:2" x14ac:dyDescent="0.2">
      <c r="A16086">
        <v>160.84000000003601</v>
      </c>
      <c r="B16086">
        <v>420.78136749296738</v>
      </c>
    </row>
    <row r="16087" spans="1:2" x14ac:dyDescent="0.2">
      <c r="A16087">
        <v>160.850000000036</v>
      </c>
      <c r="B16087">
        <v>427.04363145047517</v>
      </c>
    </row>
    <row r="16088" spans="1:2" x14ac:dyDescent="0.2">
      <c r="A16088">
        <v>160.860000000036</v>
      </c>
      <c r="B16088">
        <v>431.9447236442129</v>
      </c>
    </row>
    <row r="16089" spans="1:2" x14ac:dyDescent="0.2">
      <c r="A16089">
        <v>160.87000000003599</v>
      </c>
      <c r="B16089">
        <v>429.41780887847926</v>
      </c>
    </row>
    <row r="16090" spans="1:2" x14ac:dyDescent="0.2">
      <c r="A16090">
        <v>160.88000000003601</v>
      </c>
      <c r="B16090">
        <v>425.79796694041005</v>
      </c>
    </row>
    <row r="16091" spans="1:2" x14ac:dyDescent="0.2">
      <c r="A16091">
        <v>160.890000000036</v>
      </c>
      <c r="B16091">
        <v>423.02818913105864</v>
      </c>
    </row>
    <row r="16092" spans="1:2" x14ac:dyDescent="0.2">
      <c r="A16092">
        <v>160.90000000003599</v>
      </c>
      <c r="B16092">
        <v>422.55357503956998</v>
      </c>
    </row>
    <row r="16093" spans="1:2" x14ac:dyDescent="0.2">
      <c r="A16093">
        <v>160.91000000003601</v>
      </c>
      <c r="B16093">
        <v>425.55089951334662</v>
      </c>
    </row>
    <row r="16094" spans="1:2" x14ac:dyDescent="0.2">
      <c r="A16094">
        <v>160.920000000036</v>
      </c>
      <c r="B16094">
        <v>429.41456314630591</v>
      </c>
    </row>
    <row r="16095" spans="1:2" x14ac:dyDescent="0.2">
      <c r="A16095">
        <v>160.93000000003599</v>
      </c>
      <c r="B16095">
        <v>432.05156876712027</v>
      </c>
    </row>
    <row r="16096" spans="1:2" x14ac:dyDescent="0.2">
      <c r="A16096">
        <v>160.94000000003601</v>
      </c>
      <c r="B16096">
        <v>432.8937617492511</v>
      </c>
    </row>
    <row r="16097" spans="1:2" x14ac:dyDescent="0.2">
      <c r="A16097">
        <v>160.950000000036</v>
      </c>
      <c r="B16097">
        <v>437.41300835419588</v>
      </c>
    </row>
    <row r="16098" spans="1:2" x14ac:dyDescent="0.2">
      <c r="A16098">
        <v>160.96000000003599</v>
      </c>
      <c r="B16098">
        <v>432.79795819858987</v>
      </c>
    </row>
    <row r="16099" spans="1:2" x14ac:dyDescent="0.2">
      <c r="A16099">
        <v>160.97000000003601</v>
      </c>
      <c r="B16099">
        <v>426.68168430046512</v>
      </c>
    </row>
    <row r="16100" spans="1:2" x14ac:dyDescent="0.2">
      <c r="A16100">
        <v>160.980000000036</v>
      </c>
      <c r="B16100">
        <v>435.04779755144256</v>
      </c>
    </row>
    <row r="16101" spans="1:2" x14ac:dyDescent="0.2">
      <c r="A16101">
        <v>160.99000000003599</v>
      </c>
      <c r="B16101">
        <v>429.37066809566426</v>
      </c>
    </row>
    <row r="16102" spans="1:2" x14ac:dyDescent="0.2">
      <c r="A16102">
        <v>161.00000000003601</v>
      </c>
      <c r="B16102">
        <v>421.32156077638405</v>
      </c>
    </row>
    <row r="16103" spans="1:2" x14ac:dyDescent="0.2">
      <c r="A16103">
        <v>161.010000000036</v>
      </c>
      <c r="B16103">
        <v>436.01684647962026</v>
      </c>
    </row>
    <row r="16104" spans="1:2" x14ac:dyDescent="0.2">
      <c r="A16104">
        <v>161.02000000003599</v>
      </c>
      <c r="B16104">
        <v>441.24481549426366</v>
      </c>
    </row>
    <row r="16105" spans="1:2" x14ac:dyDescent="0.2">
      <c r="A16105">
        <v>161.03000000003601</v>
      </c>
      <c r="B16105">
        <v>456.88223242637343</v>
      </c>
    </row>
    <row r="16106" spans="1:2" x14ac:dyDescent="0.2">
      <c r="A16106">
        <v>161.040000000036</v>
      </c>
      <c r="B16106">
        <v>464.9753235112529</v>
      </c>
    </row>
    <row r="16107" spans="1:2" x14ac:dyDescent="0.2">
      <c r="A16107">
        <v>161.05000000003599</v>
      </c>
      <c r="B16107">
        <v>462.44273676204108</v>
      </c>
    </row>
    <row r="16108" spans="1:2" x14ac:dyDescent="0.2">
      <c r="A16108">
        <v>161.06000000003601</v>
      </c>
      <c r="B16108">
        <v>484.86815307786389</v>
      </c>
    </row>
    <row r="16109" spans="1:2" x14ac:dyDescent="0.2">
      <c r="A16109">
        <v>161.070000000036</v>
      </c>
      <c r="B16109">
        <v>474.57422447154124</v>
      </c>
    </row>
    <row r="16110" spans="1:2" x14ac:dyDescent="0.2">
      <c r="A16110">
        <v>161.08000000003599</v>
      </c>
      <c r="B16110">
        <v>465.45026716851208</v>
      </c>
    </row>
    <row r="16111" spans="1:2" x14ac:dyDescent="0.2">
      <c r="A16111">
        <v>161.09000000003601</v>
      </c>
      <c r="B16111">
        <v>455.69486551135719</v>
      </c>
    </row>
    <row r="16112" spans="1:2" x14ac:dyDescent="0.2">
      <c r="A16112">
        <v>161.100000000036</v>
      </c>
      <c r="B16112">
        <v>454.47380562659441</v>
      </c>
    </row>
    <row r="16113" spans="1:2" x14ac:dyDescent="0.2">
      <c r="A16113">
        <v>161.110000000036</v>
      </c>
      <c r="B16113">
        <v>452.83896883912399</v>
      </c>
    </row>
    <row r="16114" spans="1:2" x14ac:dyDescent="0.2">
      <c r="A16114">
        <v>161.12000000003599</v>
      </c>
      <c r="B16114">
        <v>453.28631183504672</v>
      </c>
    </row>
    <row r="16115" spans="1:2" x14ac:dyDescent="0.2">
      <c r="A16115">
        <v>161.13000000003601</v>
      </c>
      <c r="B16115">
        <v>457.78106706097327</v>
      </c>
    </row>
    <row r="16116" spans="1:2" x14ac:dyDescent="0.2">
      <c r="A16116">
        <v>161.140000000036</v>
      </c>
      <c r="B16116">
        <v>453.19474136014054</v>
      </c>
    </row>
    <row r="16117" spans="1:2" x14ac:dyDescent="0.2">
      <c r="A16117">
        <v>161.15000000003599</v>
      </c>
      <c r="B16117">
        <v>464.5648232368531</v>
      </c>
    </row>
    <row r="16118" spans="1:2" x14ac:dyDescent="0.2">
      <c r="A16118">
        <v>161.16000000003601</v>
      </c>
      <c r="B16118">
        <v>467.85771910996891</v>
      </c>
    </row>
    <row r="16119" spans="1:2" x14ac:dyDescent="0.2">
      <c r="A16119">
        <v>161.170000000036</v>
      </c>
      <c r="B16119">
        <v>476.18988078838561</v>
      </c>
    </row>
    <row r="16120" spans="1:2" x14ac:dyDescent="0.2">
      <c r="A16120">
        <v>161.18000000003599</v>
      </c>
      <c r="B16120">
        <v>481.37770090189707</v>
      </c>
    </row>
    <row r="16121" spans="1:2" x14ac:dyDescent="0.2">
      <c r="A16121">
        <v>161.19000000003601</v>
      </c>
      <c r="B16121">
        <v>480.69103683334458</v>
      </c>
    </row>
    <row r="16122" spans="1:2" x14ac:dyDescent="0.2">
      <c r="A16122">
        <v>161.200000000036</v>
      </c>
      <c r="B16122">
        <v>481.69727430160663</v>
      </c>
    </row>
    <row r="16123" spans="1:2" x14ac:dyDescent="0.2">
      <c r="A16123">
        <v>161.21000000003599</v>
      </c>
      <c r="B16123">
        <v>478.8609827791737</v>
      </c>
    </row>
    <row r="16124" spans="1:2" x14ac:dyDescent="0.2">
      <c r="A16124">
        <v>161.22000000003601</v>
      </c>
      <c r="B16124">
        <v>476.72270055288135</v>
      </c>
    </row>
    <row r="16125" spans="1:2" x14ac:dyDescent="0.2">
      <c r="A16125">
        <v>161.230000000036</v>
      </c>
      <c r="B16125">
        <v>475.14969235294842</v>
      </c>
    </row>
    <row r="16126" spans="1:2" x14ac:dyDescent="0.2">
      <c r="A16126">
        <v>161.24000000003599</v>
      </c>
      <c r="B16126">
        <v>471.64030411096223</v>
      </c>
    </row>
    <row r="16127" spans="1:2" x14ac:dyDescent="0.2">
      <c r="A16127">
        <v>161.25000000003601</v>
      </c>
      <c r="B16127">
        <v>469.91064345200652</v>
      </c>
    </row>
    <row r="16128" spans="1:2" x14ac:dyDescent="0.2">
      <c r="A16128">
        <v>161.260000000036</v>
      </c>
      <c r="B16128">
        <v>474.55603643777812</v>
      </c>
    </row>
    <row r="16129" spans="1:2" x14ac:dyDescent="0.2">
      <c r="A16129">
        <v>161.27000000003599</v>
      </c>
      <c r="B16129">
        <v>478.9279195828035</v>
      </c>
    </row>
    <row r="16130" spans="1:2" x14ac:dyDescent="0.2">
      <c r="A16130">
        <v>161.28000000003601</v>
      </c>
      <c r="B16130">
        <v>487.46664986618322</v>
      </c>
    </row>
    <row r="16131" spans="1:2" x14ac:dyDescent="0.2">
      <c r="A16131">
        <v>161.290000000036</v>
      </c>
      <c r="B16131">
        <v>473.91284130393279</v>
      </c>
    </row>
    <row r="16132" spans="1:2" x14ac:dyDescent="0.2">
      <c r="A16132">
        <v>161.30000000003599</v>
      </c>
      <c r="B16132">
        <v>496.58393060498321</v>
      </c>
    </row>
    <row r="16133" spans="1:2" x14ac:dyDescent="0.2">
      <c r="A16133">
        <v>161.31000000003601</v>
      </c>
      <c r="B16133">
        <v>506.72344188553865</v>
      </c>
    </row>
    <row r="16134" spans="1:2" x14ac:dyDescent="0.2">
      <c r="A16134">
        <v>161.320000000036</v>
      </c>
      <c r="B16134">
        <v>524.81965331795413</v>
      </c>
    </row>
    <row r="16135" spans="1:2" x14ac:dyDescent="0.2">
      <c r="A16135">
        <v>161.33000000003599</v>
      </c>
      <c r="B16135">
        <v>504.4827006012776</v>
      </c>
    </row>
    <row r="16136" spans="1:2" x14ac:dyDescent="0.2">
      <c r="A16136">
        <v>161.34000000003601</v>
      </c>
      <c r="B16136">
        <v>490.5874249918466</v>
      </c>
    </row>
    <row r="16137" spans="1:2" x14ac:dyDescent="0.2">
      <c r="A16137">
        <v>161.350000000036</v>
      </c>
      <c r="B16137">
        <v>486.04899349157819</v>
      </c>
    </row>
    <row r="16138" spans="1:2" x14ac:dyDescent="0.2">
      <c r="A16138">
        <v>161.360000000036</v>
      </c>
      <c r="B16138">
        <v>494.1312844354951</v>
      </c>
    </row>
    <row r="16139" spans="1:2" x14ac:dyDescent="0.2">
      <c r="A16139">
        <v>161.37000000003599</v>
      </c>
      <c r="B16139">
        <v>494.94027023476207</v>
      </c>
    </row>
    <row r="16140" spans="1:2" x14ac:dyDescent="0.2">
      <c r="A16140">
        <v>161.38000000003601</v>
      </c>
      <c r="B16140">
        <v>491.65965456642095</v>
      </c>
    </row>
    <row r="16141" spans="1:2" x14ac:dyDescent="0.2">
      <c r="A16141">
        <v>161.390000000036</v>
      </c>
      <c r="B16141">
        <v>490.64590606465299</v>
      </c>
    </row>
    <row r="16142" spans="1:2" x14ac:dyDescent="0.2">
      <c r="A16142">
        <v>161.40000000003599</v>
      </c>
      <c r="B16142">
        <v>492.13062478943959</v>
      </c>
    </row>
    <row r="16143" spans="1:2" x14ac:dyDescent="0.2">
      <c r="A16143">
        <v>161.41000000003601</v>
      </c>
      <c r="B16143">
        <v>495.08926489738309</v>
      </c>
    </row>
    <row r="16144" spans="1:2" x14ac:dyDescent="0.2">
      <c r="A16144">
        <v>161.420000000036</v>
      </c>
      <c r="B16144">
        <v>495.6859909586986</v>
      </c>
    </row>
    <row r="16145" spans="1:2" x14ac:dyDescent="0.2">
      <c r="A16145">
        <v>161.43000000003599</v>
      </c>
      <c r="B16145">
        <v>495.4825231257135</v>
      </c>
    </row>
    <row r="16146" spans="1:2" x14ac:dyDescent="0.2">
      <c r="A16146">
        <v>161.44000000003601</v>
      </c>
      <c r="B16146">
        <v>498.44499117318804</v>
      </c>
    </row>
    <row r="16147" spans="1:2" x14ac:dyDescent="0.2">
      <c r="A16147">
        <v>161.450000000036</v>
      </c>
      <c r="B16147">
        <v>500.17425569901997</v>
      </c>
    </row>
    <row r="16148" spans="1:2" x14ac:dyDescent="0.2">
      <c r="A16148">
        <v>161.46000000003599</v>
      </c>
      <c r="B16148">
        <v>504.91191548161049</v>
      </c>
    </row>
    <row r="16149" spans="1:2" x14ac:dyDescent="0.2">
      <c r="A16149">
        <v>161.47000000003601</v>
      </c>
      <c r="B16149">
        <v>509.03080501997147</v>
      </c>
    </row>
    <row r="16150" spans="1:2" x14ac:dyDescent="0.2">
      <c r="A16150">
        <v>161.480000000036</v>
      </c>
      <c r="B16150">
        <v>505.1561471119083</v>
      </c>
    </row>
    <row r="16151" spans="1:2" x14ac:dyDescent="0.2">
      <c r="A16151">
        <v>161.49000000003599</v>
      </c>
      <c r="B16151">
        <v>503.66852626177376</v>
      </c>
    </row>
    <row r="16152" spans="1:2" x14ac:dyDescent="0.2">
      <c r="A16152">
        <v>161.50000000003601</v>
      </c>
      <c r="B16152">
        <v>508.94067863291536</v>
      </c>
    </row>
    <row r="16153" spans="1:2" x14ac:dyDescent="0.2">
      <c r="A16153">
        <v>161.510000000036</v>
      </c>
      <c r="B16153">
        <v>512.65711186914598</v>
      </c>
    </row>
    <row r="16154" spans="1:2" x14ac:dyDescent="0.2">
      <c r="A16154">
        <v>161.52000000003599</v>
      </c>
      <c r="B16154">
        <v>513.77407761080883</v>
      </c>
    </row>
    <row r="16155" spans="1:2" x14ac:dyDescent="0.2">
      <c r="A16155">
        <v>161.53000000003601</v>
      </c>
      <c r="B16155">
        <v>512.37587501526082</v>
      </c>
    </row>
    <row r="16156" spans="1:2" x14ac:dyDescent="0.2">
      <c r="A16156">
        <v>161.540000000036</v>
      </c>
      <c r="B16156">
        <v>510.82505508513157</v>
      </c>
    </row>
    <row r="16157" spans="1:2" x14ac:dyDescent="0.2">
      <c r="A16157">
        <v>161.55000000003599</v>
      </c>
      <c r="B16157">
        <v>511.76458610069324</v>
      </c>
    </row>
    <row r="16158" spans="1:2" x14ac:dyDescent="0.2">
      <c r="A16158">
        <v>161.56000000003601</v>
      </c>
      <c r="B16158">
        <v>513.02974148036026</v>
      </c>
    </row>
    <row r="16159" spans="1:2" x14ac:dyDescent="0.2">
      <c r="A16159">
        <v>161.570000000036</v>
      </c>
      <c r="B16159">
        <v>519.21384558411671</v>
      </c>
    </row>
    <row r="16160" spans="1:2" x14ac:dyDescent="0.2">
      <c r="A16160">
        <v>161.58000000003599</v>
      </c>
      <c r="B16160">
        <v>528.08552775315843</v>
      </c>
    </row>
    <row r="16161" spans="1:2" x14ac:dyDescent="0.2">
      <c r="A16161">
        <v>161.59000000003601</v>
      </c>
      <c r="B16161">
        <v>530.8963281476241</v>
      </c>
    </row>
    <row r="16162" spans="1:2" x14ac:dyDescent="0.2">
      <c r="A16162">
        <v>161.600000000036</v>
      </c>
      <c r="B16162">
        <v>529.22733523888553</v>
      </c>
    </row>
    <row r="16163" spans="1:2" x14ac:dyDescent="0.2">
      <c r="A16163">
        <v>161.610000000036</v>
      </c>
      <c r="B16163">
        <v>531.37050990326748</v>
      </c>
    </row>
    <row r="16164" spans="1:2" x14ac:dyDescent="0.2">
      <c r="A16164">
        <v>161.62000000003599</v>
      </c>
      <c r="B16164">
        <v>534.46337205622069</v>
      </c>
    </row>
    <row r="16165" spans="1:2" x14ac:dyDescent="0.2">
      <c r="A16165">
        <v>161.63000000003601</v>
      </c>
      <c r="B16165">
        <v>534.44992177337281</v>
      </c>
    </row>
    <row r="16166" spans="1:2" x14ac:dyDescent="0.2">
      <c r="A16166">
        <v>161.640000000036</v>
      </c>
      <c r="B16166">
        <v>530.57823474910685</v>
      </c>
    </row>
    <row r="16167" spans="1:2" x14ac:dyDescent="0.2">
      <c r="A16167">
        <v>161.65000000003599</v>
      </c>
      <c r="B16167">
        <v>526.43114041749539</v>
      </c>
    </row>
    <row r="16168" spans="1:2" x14ac:dyDescent="0.2">
      <c r="A16168">
        <v>161.66000000003601</v>
      </c>
      <c r="B16168">
        <v>519.63122753463597</v>
      </c>
    </row>
    <row r="16169" spans="1:2" x14ac:dyDescent="0.2">
      <c r="A16169">
        <v>161.67000000003699</v>
      </c>
      <c r="B16169">
        <v>522.01823804245794</v>
      </c>
    </row>
    <row r="16170" spans="1:2" x14ac:dyDescent="0.2">
      <c r="A16170">
        <v>161.68000000003701</v>
      </c>
      <c r="B16170">
        <v>532.41938825303885</v>
      </c>
    </row>
    <row r="16171" spans="1:2" x14ac:dyDescent="0.2">
      <c r="A16171">
        <v>161.69000000003601</v>
      </c>
      <c r="B16171">
        <v>529.34672158591809</v>
      </c>
    </row>
    <row r="16172" spans="1:2" x14ac:dyDescent="0.2">
      <c r="A16172">
        <v>161.700000000036</v>
      </c>
      <c r="B16172">
        <v>534.21842216025482</v>
      </c>
    </row>
    <row r="16173" spans="1:2" x14ac:dyDescent="0.2">
      <c r="A16173">
        <v>161.71000000003701</v>
      </c>
      <c r="B16173">
        <v>544.23498191286774</v>
      </c>
    </row>
    <row r="16174" spans="1:2" x14ac:dyDescent="0.2">
      <c r="A16174">
        <v>161.72000000003601</v>
      </c>
      <c r="B16174">
        <v>543.179460845471</v>
      </c>
    </row>
    <row r="16175" spans="1:2" x14ac:dyDescent="0.2">
      <c r="A16175">
        <v>161.73000000003699</v>
      </c>
      <c r="B16175">
        <v>544.11161747969641</v>
      </c>
    </row>
    <row r="16176" spans="1:2" x14ac:dyDescent="0.2">
      <c r="A16176">
        <v>161.74000000003701</v>
      </c>
      <c r="B16176">
        <v>549.78882890163709</v>
      </c>
    </row>
    <row r="16177" spans="1:2" x14ac:dyDescent="0.2">
      <c r="A16177">
        <v>161.75000000003601</v>
      </c>
      <c r="B16177">
        <v>548.03765916996701</v>
      </c>
    </row>
    <row r="16178" spans="1:2" x14ac:dyDescent="0.2">
      <c r="A16178">
        <v>161.760000000036</v>
      </c>
      <c r="B16178">
        <v>540.28004219580566</v>
      </c>
    </row>
    <row r="16179" spans="1:2" x14ac:dyDescent="0.2">
      <c r="A16179">
        <v>161.77000000003599</v>
      </c>
      <c r="B16179">
        <v>539.55950347383271</v>
      </c>
    </row>
    <row r="16180" spans="1:2" x14ac:dyDescent="0.2">
      <c r="A16180">
        <v>161.78000000003601</v>
      </c>
      <c r="B16180">
        <v>544.03705716059005</v>
      </c>
    </row>
    <row r="16181" spans="1:2" x14ac:dyDescent="0.2">
      <c r="A16181">
        <v>161.790000000037</v>
      </c>
      <c r="B16181">
        <v>548.32543221620608</v>
      </c>
    </row>
    <row r="16182" spans="1:2" x14ac:dyDescent="0.2">
      <c r="A16182">
        <v>161.80000000003699</v>
      </c>
      <c r="B16182">
        <v>551.80998775586875</v>
      </c>
    </row>
    <row r="16183" spans="1:2" x14ac:dyDescent="0.2">
      <c r="A16183">
        <v>161.81000000003601</v>
      </c>
      <c r="B16183">
        <v>551.20062749492786</v>
      </c>
    </row>
    <row r="16184" spans="1:2" x14ac:dyDescent="0.2">
      <c r="A16184">
        <v>161.820000000036</v>
      </c>
      <c r="B16184">
        <v>553.57074287965099</v>
      </c>
    </row>
    <row r="16185" spans="1:2" x14ac:dyDescent="0.2">
      <c r="A16185">
        <v>161.83000000003599</v>
      </c>
      <c r="B16185">
        <v>555.77510092809734</v>
      </c>
    </row>
    <row r="16186" spans="1:2" x14ac:dyDescent="0.2">
      <c r="A16186">
        <v>161.84000000003601</v>
      </c>
      <c r="B16186">
        <v>554.56821148286258</v>
      </c>
    </row>
    <row r="16187" spans="1:2" x14ac:dyDescent="0.2">
      <c r="A16187">
        <v>161.850000000037</v>
      </c>
      <c r="B16187">
        <v>557.03099520143849</v>
      </c>
    </row>
    <row r="16188" spans="1:2" x14ac:dyDescent="0.2">
      <c r="A16188">
        <v>161.86000000003699</v>
      </c>
      <c r="B16188">
        <v>559.41855218929209</v>
      </c>
    </row>
    <row r="16189" spans="1:2" x14ac:dyDescent="0.2">
      <c r="A16189">
        <v>161.87000000003701</v>
      </c>
      <c r="B16189">
        <v>563.50247830554724</v>
      </c>
    </row>
    <row r="16190" spans="1:2" x14ac:dyDescent="0.2">
      <c r="A16190">
        <v>161.880000000037</v>
      </c>
      <c r="B16190">
        <v>563.80364988684903</v>
      </c>
    </row>
    <row r="16191" spans="1:2" x14ac:dyDescent="0.2">
      <c r="A16191">
        <v>161.89000000003699</v>
      </c>
      <c r="B16191">
        <v>563.38242303048776</v>
      </c>
    </row>
    <row r="16192" spans="1:2" x14ac:dyDescent="0.2">
      <c r="A16192">
        <v>161.90000000003701</v>
      </c>
      <c r="B16192">
        <v>561.67044611604649</v>
      </c>
    </row>
    <row r="16193" spans="1:2" x14ac:dyDescent="0.2">
      <c r="A16193">
        <v>161.910000000037</v>
      </c>
      <c r="B16193">
        <v>557.30403912386453</v>
      </c>
    </row>
    <row r="16194" spans="1:2" x14ac:dyDescent="0.2">
      <c r="A16194">
        <v>161.92000000003699</v>
      </c>
      <c r="B16194">
        <v>557.99991770084841</v>
      </c>
    </row>
    <row r="16195" spans="1:2" x14ac:dyDescent="0.2">
      <c r="A16195">
        <v>161.93000000003701</v>
      </c>
      <c r="B16195">
        <v>563.26832892415791</v>
      </c>
    </row>
    <row r="16196" spans="1:2" x14ac:dyDescent="0.2">
      <c r="A16196">
        <v>161.940000000037</v>
      </c>
      <c r="B16196">
        <v>564.44427845777852</v>
      </c>
    </row>
    <row r="16197" spans="1:2" x14ac:dyDescent="0.2">
      <c r="A16197">
        <v>161.95000000003699</v>
      </c>
      <c r="B16197">
        <v>568.50947320836701</v>
      </c>
    </row>
    <row r="16198" spans="1:2" x14ac:dyDescent="0.2">
      <c r="A16198">
        <v>161.96000000003701</v>
      </c>
      <c r="B16198">
        <v>574.65399062222275</v>
      </c>
    </row>
    <row r="16199" spans="1:2" x14ac:dyDescent="0.2">
      <c r="A16199">
        <v>161.970000000037</v>
      </c>
      <c r="B16199">
        <v>580.95932365589783</v>
      </c>
    </row>
    <row r="16200" spans="1:2" x14ac:dyDescent="0.2">
      <c r="A16200">
        <v>161.98000000003699</v>
      </c>
      <c r="B16200">
        <v>584.0112942389203</v>
      </c>
    </row>
    <row r="16201" spans="1:2" x14ac:dyDescent="0.2">
      <c r="A16201">
        <v>161.99000000003701</v>
      </c>
      <c r="B16201">
        <v>582.23338552147027</v>
      </c>
    </row>
    <row r="16202" spans="1:2" x14ac:dyDescent="0.2">
      <c r="A16202">
        <v>162.00000000003701</v>
      </c>
      <c r="B16202">
        <v>581.74581257724833</v>
      </c>
    </row>
    <row r="16203" spans="1:2" x14ac:dyDescent="0.2">
      <c r="A16203">
        <v>162.010000000037</v>
      </c>
      <c r="B16203">
        <v>578.77227273027984</v>
      </c>
    </row>
    <row r="16204" spans="1:2" x14ac:dyDescent="0.2">
      <c r="A16204">
        <v>162.02000000003699</v>
      </c>
      <c r="B16204">
        <v>577.6249532467732</v>
      </c>
    </row>
    <row r="16205" spans="1:2" x14ac:dyDescent="0.2">
      <c r="A16205">
        <v>162.03000000003701</v>
      </c>
      <c r="B16205">
        <v>584.07491302048913</v>
      </c>
    </row>
    <row r="16206" spans="1:2" x14ac:dyDescent="0.2">
      <c r="A16206">
        <v>162.040000000037</v>
      </c>
      <c r="B16206">
        <v>585.81359837469472</v>
      </c>
    </row>
    <row r="16207" spans="1:2" x14ac:dyDescent="0.2">
      <c r="A16207">
        <v>162.05000000003699</v>
      </c>
      <c r="B16207">
        <v>582.78165115373542</v>
      </c>
    </row>
    <row r="16208" spans="1:2" x14ac:dyDescent="0.2">
      <c r="A16208">
        <v>162.06000000003701</v>
      </c>
      <c r="B16208">
        <v>578.58743143158381</v>
      </c>
    </row>
    <row r="16209" spans="1:2" x14ac:dyDescent="0.2">
      <c r="A16209">
        <v>162.070000000037</v>
      </c>
      <c r="B16209">
        <v>576.91450187385306</v>
      </c>
    </row>
    <row r="16210" spans="1:2" x14ac:dyDescent="0.2">
      <c r="A16210">
        <v>162.08000000003699</v>
      </c>
      <c r="B16210">
        <v>583.40404080593316</v>
      </c>
    </row>
    <row r="16211" spans="1:2" x14ac:dyDescent="0.2">
      <c r="A16211">
        <v>162.09000000003701</v>
      </c>
      <c r="B16211">
        <v>587.83533974161151</v>
      </c>
    </row>
    <row r="16212" spans="1:2" x14ac:dyDescent="0.2">
      <c r="A16212">
        <v>162.100000000037</v>
      </c>
      <c r="B16212">
        <v>592.07058773193694</v>
      </c>
    </row>
    <row r="16213" spans="1:2" x14ac:dyDescent="0.2">
      <c r="A16213">
        <v>162.11000000003699</v>
      </c>
      <c r="B16213">
        <v>597.20335452248128</v>
      </c>
    </row>
    <row r="16214" spans="1:2" x14ac:dyDescent="0.2">
      <c r="A16214">
        <v>162.12000000003701</v>
      </c>
      <c r="B16214">
        <v>597.81943873236366</v>
      </c>
    </row>
    <row r="16215" spans="1:2" x14ac:dyDescent="0.2">
      <c r="A16215">
        <v>162.130000000037</v>
      </c>
      <c r="B16215">
        <v>597.9065972388305</v>
      </c>
    </row>
    <row r="16216" spans="1:2" x14ac:dyDescent="0.2">
      <c r="A16216">
        <v>162.14000000003699</v>
      </c>
      <c r="B16216">
        <v>596.49625905454093</v>
      </c>
    </row>
    <row r="16217" spans="1:2" x14ac:dyDescent="0.2">
      <c r="A16217">
        <v>162.15000000003701</v>
      </c>
      <c r="B16217">
        <v>596.8968085795608</v>
      </c>
    </row>
    <row r="16218" spans="1:2" x14ac:dyDescent="0.2">
      <c r="A16218">
        <v>162.160000000037</v>
      </c>
      <c r="B16218">
        <v>597.39659677693237</v>
      </c>
    </row>
    <row r="16219" spans="1:2" x14ac:dyDescent="0.2">
      <c r="A16219">
        <v>162.17000000003699</v>
      </c>
      <c r="B16219">
        <v>596.11472955527756</v>
      </c>
    </row>
    <row r="16220" spans="1:2" x14ac:dyDescent="0.2">
      <c r="A16220">
        <v>162.18000000003701</v>
      </c>
      <c r="B16220">
        <v>597.01013907902382</v>
      </c>
    </row>
    <row r="16221" spans="1:2" x14ac:dyDescent="0.2">
      <c r="A16221">
        <v>162.190000000037</v>
      </c>
      <c r="B16221">
        <v>600.36095620272931</v>
      </c>
    </row>
    <row r="16222" spans="1:2" x14ac:dyDescent="0.2">
      <c r="A16222">
        <v>162.20000000003699</v>
      </c>
      <c r="B16222">
        <v>600.9851289166769</v>
      </c>
    </row>
    <row r="16223" spans="1:2" x14ac:dyDescent="0.2">
      <c r="A16223">
        <v>162.21000000003701</v>
      </c>
      <c r="B16223">
        <v>603.17796464880212</v>
      </c>
    </row>
    <row r="16224" spans="1:2" x14ac:dyDescent="0.2">
      <c r="A16224">
        <v>162.220000000037</v>
      </c>
      <c r="B16224">
        <v>607.03056565393979</v>
      </c>
    </row>
    <row r="16225" spans="1:2" x14ac:dyDescent="0.2">
      <c r="A16225">
        <v>162.23000000003699</v>
      </c>
      <c r="B16225">
        <v>605.69760419838735</v>
      </c>
    </row>
    <row r="16226" spans="1:2" x14ac:dyDescent="0.2">
      <c r="A16226">
        <v>162.24000000003701</v>
      </c>
      <c r="B16226">
        <v>606.56461769597934</v>
      </c>
    </row>
    <row r="16227" spans="1:2" x14ac:dyDescent="0.2">
      <c r="A16227">
        <v>162.25000000003701</v>
      </c>
      <c r="B16227">
        <v>609.85451749803565</v>
      </c>
    </row>
    <row r="16228" spans="1:2" x14ac:dyDescent="0.2">
      <c r="A16228">
        <v>162.260000000037</v>
      </c>
      <c r="B16228">
        <v>611.20230354662397</v>
      </c>
    </row>
    <row r="16229" spans="1:2" x14ac:dyDescent="0.2">
      <c r="A16229">
        <v>162.27000000003699</v>
      </c>
      <c r="B16229">
        <v>610.39112520941455</v>
      </c>
    </row>
    <row r="16230" spans="1:2" x14ac:dyDescent="0.2">
      <c r="A16230">
        <v>162.28000000003701</v>
      </c>
      <c r="B16230">
        <v>607.23691314764892</v>
      </c>
    </row>
    <row r="16231" spans="1:2" x14ac:dyDescent="0.2">
      <c r="A16231">
        <v>162.290000000037</v>
      </c>
      <c r="B16231">
        <v>605.48986012038245</v>
      </c>
    </row>
    <row r="16232" spans="1:2" x14ac:dyDescent="0.2">
      <c r="A16232">
        <v>162.30000000003699</v>
      </c>
      <c r="B16232">
        <v>606.06051072672062</v>
      </c>
    </row>
    <row r="16233" spans="1:2" x14ac:dyDescent="0.2">
      <c r="A16233">
        <v>162.31000000003701</v>
      </c>
      <c r="B16233">
        <v>607.64937752604749</v>
      </c>
    </row>
    <row r="16234" spans="1:2" x14ac:dyDescent="0.2">
      <c r="A16234">
        <v>162.320000000037</v>
      </c>
      <c r="B16234">
        <v>608.54455657087681</v>
      </c>
    </row>
    <row r="16235" spans="1:2" x14ac:dyDescent="0.2">
      <c r="A16235">
        <v>162.33000000003699</v>
      </c>
      <c r="B16235">
        <v>609.47770751922974</v>
      </c>
    </row>
    <row r="16236" spans="1:2" x14ac:dyDescent="0.2">
      <c r="A16236">
        <v>162.34000000003701</v>
      </c>
      <c r="B16236">
        <v>615.04905521440003</v>
      </c>
    </row>
    <row r="16237" spans="1:2" x14ac:dyDescent="0.2">
      <c r="A16237">
        <v>162.350000000037</v>
      </c>
      <c r="B16237">
        <v>621.12395581432099</v>
      </c>
    </row>
    <row r="16238" spans="1:2" x14ac:dyDescent="0.2">
      <c r="A16238">
        <v>162.36000000003699</v>
      </c>
      <c r="B16238">
        <v>627.20916145572619</v>
      </c>
    </row>
    <row r="16239" spans="1:2" x14ac:dyDescent="0.2">
      <c r="A16239">
        <v>162.37000000003701</v>
      </c>
      <c r="B16239">
        <v>628.46539934862949</v>
      </c>
    </row>
    <row r="16240" spans="1:2" x14ac:dyDescent="0.2">
      <c r="A16240">
        <v>162.380000000037</v>
      </c>
      <c r="B16240">
        <v>627.62270247953825</v>
      </c>
    </row>
    <row r="16241" spans="1:2" x14ac:dyDescent="0.2">
      <c r="A16241">
        <v>162.39000000003699</v>
      </c>
      <c r="B16241">
        <v>629.59413783919911</v>
      </c>
    </row>
    <row r="16242" spans="1:2" x14ac:dyDescent="0.2">
      <c r="A16242">
        <v>162.40000000003701</v>
      </c>
      <c r="B16242">
        <v>628.36889274017494</v>
      </c>
    </row>
    <row r="16243" spans="1:2" x14ac:dyDescent="0.2">
      <c r="A16243">
        <v>162.410000000037</v>
      </c>
      <c r="B16243">
        <v>625.01984157018342</v>
      </c>
    </row>
    <row r="16244" spans="1:2" x14ac:dyDescent="0.2">
      <c r="A16244">
        <v>162.42000000003699</v>
      </c>
      <c r="B16244">
        <v>626.33700534787431</v>
      </c>
    </row>
    <row r="16245" spans="1:2" x14ac:dyDescent="0.2">
      <c r="A16245">
        <v>162.43000000003701</v>
      </c>
      <c r="B16245">
        <v>631.23457886159338</v>
      </c>
    </row>
    <row r="16246" spans="1:2" x14ac:dyDescent="0.2">
      <c r="A16246">
        <v>162.440000000037</v>
      </c>
      <c r="B16246">
        <v>635.40349304062988</v>
      </c>
    </row>
    <row r="16247" spans="1:2" x14ac:dyDescent="0.2">
      <c r="A16247">
        <v>162.45000000003699</v>
      </c>
      <c r="B16247">
        <v>636.63549751057747</v>
      </c>
    </row>
    <row r="16248" spans="1:2" x14ac:dyDescent="0.2">
      <c r="A16248">
        <v>162.46000000003701</v>
      </c>
      <c r="B16248">
        <v>634.24356971370423</v>
      </c>
    </row>
    <row r="16249" spans="1:2" x14ac:dyDescent="0.2">
      <c r="A16249">
        <v>162.470000000037</v>
      </c>
      <c r="B16249">
        <v>632.74115506944963</v>
      </c>
    </row>
    <row r="16250" spans="1:2" x14ac:dyDescent="0.2">
      <c r="A16250">
        <v>162.48000000003699</v>
      </c>
      <c r="B16250">
        <v>637.39886877810943</v>
      </c>
    </row>
    <row r="16251" spans="1:2" x14ac:dyDescent="0.2">
      <c r="A16251">
        <v>162.49000000003701</v>
      </c>
      <c r="B16251">
        <v>639.76779528167356</v>
      </c>
    </row>
    <row r="16252" spans="1:2" x14ac:dyDescent="0.2">
      <c r="A16252">
        <v>162.50000000003701</v>
      </c>
      <c r="B16252">
        <v>640.88717525235836</v>
      </c>
    </row>
    <row r="16253" spans="1:2" x14ac:dyDescent="0.2">
      <c r="A16253">
        <v>162.510000000037</v>
      </c>
      <c r="B16253">
        <v>645.42818127704902</v>
      </c>
    </row>
    <row r="16254" spans="1:2" x14ac:dyDescent="0.2">
      <c r="A16254">
        <v>162.52000000003699</v>
      </c>
      <c r="B16254">
        <v>646.08287766759895</v>
      </c>
    </row>
    <row r="16255" spans="1:2" x14ac:dyDescent="0.2">
      <c r="A16255">
        <v>162.53000000003701</v>
      </c>
      <c r="B16255">
        <v>648.06736027666045</v>
      </c>
    </row>
    <row r="16256" spans="1:2" x14ac:dyDescent="0.2">
      <c r="A16256">
        <v>162.540000000037</v>
      </c>
      <c r="B16256">
        <v>647.24684895890471</v>
      </c>
    </row>
    <row r="16257" spans="1:2" x14ac:dyDescent="0.2">
      <c r="A16257">
        <v>162.55000000003699</v>
      </c>
      <c r="B16257">
        <v>644.38512223834493</v>
      </c>
    </row>
    <row r="16258" spans="1:2" x14ac:dyDescent="0.2">
      <c r="A16258">
        <v>162.56000000003701</v>
      </c>
      <c r="B16258">
        <v>647.75752335826598</v>
      </c>
    </row>
    <row r="16259" spans="1:2" x14ac:dyDescent="0.2">
      <c r="A16259">
        <v>162.570000000037</v>
      </c>
      <c r="B16259">
        <v>649.42847597401897</v>
      </c>
    </row>
    <row r="16260" spans="1:2" x14ac:dyDescent="0.2">
      <c r="A16260">
        <v>162.58000000003699</v>
      </c>
      <c r="B16260">
        <v>645.54834178643227</v>
      </c>
    </row>
    <row r="16261" spans="1:2" x14ac:dyDescent="0.2">
      <c r="A16261">
        <v>162.59000000003701</v>
      </c>
      <c r="B16261">
        <v>643.83909302082918</v>
      </c>
    </row>
    <row r="16262" spans="1:2" x14ac:dyDescent="0.2">
      <c r="A16262">
        <v>162.600000000037</v>
      </c>
      <c r="B16262">
        <v>647.8406643510267</v>
      </c>
    </row>
    <row r="16263" spans="1:2" x14ac:dyDescent="0.2">
      <c r="A16263">
        <v>162.61000000003699</v>
      </c>
      <c r="B16263">
        <v>648.03293877778719</v>
      </c>
    </row>
    <row r="16264" spans="1:2" x14ac:dyDescent="0.2">
      <c r="A16264">
        <v>162.62000000003701</v>
      </c>
      <c r="B16264">
        <v>649.4540986782938</v>
      </c>
    </row>
    <row r="16265" spans="1:2" x14ac:dyDescent="0.2">
      <c r="A16265">
        <v>162.630000000037</v>
      </c>
      <c r="B16265">
        <v>651.69630777499731</v>
      </c>
    </row>
    <row r="16266" spans="1:2" x14ac:dyDescent="0.2">
      <c r="A16266">
        <v>162.64000000003699</v>
      </c>
      <c r="B16266">
        <v>657.55391947473458</v>
      </c>
    </row>
    <row r="16267" spans="1:2" x14ac:dyDescent="0.2">
      <c r="A16267">
        <v>162.65000000003701</v>
      </c>
      <c r="B16267">
        <v>663.31641795076223</v>
      </c>
    </row>
    <row r="16268" spans="1:2" x14ac:dyDescent="0.2">
      <c r="A16268">
        <v>162.660000000037</v>
      </c>
      <c r="B16268">
        <v>663.9383119640753</v>
      </c>
    </row>
    <row r="16269" spans="1:2" x14ac:dyDescent="0.2">
      <c r="A16269">
        <v>162.67000000003699</v>
      </c>
      <c r="B16269">
        <v>664.08952904776515</v>
      </c>
    </row>
    <row r="16270" spans="1:2" x14ac:dyDescent="0.2">
      <c r="A16270">
        <v>162.68000000003701</v>
      </c>
      <c r="B16270">
        <v>661.36505334509559</v>
      </c>
    </row>
    <row r="16271" spans="1:2" x14ac:dyDescent="0.2">
      <c r="A16271">
        <v>162.690000000037</v>
      </c>
      <c r="B16271">
        <v>663.20192984302173</v>
      </c>
    </row>
    <row r="16272" spans="1:2" x14ac:dyDescent="0.2">
      <c r="A16272">
        <v>162.70000000003699</v>
      </c>
      <c r="B16272">
        <v>663.75899103614165</v>
      </c>
    </row>
    <row r="16273" spans="1:2" x14ac:dyDescent="0.2">
      <c r="A16273">
        <v>162.71000000003701</v>
      </c>
      <c r="B16273">
        <v>669.90972020527715</v>
      </c>
    </row>
    <row r="16274" spans="1:2" x14ac:dyDescent="0.2">
      <c r="A16274">
        <v>162.720000000037</v>
      </c>
      <c r="B16274">
        <v>680.8094821212278</v>
      </c>
    </row>
    <row r="16275" spans="1:2" x14ac:dyDescent="0.2">
      <c r="A16275">
        <v>162.73000000003699</v>
      </c>
      <c r="B16275">
        <v>675.1453311064887</v>
      </c>
    </row>
    <row r="16276" spans="1:2" x14ac:dyDescent="0.2">
      <c r="A16276">
        <v>162.74000000003701</v>
      </c>
      <c r="B16276">
        <v>666.61304729228766</v>
      </c>
    </row>
    <row r="16277" spans="1:2" x14ac:dyDescent="0.2">
      <c r="A16277">
        <v>162.75000000003701</v>
      </c>
      <c r="B16277">
        <v>668.7202141879859</v>
      </c>
    </row>
    <row r="16278" spans="1:2" x14ac:dyDescent="0.2">
      <c r="A16278">
        <v>162.760000000037</v>
      </c>
      <c r="B16278">
        <v>677.36831403221947</v>
      </c>
    </row>
    <row r="16279" spans="1:2" x14ac:dyDescent="0.2">
      <c r="A16279">
        <v>162.77000000003699</v>
      </c>
      <c r="B16279">
        <v>678.90998636668814</v>
      </c>
    </row>
    <row r="16280" spans="1:2" x14ac:dyDescent="0.2">
      <c r="A16280">
        <v>162.78000000003701</v>
      </c>
      <c r="B16280">
        <v>676.46274297417722</v>
      </c>
    </row>
    <row r="16281" spans="1:2" x14ac:dyDescent="0.2">
      <c r="A16281">
        <v>162.790000000037</v>
      </c>
      <c r="B16281">
        <v>682.3325768562155</v>
      </c>
    </row>
    <row r="16282" spans="1:2" x14ac:dyDescent="0.2">
      <c r="A16282">
        <v>162.80000000003699</v>
      </c>
      <c r="B16282">
        <v>683.87531443564103</v>
      </c>
    </row>
    <row r="16283" spans="1:2" x14ac:dyDescent="0.2">
      <c r="A16283">
        <v>162.81000000003701</v>
      </c>
      <c r="B16283">
        <v>676.0860311074498</v>
      </c>
    </row>
    <row r="16284" spans="1:2" x14ac:dyDescent="0.2">
      <c r="A16284">
        <v>162.820000000037</v>
      </c>
      <c r="B16284">
        <v>674.27318370800037</v>
      </c>
    </row>
    <row r="16285" spans="1:2" x14ac:dyDescent="0.2">
      <c r="A16285">
        <v>162.83000000003699</v>
      </c>
      <c r="B16285">
        <v>679.77442432621353</v>
      </c>
    </row>
    <row r="16286" spans="1:2" x14ac:dyDescent="0.2">
      <c r="A16286">
        <v>162.84000000003701</v>
      </c>
      <c r="B16286">
        <v>682.12190060386502</v>
      </c>
    </row>
    <row r="16287" spans="1:2" x14ac:dyDescent="0.2">
      <c r="A16287">
        <v>162.850000000037</v>
      </c>
      <c r="B16287">
        <v>677.96465872773979</v>
      </c>
    </row>
    <row r="16288" spans="1:2" x14ac:dyDescent="0.2">
      <c r="A16288">
        <v>162.86000000003699</v>
      </c>
      <c r="B16288">
        <v>675.59757729579644</v>
      </c>
    </row>
    <row r="16289" spans="1:2" x14ac:dyDescent="0.2">
      <c r="A16289">
        <v>162.87000000003701</v>
      </c>
      <c r="B16289">
        <v>678.01026211654607</v>
      </c>
    </row>
    <row r="16290" spans="1:2" x14ac:dyDescent="0.2">
      <c r="A16290">
        <v>162.880000000037</v>
      </c>
      <c r="B16290">
        <v>670.56473707570308</v>
      </c>
    </row>
    <row r="16291" spans="1:2" x14ac:dyDescent="0.2">
      <c r="A16291">
        <v>162.89000000003699</v>
      </c>
      <c r="B16291">
        <v>666.53489459992375</v>
      </c>
    </row>
    <row r="16292" spans="1:2" x14ac:dyDescent="0.2">
      <c r="A16292">
        <v>162.90000000003701</v>
      </c>
      <c r="B16292">
        <v>669.8332710907539</v>
      </c>
    </row>
    <row r="16293" spans="1:2" x14ac:dyDescent="0.2">
      <c r="A16293">
        <v>162.910000000037</v>
      </c>
      <c r="B16293">
        <v>672.59317544938222</v>
      </c>
    </row>
    <row r="16294" spans="1:2" x14ac:dyDescent="0.2">
      <c r="A16294">
        <v>162.92000000003699</v>
      </c>
      <c r="B16294">
        <v>677.5179556470282</v>
      </c>
    </row>
    <row r="16295" spans="1:2" x14ac:dyDescent="0.2">
      <c r="A16295">
        <v>162.93000000003701</v>
      </c>
      <c r="B16295">
        <v>674.00741260885434</v>
      </c>
    </row>
    <row r="16296" spans="1:2" x14ac:dyDescent="0.2">
      <c r="A16296">
        <v>162.940000000037</v>
      </c>
      <c r="B16296">
        <v>664.04636208677346</v>
      </c>
    </row>
    <row r="16297" spans="1:2" x14ac:dyDescent="0.2">
      <c r="A16297">
        <v>162.95000000003699</v>
      </c>
      <c r="B16297">
        <v>655.2732189074386</v>
      </c>
    </row>
    <row r="16298" spans="1:2" x14ac:dyDescent="0.2">
      <c r="A16298">
        <v>162.96000000003701</v>
      </c>
      <c r="B16298">
        <v>651.18320736687929</v>
      </c>
    </row>
    <row r="16299" spans="1:2" x14ac:dyDescent="0.2">
      <c r="A16299">
        <v>162.970000000037</v>
      </c>
      <c r="B16299">
        <v>642.92292754159178</v>
      </c>
    </row>
    <row r="16300" spans="1:2" x14ac:dyDescent="0.2">
      <c r="A16300">
        <v>162.98000000003699</v>
      </c>
      <c r="B16300">
        <v>631.72342944173579</v>
      </c>
    </row>
    <row r="16301" spans="1:2" x14ac:dyDescent="0.2">
      <c r="A16301">
        <v>162.99000000003701</v>
      </c>
      <c r="B16301">
        <v>625.77674602352056</v>
      </c>
    </row>
    <row r="16302" spans="1:2" x14ac:dyDescent="0.2">
      <c r="A16302">
        <v>163.00000000003701</v>
      </c>
      <c r="B16302">
        <v>630.18001002532276</v>
      </c>
    </row>
    <row r="16303" spans="1:2" x14ac:dyDescent="0.2">
      <c r="A16303">
        <v>163.010000000037</v>
      </c>
      <c r="B16303">
        <v>634.69143529835708</v>
      </c>
    </row>
    <row r="16304" spans="1:2" x14ac:dyDescent="0.2">
      <c r="A16304">
        <v>163.02000000003699</v>
      </c>
      <c r="B16304">
        <v>631.19275784035938</v>
      </c>
    </row>
    <row r="16305" spans="1:2" x14ac:dyDescent="0.2">
      <c r="A16305">
        <v>163.03000000003701</v>
      </c>
      <c r="B16305">
        <v>623.92142481720555</v>
      </c>
    </row>
    <row r="16306" spans="1:2" x14ac:dyDescent="0.2">
      <c r="A16306">
        <v>163.040000000037</v>
      </c>
      <c r="B16306">
        <v>617.58117378615259</v>
      </c>
    </row>
    <row r="16307" spans="1:2" x14ac:dyDescent="0.2">
      <c r="A16307">
        <v>163.05000000003699</v>
      </c>
      <c r="B16307">
        <v>616.40196337062412</v>
      </c>
    </row>
    <row r="16308" spans="1:2" x14ac:dyDescent="0.2">
      <c r="A16308">
        <v>163.06000000003701</v>
      </c>
      <c r="B16308">
        <v>615.91570304807601</v>
      </c>
    </row>
    <row r="16309" spans="1:2" x14ac:dyDescent="0.2">
      <c r="A16309">
        <v>163.070000000037</v>
      </c>
      <c r="B16309">
        <v>608.06948611042139</v>
      </c>
    </row>
    <row r="16310" spans="1:2" x14ac:dyDescent="0.2">
      <c r="A16310">
        <v>163.08000000003699</v>
      </c>
      <c r="B16310">
        <v>603.05698146570671</v>
      </c>
    </row>
    <row r="16311" spans="1:2" x14ac:dyDescent="0.2">
      <c r="A16311">
        <v>163.09000000003701</v>
      </c>
      <c r="B16311">
        <v>609.74863955737703</v>
      </c>
    </row>
    <row r="16312" spans="1:2" x14ac:dyDescent="0.2">
      <c r="A16312">
        <v>163.100000000037</v>
      </c>
      <c r="B16312">
        <v>614.62046301786938</v>
      </c>
    </row>
    <row r="16313" spans="1:2" x14ac:dyDescent="0.2">
      <c r="A16313">
        <v>163.11000000003699</v>
      </c>
      <c r="B16313">
        <v>608.12091378072455</v>
      </c>
    </row>
    <row r="16314" spans="1:2" x14ac:dyDescent="0.2">
      <c r="A16314">
        <v>163.12000000003701</v>
      </c>
      <c r="B16314">
        <v>593.51165403627044</v>
      </c>
    </row>
    <row r="16315" spans="1:2" x14ac:dyDescent="0.2">
      <c r="A16315">
        <v>163.130000000037</v>
      </c>
      <c r="B16315">
        <v>595.72457053132587</v>
      </c>
    </row>
    <row r="16316" spans="1:2" x14ac:dyDescent="0.2">
      <c r="A16316">
        <v>163.14000000003699</v>
      </c>
      <c r="B16316">
        <v>592.23917877912072</v>
      </c>
    </row>
    <row r="16317" spans="1:2" x14ac:dyDescent="0.2">
      <c r="A16317">
        <v>163.15000000003701</v>
      </c>
      <c r="B16317">
        <v>593.19090870359139</v>
      </c>
    </row>
    <row r="16318" spans="1:2" x14ac:dyDescent="0.2">
      <c r="A16318">
        <v>163.160000000037</v>
      </c>
      <c r="B16318">
        <v>594.14522576719537</v>
      </c>
    </row>
    <row r="16319" spans="1:2" x14ac:dyDescent="0.2">
      <c r="A16319">
        <v>163.17000000003699</v>
      </c>
      <c r="B16319">
        <v>589.23963021177372</v>
      </c>
    </row>
    <row r="16320" spans="1:2" x14ac:dyDescent="0.2">
      <c r="A16320">
        <v>163.18000000003701</v>
      </c>
      <c r="B16320">
        <v>580.60502960616918</v>
      </c>
    </row>
    <row r="16321" spans="1:2" x14ac:dyDescent="0.2">
      <c r="A16321">
        <v>163.190000000037</v>
      </c>
      <c r="B16321">
        <v>577.09458060305258</v>
      </c>
    </row>
    <row r="16322" spans="1:2" x14ac:dyDescent="0.2">
      <c r="A16322">
        <v>163.20000000003699</v>
      </c>
      <c r="B16322">
        <v>571.43909516360475</v>
      </c>
    </row>
    <row r="16323" spans="1:2" x14ac:dyDescent="0.2">
      <c r="A16323">
        <v>163.21000000003701</v>
      </c>
      <c r="B16323">
        <v>565.68665224825122</v>
      </c>
    </row>
    <row r="16324" spans="1:2" x14ac:dyDescent="0.2">
      <c r="A16324">
        <v>163.220000000037</v>
      </c>
      <c r="B16324">
        <v>561.33980147546561</v>
      </c>
    </row>
    <row r="16325" spans="1:2" x14ac:dyDescent="0.2">
      <c r="A16325">
        <v>163.23000000003699</v>
      </c>
      <c r="B16325">
        <v>555.93070689237004</v>
      </c>
    </row>
    <row r="16326" spans="1:2" x14ac:dyDescent="0.2">
      <c r="A16326">
        <v>163.24000000003701</v>
      </c>
      <c r="B16326">
        <v>552.53276804372945</v>
      </c>
    </row>
    <row r="16327" spans="1:2" x14ac:dyDescent="0.2">
      <c r="A16327">
        <v>163.25000000003701</v>
      </c>
      <c r="B16327">
        <v>554.3236568627774</v>
      </c>
    </row>
    <row r="16328" spans="1:2" x14ac:dyDescent="0.2">
      <c r="A16328">
        <v>163.260000000037</v>
      </c>
      <c r="B16328">
        <v>556.82363054354505</v>
      </c>
    </row>
    <row r="16329" spans="1:2" x14ac:dyDescent="0.2">
      <c r="A16329">
        <v>163.27000000003699</v>
      </c>
      <c r="B16329">
        <v>556.35763357222299</v>
      </c>
    </row>
    <row r="16330" spans="1:2" x14ac:dyDescent="0.2">
      <c r="A16330">
        <v>163.28000000003701</v>
      </c>
      <c r="B16330">
        <v>553.50562335936684</v>
      </c>
    </row>
    <row r="16331" spans="1:2" x14ac:dyDescent="0.2">
      <c r="A16331">
        <v>163.290000000037</v>
      </c>
      <c r="B16331">
        <v>549.933646383221</v>
      </c>
    </row>
    <row r="16332" spans="1:2" x14ac:dyDescent="0.2">
      <c r="A16332">
        <v>163.30000000003699</v>
      </c>
      <c r="B16332">
        <v>544.61316389073272</v>
      </c>
    </row>
    <row r="16333" spans="1:2" x14ac:dyDescent="0.2">
      <c r="A16333">
        <v>163.31000000003701</v>
      </c>
      <c r="B16333">
        <v>541.7551628914016</v>
      </c>
    </row>
    <row r="16334" spans="1:2" x14ac:dyDescent="0.2">
      <c r="A16334">
        <v>163.320000000037</v>
      </c>
      <c r="B16334">
        <v>539.06678958893986</v>
      </c>
    </row>
    <row r="16335" spans="1:2" x14ac:dyDescent="0.2">
      <c r="A16335">
        <v>163.33000000003699</v>
      </c>
      <c r="B16335">
        <v>515.0453790866186</v>
      </c>
    </row>
    <row r="16336" spans="1:2" x14ac:dyDescent="0.2">
      <c r="A16336">
        <v>163.34000000003701</v>
      </c>
      <c r="B16336">
        <v>533.86383391169431</v>
      </c>
    </row>
    <row r="16337" spans="1:2" x14ac:dyDescent="0.2">
      <c r="A16337">
        <v>163.350000000037</v>
      </c>
      <c r="B16337">
        <v>532.02138376240032</v>
      </c>
    </row>
    <row r="16338" spans="1:2" x14ac:dyDescent="0.2">
      <c r="A16338">
        <v>163.36000000003699</v>
      </c>
      <c r="B16338">
        <v>539.73417901510425</v>
      </c>
    </row>
    <row r="16339" spans="1:2" x14ac:dyDescent="0.2">
      <c r="A16339">
        <v>163.37000000003701</v>
      </c>
      <c r="B16339">
        <v>535.87173005212185</v>
      </c>
    </row>
    <row r="16340" spans="1:2" x14ac:dyDescent="0.2">
      <c r="A16340">
        <v>163.380000000037</v>
      </c>
      <c r="B16340">
        <v>531.01591396767537</v>
      </c>
    </row>
    <row r="16341" spans="1:2" x14ac:dyDescent="0.2">
      <c r="A16341">
        <v>163.39000000003699</v>
      </c>
      <c r="B16341">
        <v>533.94870043908304</v>
      </c>
    </row>
    <row r="16342" spans="1:2" x14ac:dyDescent="0.2">
      <c r="A16342">
        <v>163.40000000003701</v>
      </c>
      <c r="B16342">
        <v>535.6221325683839</v>
      </c>
    </row>
    <row r="16343" spans="1:2" x14ac:dyDescent="0.2">
      <c r="A16343">
        <v>163.410000000037</v>
      </c>
      <c r="B16343">
        <v>532.43055328726143</v>
      </c>
    </row>
    <row r="16344" spans="1:2" x14ac:dyDescent="0.2">
      <c r="A16344">
        <v>163.42000000003699</v>
      </c>
      <c r="B16344">
        <v>523.25998950928863</v>
      </c>
    </row>
    <row r="16345" spans="1:2" x14ac:dyDescent="0.2">
      <c r="A16345">
        <v>163.43000000003701</v>
      </c>
      <c r="B16345">
        <v>511.97413952646201</v>
      </c>
    </row>
    <row r="16346" spans="1:2" x14ac:dyDescent="0.2">
      <c r="A16346">
        <v>163.440000000037</v>
      </c>
      <c r="B16346">
        <v>501.73035314755441</v>
      </c>
    </row>
    <row r="16347" spans="1:2" x14ac:dyDescent="0.2">
      <c r="A16347">
        <v>163.45000000003699</v>
      </c>
      <c r="B16347">
        <v>494.80440705753637</v>
      </c>
    </row>
    <row r="16348" spans="1:2" x14ac:dyDescent="0.2">
      <c r="A16348">
        <v>163.46000000003701</v>
      </c>
      <c r="B16348">
        <v>494.89453260143051</v>
      </c>
    </row>
    <row r="16349" spans="1:2" x14ac:dyDescent="0.2">
      <c r="A16349">
        <v>163.470000000037</v>
      </c>
      <c r="B16349">
        <v>500.83471200878103</v>
      </c>
    </row>
    <row r="16350" spans="1:2" x14ac:dyDescent="0.2">
      <c r="A16350">
        <v>163.48000000003699</v>
      </c>
      <c r="B16350">
        <v>500.44305163208406</v>
      </c>
    </row>
    <row r="16351" spans="1:2" x14ac:dyDescent="0.2">
      <c r="A16351">
        <v>163.49000000003701</v>
      </c>
      <c r="B16351">
        <v>496.15316006853618</v>
      </c>
    </row>
    <row r="16352" spans="1:2" x14ac:dyDescent="0.2">
      <c r="A16352">
        <v>163.50000000003701</v>
      </c>
      <c r="B16352">
        <v>493.69308399568763</v>
      </c>
    </row>
    <row r="16353" spans="1:2" x14ac:dyDescent="0.2">
      <c r="A16353">
        <v>163.510000000037</v>
      </c>
      <c r="B16353">
        <v>493.8252875324726</v>
      </c>
    </row>
    <row r="16354" spans="1:2" x14ac:dyDescent="0.2">
      <c r="A16354">
        <v>163.52000000003699</v>
      </c>
      <c r="B16354">
        <v>487.78817576133258</v>
      </c>
    </row>
    <row r="16355" spans="1:2" x14ac:dyDescent="0.2">
      <c r="A16355">
        <v>163.53000000003701</v>
      </c>
      <c r="B16355">
        <v>475.04693671250118</v>
      </c>
    </row>
    <row r="16356" spans="1:2" x14ac:dyDescent="0.2">
      <c r="A16356">
        <v>163.540000000037</v>
      </c>
      <c r="B16356">
        <v>469.85369105813402</v>
      </c>
    </row>
    <row r="16357" spans="1:2" x14ac:dyDescent="0.2">
      <c r="A16357">
        <v>163.55000000003699</v>
      </c>
      <c r="B16357">
        <v>471.43749980024296</v>
      </c>
    </row>
    <row r="16358" spans="1:2" x14ac:dyDescent="0.2">
      <c r="A16358">
        <v>163.56000000003701</v>
      </c>
      <c r="B16358">
        <v>472.79640777767088</v>
      </c>
    </row>
    <row r="16359" spans="1:2" x14ac:dyDescent="0.2">
      <c r="A16359">
        <v>163.570000000037</v>
      </c>
      <c r="B16359">
        <v>471.34112715389108</v>
      </c>
    </row>
    <row r="16360" spans="1:2" x14ac:dyDescent="0.2">
      <c r="A16360">
        <v>163.58000000003699</v>
      </c>
      <c r="B16360">
        <v>467.51342593889484</v>
      </c>
    </row>
    <row r="16361" spans="1:2" x14ac:dyDescent="0.2">
      <c r="A16361">
        <v>163.59000000003701</v>
      </c>
      <c r="B16361">
        <v>466.71893605850471</v>
      </c>
    </row>
    <row r="16362" spans="1:2" x14ac:dyDescent="0.2">
      <c r="A16362">
        <v>163.600000000037</v>
      </c>
      <c r="B16362">
        <v>469.98312333457909</v>
      </c>
    </row>
    <row r="16363" spans="1:2" x14ac:dyDescent="0.2">
      <c r="A16363">
        <v>163.61000000003699</v>
      </c>
      <c r="B16363">
        <v>467.48199116863924</v>
      </c>
    </row>
    <row r="16364" spans="1:2" x14ac:dyDescent="0.2">
      <c r="A16364">
        <v>163.62000000003701</v>
      </c>
      <c r="B16364">
        <v>460.00388765590162</v>
      </c>
    </row>
    <row r="16365" spans="1:2" x14ac:dyDescent="0.2">
      <c r="A16365">
        <v>163.630000000038</v>
      </c>
      <c r="B16365">
        <v>449.29165413951335</v>
      </c>
    </row>
    <row r="16366" spans="1:2" x14ac:dyDescent="0.2">
      <c r="A16366">
        <v>163.64000000003799</v>
      </c>
      <c r="B16366">
        <v>446.74758787308639</v>
      </c>
    </row>
    <row r="16367" spans="1:2" x14ac:dyDescent="0.2">
      <c r="A16367">
        <v>163.65000000003701</v>
      </c>
      <c r="B16367">
        <v>447.61586352124459</v>
      </c>
    </row>
    <row r="16368" spans="1:2" x14ac:dyDescent="0.2">
      <c r="A16368">
        <v>163.660000000037</v>
      </c>
      <c r="B16368">
        <v>439.82479339874408</v>
      </c>
    </row>
    <row r="16369" spans="1:2" x14ac:dyDescent="0.2">
      <c r="A16369">
        <v>163.67000000003699</v>
      </c>
      <c r="B16369">
        <v>437.52307992613788</v>
      </c>
    </row>
    <row r="16370" spans="1:2" x14ac:dyDescent="0.2">
      <c r="A16370">
        <v>163.68000000003701</v>
      </c>
      <c r="B16370">
        <v>440.59442845561347</v>
      </c>
    </row>
    <row r="16371" spans="1:2" x14ac:dyDescent="0.2">
      <c r="A16371">
        <v>163.690000000038</v>
      </c>
      <c r="B16371">
        <v>439.02488117730348</v>
      </c>
    </row>
    <row r="16372" spans="1:2" x14ac:dyDescent="0.2">
      <c r="A16372">
        <v>163.70000000003799</v>
      </c>
      <c r="B16372">
        <v>435.84786332000152</v>
      </c>
    </row>
    <row r="16373" spans="1:2" x14ac:dyDescent="0.2">
      <c r="A16373">
        <v>163.71000000003701</v>
      </c>
      <c r="B16373">
        <v>434.71767212949993</v>
      </c>
    </row>
    <row r="16374" spans="1:2" x14ac:dyDescent="0.2">
      <c r="A16374">
        <v>163.720000000037</v>
      </c>
      <c r="B16374">
        <v>435.01345720727141</v>
      </c>
    </row>
    <row r="16375" spans="1:2" x14ac:dyDescent="0.2">
      <c r="A16375">
        <v>163.73000000003699</v>
      </c>
      <c r="B16375">
        <v>437.39722155406787</v>
      </c>
    </row>
    <row r="16376" spans="1:2" x14ac:dyDescent="0.2">
      <c r="A16376">
        <v>163.74000000003701</v>
      </c>
      <c r="B16376">
        <v>435.60227497503706</v>
      </c>
    </row>
    <row r="16377" spans="1:2" x14ac:dyDescent="0.2">
      <c r="A16377">
        <v>163.750000000038</v>
      </c>
      <c r="B16377">
        <v>427.21379691046479</v>
      </c>
    </row>
    <row r="16378" spans="1:2" x14ac:dyDescent="0.2">
      <c r="A16378">
        <v>163.76000000003799</v>
      </c>
      <c r="B16378">
        <v>420.02677918076728</v>
      </c>
    </row>
    <row r="16379" spans="1:2" x14ac:dyDescent="0.2">
      <c r="A16379">
        <v>163.77000000003699</v>
      </c>
      <c r="B16379">
        <v>423.24446322752198</v>
      </c>
    </row>
    <row r="16380" spans="1:2" x14ac:dyDescent="0.2">
      <c r="A16380">
        <v>163.78000000003701</v>
      </c>
      <c r="B16380">
        <v>426.95314388341444</v>
      </c>
    </row>
    <row r="16381" spans="1:2" x14ac:dyDescent="0.2">
      <c r="A16381">
        <v>163.790000000037</v>
      </c>
      <c r="B16381">
        <v>426.74002499379708</v>
      </c>
    </row>
    <row r="16382" spans="1:2" x14ac:dyDescent="0.2">
      <c r="A16382">
        <v>163.80000000003699</v>
      </c>
      <c r="B16382">
        <v>422.84569187858841</v>
      </c>
    </row>
    <row r="16383" spans="1:2" x14ac:dyDescent="0.2">
      <c r="A16383">
        <v>163.810000000038</v>
      </c>
      <c r="B16383">
        <v>415.77859860120083</v>
      </c>
    </row>
    <row r="16384" spans="1:2" x14ac:dyDescent="0.2">
      <c r="A16384">
        <v>163.82000000003799</v>
      </c>
      <c r="B16384">
        <v>411.78845069190896</v>
      </c>
    </row>
    <row r="16385" spans="1:2" x14ac:dyDescent="0.2">
      <c r="A16385">
        <v>163.83000000003801</v>
      </c>
      <c r="B16385">
        <v>415.25148432933298</v>
      </c>
    </row>
    <row r="16386" spans="1:2" x14ac:dyDescent="0.2">
      <c r="A16386">
        <v>163.840000000038</v>
      </c>
      <c r="B16386">
        <v>414.75000196079509</v>
      </c>
    </row>
    <row r="16387" spans="1:2" x14ac:dyDescent="0.2">
      <c r="A16387">
        <v>163.85000000003799</v>
      </c>
      <c r="B16387">
        <v>407.44184752533283</v>
      </c>
    </row>
    <row r="16388" spans="1:2" x14ac:dyDescent="0.2">
      <c r="A16388">
        <v>163.86000000003801</v>
      </c>
      <c r="B16388">
        <v>409.44113078474868</v>
      </c>
    </row>
    <row r="16389" spans="1:2" x14ac:dyDescent="0.2">
      <c r="A16389">
        <v>163.870000000038</v>
      </c>
      <c r="B16389">
        <v>412.13779992550462</v>
      </c>
    </row>
    <row r="16390" spans="1:2" x14ac:dyDescent="0.2">
      <c r="A16390">
        <v>163.880000000038</v>
      </c>
      <c r="B16390">
        <v>408.06102865650581</v>
      </c>
    </row>
    <row r="16391" spans="1:2" x14ac:dyDescent="0.2">
      <c r="A16391">
        <v>163.89000000003799</v>
      </c>
      <c r="B16391">
        <v>409.02307366926647</v>
      </c>
    </row>
    <row r="16392" spans="1:2" x14ac:dyDescent="0.2">
      <c r="A16392">
        <v>163.90000000003801</v>
      </c>
      <c r="B16392">
        <v>404.11462364693057</v>
      </c>
    </row>
    <row r="16393" spans="1:2" x14ac:dyDescent="0.2">
      <c r="A16393">
        <v>163.910000000038</v>
      </c>
      <c r="B16393">
        <v>399.80526202330998</v>
      </c>
    </row>
    <row r="16394" spans="1:2" x14ac:dyDescent="0.2">
      <c r="A16394">
        <v>163.92000000003799</v>
      </c>
      <c r="B16394">
        <v>396.73055830136974</v>
      </c>
    </row>
    <row r="16395" spans="1:2" x14ac:dyDescent="0.2">
      <c r="A16395">
        <v>163.93000000003801</v>
      </c>
      <c r="B16395">
        <v>387.42176952514586</v>
      </c>
    </row>
    <row r="16396" spans="1:2" x14ac:dyDescent="0.2">
      <c r="A16396">
        <v>163.940000000038</v>
      </c>
      <c r="B16396">
        <v>372.61713726664129</v>
      </c>
    </row>
    <row r="16397" spans="1:2" x14ac:dyDescent="0.2">
      <c r="A16397">
        <v>163.95000000003799</v>
      </c>
      <c r="B16397">
        <v>368.62404146492099</v>
      </c>
    </row>
    <row r="16398" spans="1:2" x14ac:dyDescent="0.2">
      <c r="A16398">
        <v>163.96000000003801</v>
      </c>
      <c r="B16398">
        <v>376.38636062292608</v>
      </c>
    </row>
    <row r="16399" spans="1:2" x14ac:dyDescent="0.2">
      <c r="A16399">
        <v>163.970000000038</v>
      </c>
      <c r="B16399">
        <v>378.01086143974453</v>
      </c>
    </row>
    <row r="16400" spans="1:2" x14ac:dyDescent="0.2">
      <c r="A16400">
        <v>163.98000000003799</v>
      </c>
      <c r="B16400">
        <v>375.8899805876091</v>
      </c>
    </row>
    <row r="16401" spans="1:2" x14ac:dyDescent="0.2">
      <c r="A16401">
        <v>163.99000000003801</v>
      </c>
      <c r="B16401">
        <v>370.08049370468325</v>
      </c>
    </row>
    <row r="16402" spans="1:2" x14ac:dyDescent="0.2">
      <c r="A16402">
        <v>164.000000000038</v>
      </c>
      <c r="B16402">
        <v>356.52994291934721</v>
      </c>
    </row>
    <row r="16403" spans="1:2" x14ac:dyDescent="0.2">
      <c r="A16403">
        <v>164.01000000003799</v>
      </c>
      <c r="B16403">
        <v>348.86891699115859</v>
      </c>
    </row>
    <row r="16404" spans="1:2" x14ac:dyDescent="0.2">
      <c r="A16404">
        <v>164.02000000003801</v>
      </c>
      <c r="B16404">
        <v>355.77902457592762</v>
      </c>
    </row>
    <row r="16405" spans="1:2" x14ac:dyDescent="0.2">
      <c r="A16405">
        <v>164.030000000038</v>
      </c>
      <c r="B16405">
        <v>358.06146515767438</v>
      </c>
    </row>
    <row r="16406" spans="1:2" x14ac:dyDescent="0.2">
      <c r="A16406">
        <v>164.04000000003799</v>
      </c>
      <c r="B16406">
        <v>351.27777645334203</v>
      </c>
    </row>
    <row r="16407" spans="1:2" x14ac:dyDescent="0.2">
      <c r="A16407">
        <v>164.05000000003801</v>
      </c>
      <c r="B16407">
        <v>345.74888587407793</v>
      </c>
    </row>
    <row r="16408" spans="1:2" x14ac:dyDescent="0.2">
      <c r="A16408">
        <v>164.060000000038</v>
      </c>
      <c r="B16408">
        <v>347.7040503275158</v>
      </c>
    </row>
    <row r="16409" spans="1:2" x14ac:dyDescent="0.2">
      <c r="A16409">
        <v>164.07000000003799</v>
      </c>
      <c r="B16409">
        <v>356.75702284891793</v>
      </c>
    </row>
    <row r="16410" spans="1:2" x14ac:dyDescent="0.2">
      <c r="A16410">
        <v>164.08000000003801</v>
      </c>
      <c r="B16410">
        <v>361.54094627703358</v>
      </c>
    </row>
    <row r="16411" spans="1:2" x14ac:dyDescent="0.2">
      <c r="A16411">
        <v>164.090000000038</v>
      </c>
      <c r="B16411">
        <v>355.43016999219304</v>
      </c>
    </row>
    <row r="16412" spans="1:2" x14ac:dyDescent="0.2">
      <c r="A16412">
        <v>164.10000000003799</v>
      </c>
      <c r="B16412">
        <v>347.09985215344142</v>
      </c>
    </row>
    <row r="16413" spans="1:2" x14ac:dyDescent="0.2">
      <c r="A16413">
        <v>164.11000000003801</v>
      </c>
      <c r="B16413">
        <v>350.17987890104394</v>
      </c>
    </row>
    <row r="16414" spans="1:2" x14ac:dyDescent="0.2">
      <c r="A16414">
        <v>164.120000000038</v>
      </c>
      <c r="B16414">
        <v>358.36493485097776</v>
      </c>
    </row>
    <row r="16415" spans="1:2" x14ac:dyDescent="0.2">
      <c r="A16415">
        <v>164.130000000038</v>
      </c>
      <c r="B16415">
        <v>355.19356002334939</v>
      </c>
    </row>
    <row r="16416" spans="1:2" x14ac:dyDescent="0.2">
      <c r="A16416">
        <v>164.14000000003799</v>
      </c>
      <c r="B16416">
        <v>347.51114650003422</v>
      </c>
    </row>
    <row r="16417" spans="1:2" x14ac:dyDescent="0.2">
      <c r="A16417">
        <v>164.15000000003801</v>
      </c>
      <c r="B16417">
        <v>343.17319290740062</v>
      </c>
    </row>
    <row r="16418" spans="1:2" x14ac:dyDescent="0.2">
      <c r="A16418">
        <v>164.160000000038</v>
      </c>
      <c r="B16418">
        <v>344.59518582895993</v>
      </c>
    </row>
    <row r="16419" spans="1:2" x14ac:dyDescent="0.2">
      <c r="A16419">
        <v>164.17000000003799</v>
      </c>
      <c r="B16419">
        <v>338.77722600249325</v>
      </c>
    </row>
    <row r="16420" spans="1:2" x14ac:dyDescent="0.2">
      <c r="A16420">
        <v>164.18000000003801</v>
      </c>
      <c r="B16420">
        <v>331.34285850364211</v>
      </c>
    </row>
    <row r="16421" spans="1:2" x14ac:dyDescent="0.2">
      <c r="A16421">
        <v>164.190000000038</v>
      </c>
      <c r="B16421">
        <v>328.97455765496954</v>
      </c>
    </row>
    <row r="16422" spans="1:2" x14ac:dyDescent="0.2">
      <c r="A16422">
        <v>164.20000000003799</v>
      </c>
      <c r="B16422">
        <v>328.07631489618637</v>
      </c>
    </row>
    <row r="16423" spans="1:2" x14ac:dyDescent="0.2">
      <c r="A16423">
        <v>164.21000000003801</v>
      </c>
      <c r="B16423">
        <v>333.27806523186212</v>
      </c>
    </row>
    <row r="16424" spans="1:2" x14ac:dyDescent="0.2">
      <c r="A16424">
        <v>164.220000000038</v>
      </c>
      <c r="B16424">
        <v>331.92058110845062</v>
      </c>
    </row>
    <row r="16425" spans="1:2" x14ac:dyDescent="0.2">
      <c r="A16425">
        <v>164.23000000003799</v>
      </c>
      <c r="B16425">
        <v>326.51005473380593</v>
      </c>
    </row>
    <row r="16426" spans="1:2" x14ac:dyDescent="0.2">
      <c r="A16426">
        <v>164.24000000003801</v>
      </c>
      <c r="B16426">
        <v>322.69313960409846</v>
      </c>
    </row>
    <row r="16427" spans="1:2" x14ac:dyDescent="0.2">
      <c r="A16427">
        <v>164.250000000038</v>
      </c>
      <c r="B16427">
        <v>315.37045133054011</v>
      </c>
    </row>
    <row r="16428" spans="1:2" x14ac:dyDescent="0.2">
      <c r="A16428">
        <v>164.26000000003799</v>
      </c>
      <c r="B16428">
        <v>311.02632036974904</v>
      </c>
    </row>
    <row r="16429" spans="1:2" x14ac:dyDescent="0.2">
      <c r="A16429">
        <v>164.27000000003801</v>
      </c>
      <c r="B16429">
        <v>309.51168419903786</v>
      </c>
    </row>
    <row r="16430" spans="1:2" x14ac:dyDescent="0.2">
      <c r="A16430">
        <v>164.280000000038</v>
      </c>
      <c r="B16430">
        <v>306.14432801793623</v>
      </c>
    </row>
    <row r="16431" spans="1:2" x14ac:dyDescent="0.2">
      <c r="A16431">
        <v>164.29000000003799</v>
      </c>
      <c r="B16431">
        <v>302.48731761042484</v>
      </c>
    </row>
    <row r="16432" spans="1:2" x14ac:dyDescent="0.2">
      <c r="A16432">
        <v>164.30000000003801</v>
      </c>
      <c r="B16432">
        <v>303.6301131848308</v>
      </c>
    </row>
    <row r="16433" spans="1:2" x14ac:dyDescent="0.2">
      <c r="A16433">
        <v>164.310000000038</v>
      </c>
      <c r="B16433">
        <v>305.85808377261424</v>
      </c>
    </row>
    <row r="16434" spans="1:2" x14ac:dyDescent="0.2">
      <c r="A16434">
        <v>164.32000000003799</v>
      </c>
      <c r="B16434">
        <v>302.46375892298926</v>
      </c>
    </row>
    <row r="16435" spans="1:2" x14ac:dyDescent="0.2">
      <c r="A16435">
        <v>164.33000000003801</v>
      </c>
      <c r="B16435">
        <v>303.13214408163577</v>
      </c>
    </row>
    <row r="16436" spans="1:2" x14ac:dyDescent="0.2">
      <c r="A16436">
        <v>164.340000000038</v>
      </c>
      <c r="B16436">
        <v>306.09196784803396</v>
      </c>
    </row>
    <row r="16437" spans="1:2" x14ac:dyDescent="0.2">
      <c r="A16437">
        <v>164.35000000003799</v>
      </c>
      <c r="B16437">
        <v>308.5239220100741</v>
      </c>
    </row>
    <row r="16438" spans="1:2" x14ac:dyDescent="0.2">
      <c r="A16438">
        <v>164.36000000003801</v>
      </c>
      <c r="B16438">
        <v>308.51118399346677</v>
      </c>
    </row>
    <row r="16439" spans="1:2" x14ac:dyDescent="0.2">
      <c r="A16439">
        <v>164.370000000038</v>
      </c>
      <c r="B16439">
        <v>297.54591662582482</v>
      </c>
    </row>
    <row r="16440" spans="1:2" x14ac:dyDescent="0.2">
      <c r="A16440">
        <v>164.380000000038</v>
      </c>
      <c r="B16440">
        <v>293.6100966856103</v>
      </c>
    </row>
    <row r="16441" spans="1:2" x14ac:dyDescent="0.2">
      <c r="A16441">
        <v>164.39000000003799</v>
      </c>
      <c r="B16441">
        <v>295.82306581626591</v>
      </c>
    </row>
    <row r="16442" spans="1:2" x14ac:dyDescent="0.2">
      <c r="A16442">
        <v>164.40000000003801</v>
      </c>
      <c r="B16442">
        <v>291.87307260264163</v>
      </c>
    </row>
    <row r="16443" spans="1:2" x14ac:dyDescent="0.2">
      <c r="A16443">
        <v>164.410000000038</v>
      </c>
      <c r="B16443">
        <v>288.45508443331045</v>
      </c>
    </row>
    <row r="16444" spans="1:2" x14ac:dyDescent="0.2">
      <c r="A16444">
        <v>164.42000000003799</v>
      </c>
      <c r="B16444">
        <v>284.14299323861962</v>
      </c>
    </row>
    <row r="16445" spans="1:2" x14ac:dyDescent="0.2">
      <c r="A16445">
        <v>164.43000000003801</v>
      </c>
      <c r="B16445">
        <v>285.2002765187051</v>
      </c>
    </row>
    <row r="16446" spans="1:2" x14ac:dyDescent="0.2">
      <c r="A16446">
        <v>164.440000000038</v>
      </c>
      <c r="B16446">
        <v>286.7894491810975</v>
      </c>
    </row>
    <row r="16447" spans="1:2" x14ac:dyDescent="0.2">
      <c r="A16447">
        <v>164.45000000003799</v>
      </c>
      <c r="B16447">
        <v>280.49284840405767</v>
      </c>
    </row>
    <row r="16448" spans="1:2" x14ac:dyDescent="0.2">
      <c r="A16448">
        <v>164.46000000003801</v>
      </c>
      <c r="B16448">
        <v>280.03630965026474</v>
      </c>
    </row>
    <row r="16449" spans="1:2" x14ac:dyDescent="0.2">
      <c r="A16449">
        <v>164.470000000038</v>
      </c>
      <c r="B16449">
        <v>279.12952627557746</v>
      </c>
    </row>
    <row r="16450" spans="1:2" x14ac:dyDescent="0.2">
      <c r="A16450">
        <v>164.48000000003799</v>
      </c>
      <c r="B16450">
        <v>278.35697130496163</v>
      </c>
    </row>
    <row r="16451" spans="1:2" x14ac:dyDescent="0.2">
      <c r="A16451">
        <v>164.49000000003801</v>
      </c>
      <c r="B16451">
        <v>282.46947550961846</v>
      </c>
    </row>
    <row r="16452" spans="1:2" x14ac:dyDescent="0.2">
      <c r="A16452">
        <v>164.500000000038</v>
      </c>
      <c r="B16452">
        <v>281.50175892108729</v>
      </c>
    </row>
    <row r="16453" spans="1:2" x14ac:dyDescent="0.2">
      <c r="A16453">
        <v>164.51000000003799</v>
      </c>
      <c r="B16453">
        <v>276.47122236251556</v>
      </c>
    </row>
    <row r="16454" spans="1:2" x14ac:dyDescent="0.2">
      <c r="A16454">
        <v>164.52000000003801</v>
      </c>
      <c r="B16454">
        <v>273.0395406577054</v>
      </c>
    </row>
    <row r="16455" spans="1:2" x14ac:dyDescent="0.2">
      <c r="A16455">
        <v>164.530000000038</v>
      </c>
      <c r="B16455">
        <v>269.52605160606538</v>
      </c>
    </row>
    <row r="16456" spans="1:2" x14ac:dyDescent="0.2">
      <c r="A16456">
        <v>164.54000000003799</v>
      </c>
      <c r="B16456">
        <v>261.39996234922484</v>
      </c>
    </row>
    <row r="16457" spans="1:2" x14ac:dyDescent="0.2">
      <c r="A16457">
        <v>164.55000000003801</v>
      </c>
      <c r="B16457">
        <v>254.96122771875972</v>
      </c>
    </row>
    <row r="16458" spans="1:2" x14ac:dyDescent="0.2">
      <c r="A16458">
        <v>164.560000000038</v>
      </c>
      <c r="B16458">
        <v>253.35340980457568</v>
      </c>
    </row>
    <row r="16459" spans="1:2" x14ac:dyDescent="0.2">
      <c r="A16459">
        <v>164.57000000003799</v>
      </c>
      <c r="B16459">
        <v>257.16805325200289</v>
      </c>
    </row>
    <row r="16460" spans="1:2" x14ac:dyDescent="0.2">
      <c r="A16460">
        <v>164.58000000003801</v>
      </c>
      <c r="B16460">
        <v>262.84221688736255</v>
      </c>
    </row>
    <row r="16461" spans="1:2" x14ac:dyDescent="0.2">
      <c r="A16461">
        <v>164.590000000038</v>
      </c>
      <c r="B16461">
        <v>261.561439837916</v>
      </c>
    </row>
    <row r="16462" spans="1:2" x14ac:dyDescent="0.2">
      <c r="A16462">
        <v>164.60000000003799</v>
      </c>
      <c r="B16462">
        <v>260.64827231248626</v>
      </c>
    </row>
    <row r="16463" spans="1:2" x14ac:dyDescent="0.2">
      <c r="A16463">
        <v>164.61000000003801</v>
      </c>
      <c r="B16463">
        <v>264.03435524263341</v>
      </c>
    </row>
    <row r="16464" spans="1:2" x14ac:dyDescent="0.2">
      <c r="A16464">
        <v>164.620000000038</v>
      </c>
      <c r="B16464">
        <v>266.74194036646077</v>
      </c>
    </row>
    <row r="16465" spans="1:2" x14ac:dyDescent="0.2">
      <c r="A16465">
        <v>164.630000000038</v>
      </c>
      <c r="B16465">
        <v>261.17886259580712</v>
      </c>
    </row>
    <row r="16466" spans="1:2" x14ac:dyDescent="0.2">
      <c r="A16466">
        <v>164.64000000003799</v>
      </c>
      <c r="B16466">
        <v>255.6056347056126</v>
      </c>
    </row>
    <row r="16467" spans="1:2" x14ac:dyDescent="0.2">
      <c r="A16467">
        <v>164.65000000003801</v>
      </c>
      <c r="B16467">
        <v>249.03212677722914</v>
      </c>
    </row>
    <row r="16468" spans="1:2" x14ac:dyDescent="0.2">
      <c r="A16468">
        <v>164.660000000038</v>
      </c>
      <c r="B16468">
        <v>241.84368378630475</v>
      </c>
    </row>
    <row r="16469" spans="1:2" x14ac:dyDescent="0.2">
      <c r="A16469">
        <v>164.67000000003799</v>
      </c>
      <c r="B16469">
        <v>239.02786631780768</v>
      </c>
    </row>
    <row r="16470" spans="1:2" x14ac:dyDescent="0.2">
      <c r="A16470">
        <v>164.68000000003801</v>
      </c>
      <c r="B16470">
        <v>240.42910514996743</v>
      </c>
    </row>
    <row r="16471" spans="1:2" x14ac:dyDescent="0.2">
      <c r="A16471">
        <v>164.690000000038</v>
      </c>
      <c r="B16471">
        <v>244.59832916267646</v>
      </c>
    </row>
    <row r="16472" spans="1:2" x14ac:dyDescent="0.2">
      <c r="A16472">
        <v>164.70000000003799</v>
      </c>
      <c r="B16472">
        <v>247.28985559795217</v>
      </c>
    </row>
    <row r="16473" spans="1:2" x14ac:dyDescent="0.2">
      <c r="A16473">
        <v>164.71000000003801</v>
      </c>
      <c r="B16473">
        <v>246.29205769978594</v>
      </c>
    </row>
    <row r="16474" spans="1:2" x14ac:dyDescent="0.2">
      <c r="A16474">
        <v>164.720000000038</v>
      </c>
      <c r="B16474">
        <v>246.22097069501541</v>
      </c>
    </row>
    <row r="16475" spans="1:2" x14ac:dyDescent="0.2">
      <c r="A16475">
        <v>164.73000000003799</v>
      </c>
      <c r="B16475">
        <v>245.37181775122878</v>
      </c>
    </row>
    <row r="16476" spans="1:2" x14ac:dyDescent="0.2">
      <c r="A16476">
        <v>164.74000000003801</v>
      </c>
      <c r="B16476">
        <v>241.76153738751188</v>
      </c>
    </row>
    <row r="16477" spans="1:2" x14ac:dyDescent="0.2">
      <c r="A16477">
        <v>164.750000000038</v>
      </c>
      <c r="B16477">
        <v>237.56463167244297</v>
      </c>
    </row>
    <row r="16478" spans="1:2" x14ac:dyDescent="0.2">
      <c r="A16478">
        <v>164.76000000003799</v>
      </c>
      <c r="B16478">
        <v>240.29110625887984</v>
      </c>
    </row>
    <row r="16479" spans="1:2" x14ac:dyDescent="0.2">
      <c r="A16479">
        <v>164.77000000003801</v>
      </c>
      <c r="B16479">
        <v>241.27393476152281</v>
      </c>
    </row>
    <row r="16480" spans="1:2" x14ac:dyDescent="0.2">
      <c r="A16480">
        <v>164.780000000038</v>
      </c>
      <c r="B16480">
        <v>239.40699216130776</v>
      </c>
    </row>
    <row r="16481" spans="1:2" x14ac:dyDescent="0.2">
      <c r="A16481">
        <v>164.79000000003799</v>
      </c>
      <c r="B16481">
        <v>236.28741576211362</v>
      </c>
    </row>
    <row r="16482" spans="1:2" x14ac:dyDescent="0.2">
      <c r="A16482">
        <v>164.80000000003801</v>
      </c>
      <c r="B16482">
        <v>232.00747250030406</v>
      </c>
    </row>
    <row r="16483" spans="1:2" x14ac:dyDescent="0.2">
      <c r="A16483">
        <v>164.810000000038</v>
      </c>
      <c r="B16483">
        <v>231.43303224412298</v>
      </c>
    </row>
    <row r="16484" spans="1:2" x14ac:dyDescent="0.2">
      <c r="A16484">
        <v>164.82000000003799</v>
      </c>
      <c r="B16484">
        <v>229.97772172171653</v>
      </c>
    </row>
    <row r="16485" spans="1:2" x14ac:dyDescent="0.2">
      <c r="A16485">
        <v>164.83000000003801</v>
      </c>
      <c r="B16485">
        <v>225.28887822438827</v>
      </c>
    </row>
    <row r="16486" spans="1:2" x14ac:dyDescent="0.2">
      <c r="A16486">
        <v>164.840000000038</v>
      </c>
      <c r="B16486">
        <v>218.87477913533928</v>
      </c>
    </row>
    <row r="16487" spans="1:2" x14ac:dyDescent="0.2">
      <c r="A16487">
        <v>164.85000000003799</v>
      </c>
      <c r="B16487">
        <v>218.99097779930904</v>
      </c>
    </row>
    <row r="16488" spans="1:2" x14ac:dyDescent="0.2">
      <c r="A16488">
        <v>164.86000000003801</v>
      </c>
      <c r="B16488">
        <v>219.22033094602614</v>
      </c>
    </row>
    <row r="16489" spans="1:2" x14ac:dyDescent="0.2">
      <c r="A16489">
        <v>164.870000000038</v>
      </c>
      <c r="B16489">
        <v>215.15459743708533</v>
      </c>
    </row>
    <row r="16490" spans="1:2" x14ac:dyDescent="0.2">
      <c r="A16490">
        <v>164.880000000038</v>
      </c>
      <c r="B16490">
        <v>214.39737612968173</v>
      </c>
    </row>
    <row r="16491" spans="1:2" x14ac:dyDescent="0.2">
      <c r="A16491">
        <v>164.89000000003799</v>
      </c>
      <c r="B16491">
        <v>216.50564755856061</v>
      </c>
    </row>
    <row r="16492" spans="1:2" x14ac:dyDescent="0.2">
      <c r="A16492">
        <v>164.90000000003801</v>
      </c>
      <c r="B16492">
        <v>219.01201060858727</v>
      </c>
    </row>
    <row r="16493" spans="1:2" x14ac:dyDescent="0.2">
      <c r="A16493">
        <v>164.910000000038</v>
      </c>
      <c r="B16493">
        <v>221.29561184732825</v>
      </c>
    </row>
    <row r="16494" spans="1:2" x14ac:dyDescent="0.2">
      <c r="A16494">
        <v>164.92000000003799</v>
      </c>
      <c r="B16494">
        <v>222.38510126743907</v>
      </c>
    </row>
    <row r="16495" spans="1:2" x14ac:dyDescent="0.2">
      <c r="A16495">
        <v>164.93000000003801</v>
      </c>
      <c r="B16495">
        <v>220.05157044320168</v>
      </c>
    </row>
    <row r="16496" spans="1:2" x14ac:dyDescent="0.2">
      <c r="A16496">
        <v>164.940000000038</v>
      </c>
      <c r="B16496">
        <v>220.16810798811068</v>
      </c>
    </row>
    <row r="16497" spans="1:2" x14ac:dyDescent="0.2">
      <c r="A16497">
        <v>164.95000000003799</v>
      </c>
      <c r="B16497">
        <v>221.22939493747444</v>
      </c>
    </row>
    <row r="16498" spans="1:2" x14ac:dyDescent="0.2">
      <c r="A16498">
        <v>164.96000000003801</v>
      </c>
      <c r="B16498">
        <v>218.91836091102527</v>
      </c>
    </row>
    <row r="16499" spans="1:2" x14ac:dyDescent="0.2">
      <c r="A16499">
        <v>164.970000000038</v>
      </c>
      <c r="B16499">
        <v>213.63987529416994</v>
      </c>
    </row>
    <row r="16500" spans="1:2" x14ac:dyDescent="0.2">
      <c r="A16500">
        <v>164.98000000003799</v>
      </c>
      <c r="B16500">
        <v>215.26549214499403</v>
      </c>
    </row>
    <row r="16501" spans="1:2" x14ac:dyDescent="0.2">
      <c r="A16501">
        <v>164.99000000003801</v>
      </c>
      <c r="B16501">
        <v>215.26002723892927</v>
      </c>
    </row>
    <row r="16502" spans="1:2" x14ac:dyDescent="0.2">
      <c r="A16502">
        <v>165.000000000038</v>
      </c>
      <c r="B16502">
        <v>205.78010142665477</v>
      </c>
    </row>
    <row r="16503" spans="1:2" x14ac:dyDescent="0.2">
      <c r="A16503">
        <v>165.01000000003799</v>
      </c>
      <c r="B16503">
        <v>197.82526031383412</v>
      </c>
    </row>
    <row r="16504" spans="1:2" x14ac:dyDescent="0.2">
      <c r="A16504">
        <v>165.02000000003801</v>
      </c>
      <c r="B16504">
        <v>192.66822526572287</v>
      </c>
    </row>
    <row r="16505" spans="1:2" x14ac:dyDescent="0.2">
      <c r="A16505">
        <v>165.030000000038</v>
      </c>
      <c r="B16505">
        <v>192.40634343227779</v>
      </c>
    </row>
    <row r="16506" spans="1:2" x14ac:dyDescent="0.2">
      <c r="A16506">
        <v>165.04000000003799</v>
      </c>
      <c r="B16506">
        <v>197.3430686728808</v>
      </c>
    </row>
    <row r="16507" spans="1:2" x14ac:dyDescent="0.2">
      <c r="A16507">
        <v>165.05000000003801</v>
      </c>
      <c r="B16507">
        <v>200.33738332711962</v>
      </c>
    </row>
    <row r="16508" spans="1:2" x14ac:dyDescent="0.2">
      <c r="A16508">
        <v>165.060000000038</v>
      </c>
      <c r="B16508">
        <v>198.62848426791692</v>
      </c>
    </row>
    <row r="16509" spans="1:2" x14ac:dyDescent="0.2">
      <c r="A16509">
        <v>165.07000000003799</v>
      </c>
      <c r="B16509">
        <v>199.16954479362104</v>
      </c>
    </row>
    <row r="16510" spans="1:2" x14ac:dyDescent="0.2">
      <c r="A16510">
        <v>165.08000000003801</v>
      </c>
      <c r="B16510">
        <v>206.57408414996999</v>
      </c>
    </row>
    <row r="16511" spans="1:2" x14ac:dyDescent="0.2">
      <c r="A16511">
        <v>165.090000000038</v>
      </c>
      <c r="B16511">
        <v>206.54680302786412</v>
      </c>
    </row>
    <row r="16512" spans="1:2" x14ac:dyDescent="0.2">
      <c r="A16512">
        <v>165.10000000003799</v>
      </c>
      <c r="B16512">
        <v>203.66670305540617</v>
      </c>
    </row>
    <row r="16513" spans="1:2" x14ac:dyDescent="0.2">
      <c r="A16513">
        <v>165.11000000003801</v>
      </c>
      <c r="B16513">
        <v>203.19236899844805</v>
      </c>
    </row>
    <row r="16514" spans="1:2" x14ac:dyDescent="0.2">
      <c r="A16514">
        <v>165.120000000038</v>
      </c>
      <c r="B16514">
        <v>198.85406906343761</v>
      </c>
    </row>
    <row r="16515" spans="1:2" x14ac:dyDescent="0.2">
      <c r="A16515">
        <v>165.130000000038</v>
      </c>
      <c r="B16515">
        <v>200.93139764592087</v>
      </c>
    </row>
    <row r="16516" spans="1:2" x14ac:dyDescent="0.2">
      <c r="A16516">
        <v>165.14000000003799</v>
      </c>
      <c r="B16516">
        <v>200.72125688456936</v>
      </c>
    </row>
    <row r="16517" spans="1:2" x14ac:dyDescent="0.2">
      <c r="A16517">
        <v>165.15000000003801</v>
      </c>
      <c r="B16517">
        <v>187.61615366401543</v>
      </c>
    </row>
    <row r="16518" spans="1:2" x14ac:dyDescent="0.2">
      <c r="A16518">
        <v>165.160000000038</v>
      </c>
      <c r="B16518">
        <v>184.97924435207915</v>
      </c>
    </row>
    <row r="16519" spans="1:2" x14ac:dyDescent="0.2">
      <c r="A16519">
        <v>165.17000000003799</v>
      </c>
      <c r="B16519">
        <v>190.24045323071743</v>
      </c>
    </row>
    <row r="16520" spans="1:2" x14ac:dyDescent="0.2">
      <c r="A16520">
        <v>165.18000000003801</v>
      </c>
      <c r="B16520">
        <v>191.22270849158156</v>
      </c>
    </row>
    <row r="16521" spans="1:2" x14ac:dyDescent="0.2">
      <c r="A16521">
        <v>165.190000000038</v>
      </c>
      <c r="B16521">
        <v>190.8437784166351</v>
      </c>
    </row>
    <row r="16522" spans="1:2" x14ac:dyDescent="0.2">
      <c r="A16522">
        <v>165.20000000003799</v>
      </c>
      <c r="B16522">
        <v>189.97151767540802</v>
      </c>
    </row>
    <row r="16523" spans="1:2" x14ac:dyDescent="0.2">
      <c r="A16523">
        <v>165.21000000003801</v>
      </c>
      <c r="B16523">
        <v>191.87262051016918</v>
      </c>
    </row>
    <row r="16524" spans="1:2" x14ac:dyDescent="0.2">
      <c r="A16524">
        <v>165.220000000038</v>
      </c>
      <c r="B16524">
        <v>187.29905699484723</v>
      </c>
    </row>
    <row r="16525" spans="1:2" x14ac:dyDescent="0.2">
      <c r="A16525">
        <v>165.23000000003799</v>
      </c>
      <c r="B16525">
        <v>184.68701720723718</v>
      </c>
    </row>
    <row r="16526" spans="1:2" x14ac:dyDescent="0.2">
      <c r="A16526">
        <v>165.24000000003801</v>
      </c>
      <c r="B16526">
        <v>189.35673432296943</v>
      </c>
    </row>
    <row r="16527" spans="1:2" x14ac:dyDescent="0.2">
      <c r="A16527">
        <v>165.250000000038</v>
      </c>
      <c r="B16527">
        <v>189.42922743119419</v>
      </c>
    </row>
    <row r="16528" spans="1:2" x14ac:dyDescent="0.2">
      <c r="A16528">
        <v>165.26000000003799</v>
      </c>
      <c r="B16528">
        <v>185.12216535776096</v>
      </c>
    </row>
    <row r="16529" spans="1:2" x14ac:dyDescent="0.2">
      <c r="A16529">
        <v>165.27000000003801</v>
      </c>
      <c r="B16529">
        <v>183.51999886625899</v>
      </c>
    </row>
    <row r="16530" spans="1:2" x14ac:dyDescent="0.2">
      <c r="A16530">
        <v>165.280000000038</v>
      </c>
      <c r="B16530">
        <v>180.25310639094485</v>
      </c>
    </row>
    <row r="16531" spans="1:2" x14ac:dyDescent="0.2">
      <c r="A16531">
        <v>165.29000000003799</v>
      </c>
      <c r="B16531">
        <v>177.88916196016024</v>
      </c>
    </row>
    <row r="16532" spans="1:2" x14ac:dyDescent="0.2">
      <c r="A16532">
        <v>165.30000000003801</v>
      </c>
      <c r="B16532">
        <v>177.83063317227871</v>
      </c>
    </row>
    <row r="16533" spans="1:2" x14ac:dyDescent="0.2">
      <c r="A16533">
        <v>165.310000000038</v>
      </c>
      <c r="B16533">
        <v>182.80174823640843</v>
      </c>
    </row>
    <row r="16534" spans="1:2" x14ac:dyDescent="0.2">
      <c r="A16534">
        <v>165.32000000003799</v>
      </c>
      <c r="B16534">
        <v>184.07684065340283</v>
      </c>
    </row>
    <row r="16535" spans="1:2" x14ac:dyDescent="0.2">
      <c r="A16535">
        <v>165.33000000003801</v>
      </c>
      <c r="B16535">
        <v>184.52246803140773</v>
      </c>
    </row>
    <row r="16536" spans="1:2" x14ac:dyDescent="0.2">
      <c r="A16536">
        <v>165.340000000038</v>
      </c>
      <c r="B16536">
        <v>186.3415064680454</v>
      </c>
    </row>
    <row r="16537" spans="1:2" x14ac:dyDescent="0.2">
      <c r="A16537">
        <v>165.35000000003799</v>
      </c>
      <c r="B16537">
        <v>187.38129376963713</v>
      </c>
    </row>
    <row r="16538" spans="1:2" x14ac:dyDescent="0.2">
      <c r="A16538">
        <v>165.36000000003801</v>
      </c>
      <c r="B16538">
        <v>185.26516253859444</v>
      </c>
    </row>
    <row r="16539" spans="1:2" x14ac:dyDescent="0.2">
      <c r="A16539">
        <v>165.370000000038</v>
      </c>
      <c r="B16539">
        <v>182.5230674042555</v>
      </c>
    </row>
    <row r="16540" spans="1:2" x14ac:dyDescent="0.2">
      <c r="A16540">
        <v>165.380000000038</v>
      </c>
      <c r="B16540">
        <v>180.81527068593772</v>
      </c>
    </row>
    <row r="16541" spans="1:2" x14ac:dyDescent="0.2">
      <c r="A16541">
        <v>165.39000000003799</v>
      </c>
      <c r="B16541">
        <v>182.88165171557409</v>
      </c>
    </row>
    <row r="16542" spans="1:2" x14ac:dyDescent="0.2">
      <c r="A16542">
        <v>165.40000000003801</v>
      </c>
      <c r="B16542">
        <v>178.88134661919364</v>
      </c>
    </row>
    <row r="16543" spans="1:2" x14ac:dyDescent="0.2">
      <c r="A16543">
        <v>165.410000000038</v>
      </c>
      <c r="B16543">
        <v>170.89452466960657</v>
      </c>
    </row>
    <row r="16544" spans="1:2" x14ac:dyDescent="0.2">
      <c r="A16544">
        <v>165.42000000003799</v>
      </c>
      <c r="B16544">
        <v>168.54760349034515</v>
      </c>
    </row>
    <row r="16545" spans="1:2" x14ac:dyDescent="0.2">
      <c r="A16545">
        <v>165.43000000003801</v>
      </c>
      <c r="B16545">
        <v>168.98376463080137</v>
      </c>
    </row>
    <row r="16546" spans="1:2" x14ac:dyDescent="0.2">
      <c r="A16546">
        <v>165.440000000038</v>
      </c>
      <c r="B16546">
        <v>167.59183075921291</v>
      </c>
    </row>
    <row r="16547" spans="1:2" x14ac:dyDescent="0.2">
      <c r="A16547">
        <v>165.45000000003799</v>
      </c>
      <c r="B16547">
        <v>167.07262907108188</v>
      </c>
    </row>
    <row r="16548" spans="1:2" x14ac:dyDescent="0.2">
      <c r="A16548">
        <v>165.46000000003801</v>
      </c>
      <c r="B16548">
        <v>170.11610124717518</v>
      </c>
    </row>
    <row r="16549" spans="1:2" x14ac:dyDescent="0.2">
      <c r="A16549">
        <v>165.470000000038</v>
      </c>
      <c r="B16549">
        <v>170.54425051461953</v>
      </c>
    </row>
    <row r="16550" spans="1:2" x14ac:dyDescent="0.2">
      <c r="A16550">
        <v>165.48000000003799</v>
      </c>
      <c r="B16550">
        <v>167.88680196490623</v>
      </c>
    </row>
    <row r="16551" spans="1:2" x14ac:dyDescent="0.2">
      <c r="A16551">
        <v>165.49000000003801</v>
      </c>
      <c r="B16551">
        <v>169.55893226561352</v>
      </c>
    </row>
    <row r="16552" spans="1:2" x14ac:dyDescent="0.2">
      <c r="A16552">
        <v>165.500000000038</v>
      </c>
      <c r="B16552">
        <v>170.92401740141497</v>
      </c>
    </row>
    <row r="16553" spans="1:2" x14ac:dyDescent="0.2">
      <c r="A16553">
        <v>165.51000000003799</v>
      </c>
      <c r="B16553">
        <v>171.27831635115373</v>
      </c>
    </row>
    <row r="16554" spans="1:2" x14ac:dyDescent="0.2">
      <c r="A16554">
        <v>165.52000000003801</v>
      </c>
      <c r="B16554">
        <v>172.28950324837939</v>
      </c>
    </row>
    <row r="16555" spans="1:2" x14ac:dyDescent="0.2">
      <c r="A16555">
        <v>165.530000000038</v>
      </c>
      <c r="B16555">
        <v>176.71814804969969</v>
      </c>
    </row>
    <row r="16556" spans="1:2" x14ac:dyDescent="0.2">
      <c r="A16556">
        <v>165.54000000003799</v>
      </c>
      <c r="B16556">
        <v>182.97903170625682</v>
      </c>
    </row>
    <row r="16557" spans="1:2" x14ac:dyDescent="0.2">
      <c r="A16557">
        <v>165.55000000003801</v>
      </c>
      <c r="B16557">
        <v>184.75076782424213</v>
      </c>
    </row>
    <row r="16558" spans="1:2" x14ac:dyDescent="0.2">
      <c r="A16558">
        <v>165.560000000038</v>
      </c>
      <c r="B16558">
        <v>177.69398024427514</v>
      </c>
    </row>
    <row r="16559" spans="1:2" x14ac:dyDescent="0.2">
      <c r="A16559">
        <v>165.57000000003799</v>
      </c>
      <c r="B16559">
        <v>165.29934116816617</v>
      </c>
    </row>
    <row r="16560" spans="1:2" x14ac:dyDescent="0.2">
      <c r="A16560">
        <v>165.58000000003801</v>
      </c>
      <c r="B16560">
        <v>156.9847241513533</v>
      </c>
    </row>
    <row r="16561" spans="1:2" x14ac:dyDescent="0.2">
      <c r="A16561">
        <v>165.590000000039</v>
      </c>
      <c r="B16561">
        <v>157.41716422420231</v>
      </c>
    </row>
    <row r="16562" spans="1:2" x14ac:dyDescent="0.2">
      <c r="A16562">
        <v>165.60000000003899</v>
      </c>
      <c r="B16562">
        <v>161.69796206372015</v>
      </c>
    </row>
    <row r="16563" spans="1:2" x14ac:dyDescent="0.2">
      <c r="A16563">
        <v>165.61000000003801</v>
      </c>
      <c r="B16563">
        <v>164.8553706435093</v>
      </c>
    </row>
    <row r="16564" spans="1:2" x14ac:dyDescent="0.2">
      <c r="A16564">
        <v>165.620000000038</v>
      </c>
      <c r="B16564">
        <v>164.16037695853046</v>
      </c>
    </row>
    <row r="16565" spans="1:2" x14ac:dyDescent="0.2">
      <c r="A16565">
        <v>165.630000000038</v>
      </c>
      <c r="B16565">
        <v>157.3206980295669</v>
      </c>
    </row>
    <row r="16566" spans="1:2" x14ac:dyDescent="0.2">
      <c r="A16566">
        <v>165.64000000003799</v>
      </c>
      <c r="B16566">
        <v>158.07025212317708</v>
      </c>
    </row>
    <row r="16567" spans="1:2" x14ac:dyDescent="0.2">
      <c r="A16567">
        <v>165.650000000039</v>
      </c>
      <c r="B16567">
        <v>158.93880891313452</v>
      </c>
    </row>
    <row r="16568" spans="1:2" x14ac:dyDescent="0.2">
      <c r="A16568">
        <v>165.66000000003899</v>
      </c>
      <c r="B16568">
        <v>156.83028636381965</v>
      </c>
    </row>
    <row r="16569" spans="1:2" x14ac:dyDescent="0.2">
      <c r="A16569">
        <v>165.67000000003799</v>
      </c>
      <c r="B16569">
        <v>156.15903066553426</v>
      </c>
    </row>
    <row r="16570" spans="1:2" x14ac:dyDescent="0.2">
      <c r="A16570">
        <v>165.68000000003801</v>
      </c>
      <c r="B16570">
        <v>155.07123927260602</v>
      </c>
    </row>
    <row r="16571" spans="1:2" x14ac:dyDescent="0.2">
      <c r="A16571">
        <v>165.690000000038</v>
      </c>
      <c r="B16571">
        <v>163.88753562251492</v>
      </c>
    </row>
    <row r="16572" spans="1:2" x14ac:dyDescent="0.2">
      <c r="A16572">
        <v>165.70000000003901</v>
      </c>
      <c r="B16572">
        <v>179.40064167554709</v>
      </c>
    </row>
    <row r="16573" spans="1:2" x14ac:dyDescent="0.2">
      <c r="A16573">
        <v>165.71000000003801</v>
      </c>
      <c r="B16573">
        <v>170.84220277310465</v>
      </c>
    </row>
    <row r="16574" spans="1:2" x14ac:dyDescent="0.2">
      <c r="A16574">
        <v>165.72000000003899</v>
      </c>
      <c r="B16574">
        <v>165.17338440250259</v>
      </c>
    </row>
    <row r="16575" spans="1:2" x14ac:dyDescent="0.2">
      <c r="A16575">
        <v>165.73000000003901</v>
      </c>
      <c r="B16575">
        <v>161.1289642660285</v>
      </c>
    </row>
    <row r="16576" spans="1:2" x14ac:dyDescent="0.2">
      <c r="A16576">
        <v>165.74000000003801</v>
      </c>
      <c r="B16576">
        <v>162.65972765086906</v>
      </c>
    </row>
    <row r="16577" spans="1:2" x14ac:dyDescent="0.2">
      <c r="A16577">
        <v>165.750000000038</v>
      </c>
      <c r="B16577">
        <v>169.25465948855592</v>
      </c>
    </row>
    <row r="16578" spans="1:2" x14ac:dyDescent="0.2">
      <c r="A16578">
        <v>165.76000000003901</v>
      </c>
      <c r="B16578">
        <v>169.09919060294021</v>
      </c>
    </row>
    <row r="16579" spans="1:2" x14ac:dyDescent="0.2">
      <c r="A16579">
        <v>165.770000000039</v>
      </c>
      <c r="B16579">
        <v>158.87522947751694</v>
      </c>
    </row>
    <row r="16580" spans="1:2" x14ac:dyDescent="0.2">
      <c r="A16580">
        <v>165.780000000039</v>
      </c>
      <c r="B16580">
        <v>152.40668247030754</v>
      </c>
    </row>
    <row r="16581" spans="1:2" x14ac:dyDescent="0.2">
      <c r="A16581">
        <v>165.79000000003899</v>
      </c>
      <c r="B16581">
        <v>155.17298251509257</v>
      </c>
    </row>
    <row r="16582" spans="1:2" x14ac:dyDescent="0.2">
      <c r="A16582">
        <v>165.80000000003901</v>
      </c>
      <c r="B16582">
        <v>154.84787736346681</v>
      </c>
    </row>
    <row r="16583" spans="1:2" x14ac:dyDescent="0.2">
      <c r="A16583">
        <v>165.810000000039</v>
      </c>
      <c r="B16583">
        <v>149.8391757392157</v>
      </c>
    </row>
    <row r="16584" spans="1:2" x14ac:dyDescent="0.2">
      <c r="A16584">
        <v>165.82000000003899</v>
      </c>
      <c r="B16584">
        <v>146.42875540429333</v>
      </c>
    </row>
    <row r="16585" spans="1:2" x14ac:dyDescent="0.2">
      <c r="A16585">
        <v>165.83000000003901</v>
      </c>
      <c r="B16585">
        <v>144.93186057341055</v>
      </c>
    </row>
    <row r="16586" spans="1:2" x14ac:dyDescent="0.2">
      <c r="A16586">
        <v>165.840000000039</v>
      </c>
      <c r="B16586">
        <v>150.23301505966919</v>
      </c>
    </row>
    <row r="16587" spans="1:2" x14ac:dyDescent="0.2">
      <c r="A16587">
        <v>165.85000000003899</v>
      </c>
      <c r="B16587">
        <v>159.1997949621238</v>
      </c>
    </row>
    <row r="16588" spans="1:2" x14ac:dyDescent="0.2">
      <c r="A16588">
        <v>165.86000000003901</v>
      </c>
      <c r="B16588">
        <v>162.81722879699797</v>
      </c>
    </row>
    <row r="16589" spans="1:2" x14ac:dyDescent="0.2">
      <c r="A16589">
        <v>165.870000000039</v>
      </c>
      <c r="B16589">
        <v>165.56681358382994</v>
      </c>
    </row>
    <row r="16590" spans="1:2" x14ac:dyDescent="0.2">
      <c r="A16590">
        <v>165.88000000003899</v>
      </c>
      <c r="B16590">
        <v>160.24714118629788</v>
      </c>
    </row>
    <row r="16591" spans="1:2" x14ac:dyDescent="0.2">
      <c r="A16591">
        <v>165.89000000003901</v>
      </c>
      <c r="B16591">
        <v>157.2434911966115</v>
      </c>
    </row>
    <row r="16592" spans="1:2" x14ac:dyDescent="0.2">
      <c r="A16592">
        <v>165.900000000039</v>
      </c>
      <c r="B16592">
        <v>160.80164514890066</v>
      </c>
    </row>
    <row r="16593" spans="1:2" x14ac:dyDescent="0.2">
      <c r="A16593">
        <v>165.91000000003899</v>
      </c>
      <c r="B16593">
        <v>161.84432394779068</v>
      </c>
    </row>
    <row r="16594" spans="1:2" x14ac:dyDescent="0.2">
      <c r="A16594">
        <v>165.92000000003901</v>
      </c>
      <c r="B16594">
        <v>155.63914837912111</v>
      </c>
    </row>
    <row r="16595" spans="1:2" x14ac:dyDescent="0.2">
      <c r="A16595">
        <v>165.930000000039</v>
      </c>
      <c r="B16595">
        <v>150.34239394325667</v>
      </c>
    </row>
    <row r="16596" spans="1:2" x14ac:dyDescent="0.2">
      <c r="A16596">
        <v>165.94000000003899</v>
      </c>
      <c r="B16596">
        <v>147.4981247377664</v>
      </c>
    </row>
    <row r="16597" spans="1:2" x14ac:dyDescent="0.2">
      <c r="A16597">
        <v>165.95000000003901</v>
      </c>
      <c r="B16597">
        <v>155.46915756052314</v>
      </c>
    </row>
    <row r="16598" spans="1:2" x14ac:dyDescent="0.2">
      <c r="A16598">
        <v>165.960000000039</v>
      </c>
      <c r="B16598">
        <v>168.87326504472441</v>
      </c>
    </row>
    <row r="16599" spans="1:2" x14ac:dyDescent="0.2">
      <c r="A16599">
        <v>165.97000000003899</v>
      </c>
      <c r="B16599">
        <v>170.79329562516457</v>
      </c>
    </row>
    <row r="16600" spans="1:2" x14ac:dyDescent="0.2">
      <c r="A16600">
        <v>165.98000000003901</v>
      </c>
      <c r="B16600">
        <v>159.1194680751743</v>
      </c>
    </row>
    <row r="16601" spans="1:2" x14ac:dyDescent="0.2">
      <c r="A16601">
        <v>165.990000000039</v>
      </c>
      <c r="B16601">
        <v>155.37424709875714</v>
      </c>
    </row>
    <row r="16602" spans="1:2" x14ac:dyDescent="0.2">
      <c r="A16602">
        <v>166.00000000003899</v>
      </c>
      <c r="B16602">
        <v>153.31639285658187</v>
      </c>
    </row>
    <row r="16603" spans="1:2" x14ac:dyDescent="0.2">
      <c r="A16603">
        <v>166.01000000003901</v>
      </c>
      <c r="B16603">
        <v>152.00469031226709</v>
      </c>
    </row>
    <row r="16604" spans="1:2" x14ac:dyDescent="0.2">
      <c r="A16604">
        <v>166.020000000039</v>
      </c>
      <c r="B16604">
        <v>153.89841703187506</v>
      </c>
    </row>
    <row r="16605" spans="1:2" x14ac:dyDescent="0.2">
      <c r="A16605">
        <v>166.030000000039</v>
      </c>
      <c r="B16605">
        <v>152.10102316811307</v>
      </c>
    </row>
    <row r="16606" spans="1:2" x14ac:dyDescent="0.2">
      <c r="A16606">
        <v>166.04000000003899</v>
      </c>
      <c r="B16606">
        <v>154.47285171149932</v>
      </c>
    </row>
    <row r="16607" spans="1:2" x14ac:dyDescent="0.2">
      <c r="A16607">
        <v>166.05000000003901</v>
      </c>
      <c r="B16607">
        <v>156.89247893900696</v>
      </c>
    </row>
    <row r="16608" spans="1:2" x14ac:dyDescent="0.2">
      <c r="A16608">
        <v>166.060000000039</v>
      </c>
      <c r="B16608">
        <v>157.20150281646073</v>
      </c>
    </row>
    <row r="16609" spans="1:2" x14ac:dyDescent="0.2">
      <c r="A16609">
        <v>166.07000000003899</v>
      </c>
      <c r="B16609">
        <v>161.57009099540608</v>
      </c>
    </row>
    <row r="16610" spans="1:2" x14ac:dyDescent="0.2">
      <c r="A16610">
        <v>166.08000000003901</v>
      </c>
      <c r="B16610">
        <v>164.43769326210335</v>
      </c>
    </row>
    <row r="16611" spans="1:2" x14ac:dyDescent="0.2">
      <c r="A16611">
        <v>166.090000000039</v>
      </c>
      <c r="B16611">
        <v>163.47066433607756</v>
      </c>
    </row>
    <row r="16612" spans="1:2" x14ac:dyDescent="0.2">
      <c r="A16612">
        <v>166.10000000003899</v>
      </c>
      <c r="B16612">
        <v>165.94606304050595</v>
      </c>
    </row>
    <row r="16613" spans="1:2" x14ac:dyDescent="0.2">
      <c r="A16613">
        <v>166.11000000003901</v>
      </c>
      <c r="B16613">
        <v>171.5613047960685</v>
      </c>
    </row>
    <row r="16614" spans="1:2" x14ac:dyDescent="0.2">
      <c r="A16614">
        <v>166.120000000039</v>
      </c>
      <c r="B16614">
        <v>167.84499999655512</v>
      </c>
    </row>
    <row r="16615" spans="1:2" x14ac:dyDescent="0.2">
      <c r="A16615">
        <v>166.13000000003899</v>
      </c>
      <c r="B16615">
        <v>163.01615073490251</v>
      </c>
    </row>
    <row r="16616" spans="1:2" x14ac:dyDescent="0.2">
      <c r="A16616">
        <v>166.14000000003901</v>
      </c>
      <c r="B16616">
        <v>163.5106134112053</v>
      </c>
    </row>
    <row r="16617" spans="1:2" x14ac:dyDescent="0.2">
      <c r="A16617">
        <v>166.150000000039</v>
      </c>
      <c r="B16617">
        <v>164.83948267084975</v>
      </c>
    </row>
    <row r="16618" spans="1:2" x14ac:dyDescent="0.2">
      <c r="A16618">
        <v>166.16000000003899</v>
      </c>
      <c r="B16618">
        <v>166.32871593936389</v>
      </c>
    </row>
    <row r="16619" spans="1:2" x14ac:dyDescent="0.2">
      <c r="A16619">
        <v>166.17000000003901</v>
      </c>
      <c r="B16619">
        <v>169.58561752027657</v>
      </c>
    </row>
    <row r="16620" spans="1:2" x14ac:dyDescent="0.2">
      <c r="A16620">
        <v>166.180000000039</v>
      </c>
      <c r="B16620">
        <v>171.86478057077207</v>
      </c>
    </row>
    <row r="16621" spans="1:2" x14ac:dyDescent="0.2">
      <c r="A16621">
        <v>166.19000000003899</v>
      </c>
      <c r="B16621">
        <v>172.20212026847119</v>
      </c>
    </row>
    <row r="16622" spans="1:2" x14ac:dyDescent="0.2">
      <c r="A16622">
        <v>166.20000000003901</v>
      </c>
      <c r="B16622">
        <v>167.75888717845007</v>
      </c>
    </row>
    <row r="16623" spans="1:2" x14ac:dyDescent="0.2">
      <c r="A16623">
        <v>166.210000000039</v>
      </c>
      <c r="B16623">
        <v>163.65689479981455</v>
      </c>
    </row>
    <row r="16624" spans="1:2" x14ac:dyDescent="0.2">
      <c r="A16624">
        <v>166.22000000003899</v>
      </c>
      <c r="B16624">
        <v>164.31464728025443</v>
      </c>
    </row>
    <row r="16625" spans="1:2" x14ac:dyDescent="0.2">
      <c r="A16625">
        <v>166.23000000003901</v>
      </c>
      <c r="B16625">
        <v>166.38421127504444</v>
      </c>
    </row>
    <row r="16626" spans="1:2" x14ac:dyDescent="0.2">
      <c r="A16626">
        <v>166.240000000039</v>
      </c>
      <c r="B16626">
        <v>167.73234267808468</v>
      </c>
    </row>
    <row r="16627" spans="1:2" x14ac:dyDescent="0.2">
      <c r="A16627">
        <v>166.25000000003899</v>
      </c>
      <c r="B16627">
        <v>171.86597692491014</v>
      </c>
    </row>
    <row r="16628" spans="1:2" x14ac:dyDescent="0.2">
      <c r="A16628">
        <v>166.26000000003901</v>
      </c>
      <c r="B16628">
        <v>175.86643041114644</v>
      </c>
    </row>
    <row r="16629" spans="1:2" x14ac:dyDescent="0.2">
      <c r="A16629">
        <v>166.270000000039</v>
      </c>
      <c r="B16629">
        <v>175.30479768012003</v>
      </c>
    </row>
    <row r="16630" spans="1:2" x14ac:dyDescent="0.2">
      <c r="A16630">
        <v>166.280000000039</v>
      </c>
      <c r="B16630">
        <v>172.64813676005309</v>
      </c>
    </row>
    <row r="16631" spans="1:2" x14ac:dyDescent="0.2">
      <c r="A16631">
        <v>166.29000000003899</v>
      </c>
      <c r="B16631">
        <v>169.00547851104571</v>
      </c>
    </row>
    <row r="16632" spans="1:2" x14ac:dyDescent="0.2">
      <c r="A16632">
        <v>166.30000000003901</v>
      </c>
      <c r="B16632">
        <v>168.44220944340424</v>
      </c>
    </row>
    <row r="16633" spans="1:2" x14ac:dyDescent="0.2">
      <c r="A16633">
        <v>166.310000000039</v>
      </c>
      <c r="B16633">
        <v>175.46010884892277</v>
      </c>
    </row>
    <row r="16634" spans="1:2" x14ac:dyDescent="0.2">
      <c r="A16634">
        <v>166.32000000003899</v>
      </c>
      <c r="B16634">
        <v>181.4761807045027</v>
      </c>
    </row>
    <row r="16635" spans="1:2" x14ac:dyDescent="0.2">
      <c r="A16635">
        <v>166.33000000003901</v>
      </c>
      <c r="B16635">
        <v>183.27662538615175</v>
      </c>
    </row>
    <row r="16636" spans="1:2" x14ac:dyDescent="0.2">
      <c r="A16636">
        <v>166.340000000039</v>
      </c>
      <c r="B16636">
        <v>180.10449839919053</v>
      </c>
    </row>
    <row r="16637" spans="1:2" x14ac:dyDescent="0.2">
      <c r="A16637">
        <v>166.35000000003899</v>
      </c>
      <c r="B16637">
        <v>181.61726421370165</v>
      </c>
    </row>
    <row r="16638" spans="1:2" x14ac:dyDescent="0.2">
      <c r="A16638">
        <v>166.36000000003901</v>
      </c>
      <c r="B16638">
        <v>183.02187723609455</v>
      </c>
    </row>
    <row r="16639" spans="1:2" x14ac:dyDescent="0.2">
      <c r="A16639">
        <v>166.370000000039</v>
      </c>
      <c r="B16639">
        <v>177.67154975918612</v>
      </c>
    </row>
    <row r="16640" spans="1:2" x14ac:dyDescent="0.2">
      <c r="A16640">
        <v>166.38000000003899</v>
      </c>
      <c r="B16640">
        <v>172.22564636338652</v>
      </c>
    </row>
    <row r="16641" spans="1:2" x14ac:dyDescent="0.2">
      <c r="A16641">
        <v>166.39000000003901</v>
      </c>
      <c r="B16641">
        <v>173.00677306101196</v>
      </c>
    </row>
    <row r="16642" spans="1:2" x14ac:dyDescent="0.2">
      <c r="A16642">
        <v>166.400000000039</v>
      </c>
      <c r="B16642">
        <v>176.73122033915294</v>
      </c>
    </row>
    <row r="16643" spans="1:2" x14ac:dyDescent="0.2">
      <c r="A16643">
        <v>166.41000000003899</v>
      </c>
      <c r="B16643">
        <v>180.09935848089216</v>
      </c>
    </row>
    <row r="16644" spans="1:2" x14ac:dyDescent="0.2">
      <c r="A16644">
        <v>166.42000000003901</v>
      </c>
      <c r="B16644">
        <v>185.61815431880459</v>
      </c>
    </row>
    <row r="16645" spans="1:2" x14ac:dyDescent="0.2">
      <c r="A16645">
        <v>166.430000000039</v>
      </c>
      <c r="B16645">
        <v>189.14321706154021</v>
      </c>
    </row>
    <row r="16646" spans="1:2" x14ac:dyDescent="0.2">
      <c r="A16646">
        <v>166.44000000003899</v>
      </c>
      <c r="B16646">
        <v>188.91291857380477</v>
      </c>
    </row>
    <row r="16647" spans="1:2" x14ac:dyDescent="0.2">
      <c r="A16647">
        <v>166.45000000003901</v>
      </c>
      <c r="B16647">
        <v>190.38941372825002</v>
      </c>
    </row>
    <row r="16648" spans="1:2" x14ac:dyDescent="0.2">
      <c r="A16648">
        <v>166.460000000039</v>
      </c>
      <c r="B16648">
        <v>192.04779786280864</v>
      </c>
    </row>
    <row r="16649" spans="1:2" x14ac:dyDescent="0.2">
      <c r="A16649">
        <v>166.47000000003899</v>
      </c>
      <c r="B16649">
        <v>187.40835134314199</v>
      </c>
    </row>
    <row r="16650" spans="1:2" x14ac:dyDescent="0.2">
      <c r="A16650">
        <v>166.48000000003901</v>
      </c>
      <c r="B16650">
        <v>185.83347390299559</v>
      </c>
    </row>
    <row r="16651" spans="1:2" x14ac:dyDescent="0.2">
      <c r="A16651">
        <v>166.490000000039</v>
      </c>
      <c r="B16651">
        <v>185.9885665424105</v>
      </c>
    </row>
    <row r="16652" spans="1:2" x14ac:dyDescent="0.2">
      <c r="A16652">
        <v>166.50000000003899</v>
      </c>
      <c r="B16652">
        <v>185.65280771286464</v>
      </c>
    </row>
    <row r="16653" spans="1:2" x14ac:dyDescent="0.2">
      <c r="A16653">
        <v>166.51000000003901</v>
      </c>
      <c r="B16653">
        <v>182.51599088529235</v>
      </c>
    </row>
    <row r="16654" spans="1:2" x14ac:dyDescent="0.2">
      <c r="A16654">
        <v>166.520000000039</v>
      </c>
      <c r="B16654">
        <v>176.75591912911895</v>
      </c>
    </row>
    <row r="16655" spans="1:2" x14ac:dyDescent="0.2">
      <c r="A16655">
        <v>166.530000000039</v>
      </c>
      <c r="B16655">
        <v>180.50390618906314</v>
      </c>
    </row>
    <row r="16656" spans="1:2" x14ac:dyDescent="0.2">
      <c r="A16656">
        <v>166.54000000003899</v>
      </c>
      <c r="B16656">
        <v>187.14921718223212</v>
      </c>
    </row>
    <row r="16657" spans="1:2" x14ac:dyDescent="0.2">
      <c r="A16657">
        <v>166.55000000003901</v>
      </c>
      <c r="B16657">
        <v>190.53969891588497</v>
      </c>
    </row>
    <row r="16658" spans="1:2" x14ac:dyDescent="0.2">
      <c r="A16658">
        <v>166.560000000039</v>
      </c>
      <c r="B16658">
        <v>191.40552991359823</v>
      </c>
    </row>
    <row r="16659" spans="1:2" x14ac:dyDescent="0.2">
      <c r="A16659">
        <v>166.57000000003899</v>
      </c>
      <c r="B16659">
        <v>193.53715882374968</v>
      </c>
    </row>
    <row r="16660" spans="1:2" x14ac:dyDescent="0.2">
      <c r="A16660">
        <v>166.58000000003901</v>
      </c>
      <c r="B16660">
        <v>201.32010828205603</v>
      </c>
    </row>
    <row r="16661" spans="1:2" x14ac:dyDescent="0.2">
      <c r="A16661">
        <v>166.590000000039</v>
      </c>
      <c r="B16661">
        <v>208.26045039668526</v>
      </c>
    </row>
    <row r="16662" spans="1:2" x14ac:dyDescent="0.2">
      <c r="A16662">
        <v>166.60000000003899</v>
      </c>
      <c r="B16662">
        <v>207.94101745483658</v>
      </c>
    </row>
    <row r="16663" spans="1:2" x14ac:dyDescent="0.2">
      <c r="A16663">
        <v>166.61000000003901</v>
      </c>
      <c r="B16663">
        <v>204.84922133092519</v>
      </c>
    </row>
    <row r="16664" spans="1:2" x14ac:dyDescent="0.2">
      <c r="A16664">
        <v>166.620000000039</v>
      </c>
      <c r="B16664">
        <v>204.39623186051358</v>
      </c>
    </row>
    <row r="16665" spans="1:2" x14ac:dyDescent="0.2">
      <c r="A16665">
        <v>166.63000000003899</v>
      </c>
      <c r="B16665">
        <v>202.49638959870293</v>
      </c>
    </row>
    <row r="16666" spans="1:2" x14ac:dyDescent="0.2">
      <c r="A16666">
        <v>166.64000000003901</v>
      </c>
      <c r="B16666">
        <v>199.20257458797721</v>
      </c>
    </row>
    <row r="16667" spans="1:2" x14ac:dyDescent="0.2">
      <c r="A16667">
        <v>166.650000000039</v>
      </c>
      <c r="B16667">
        <v>195.35507388944575</v>
      </c>
    </row>
    <row r="16668" spans="1:2" x14ac:dyDescent="0.2">
      <c r="A16668">
        <v>166.66000000003899</v>
      </c>
      <c r="B16668">
        <v>193.69891303706703</v>
      </c>
    </row>
    <row r="16669" spans="1:2" x14ac:dyDescent="0.2">
      <c r="A16669">
        <v>166.67000000003901</v>
      </c>
      <c r="B16669">
        <v>193.73647614863921</v>
      </c>
    </row>
    <row r="16670" spans="1:2" x14ac:dyDescent="0.2">
      <c r="A16670">
        <v>166.680000000039</v>
      </c>
      <c r="B16670">
        <v>195.74395591689478</v>
      </c>
    </row>
    <row r="16671" spans="1:2" x14ac:dyDescent="0.2">
      <c r="A16671">
        <v>166.69000000003899</v>
      </c>
      <c r="B16671">
        <v>198.48019210028133</v>
      </c>
    </row>
    <row r="16672" spans="1:2" x14ac:dyDescent="0.2">
      <c r="A16672">
        <v>166.70000000003901</v>
      </c>
      <c r="B16672">
        <v>201.79495134254293</v>
      </c>
    </row>
    <row r="16673" spans="1:2" x14ac:dyDescent="0.2">
      <c r="A16673">
        <v>166.710000000039</v>
      </c>
      <c r="B16673">
        <v>202.78359250870517</v>
      </c>
    </row>
    <row r="16674" spans="1:2" x14ac:dyDescent="0.2">
      <c r="A16674">
        <v>166.72000000003899</v>
      </c>
      <c r="B16674">
        <v>201.94894442415341</v>
      </c>
    </row>
    <row r="16675" spans="1:2" x14ac:dyDescent="0.2">
      <c r="A16675">
        <v>166.73000000003901</v>
      </c>
      <c r="B16675">
        <v>203.08356405708955</v>
      </c>
    </row>
    <row r="16676" spans="1:2" x14ac:dyDescent="0.2">
      <c r="A16676">
        <v>166.740000000039</v>
      </c>
      <c r="B16676">
        <v>204.99623520524275</v>
      </c>
    </row>
    <row r="16677" spans="1:2" x14ac:dyDescent="0.2">
      <c r="A16677">
        <v>166.75000000003899</v>
      </c>
      <c r="B16677">
        <v>209.69666800401637</v>
      </c>
    </row>
    <row r="16678" spans="1:2" x14ac:dyDescent="0.2">
      <c r="A16678">
        <v>166.76000000003901</v>
      </c>
      <c r="B16678">
        <v>216.26594641531267</v>
      </c>
    </row>
    <row r="16679" spans="1:2" x14ac:dyDescent="0.2">
      <c r="A16679">
        <v>166.770000000039</v>
      </c>
      <c r="B16679">
        <v>218.35065926896854</v>
      </c>
    </row>
    <row r="16680" spans="1:2" x14ac:dyDescent="0.2">
      <c r="A16680">
        <v>166.780000000039</v>
      </c>
      <c r="B16680">
        <v>222.37846349872649</v>
      </c>
    </row>
    <row r="16681" spans="1:2" x14ac:dyDescent="0.2">
      <c r="A16681">
        <v>166.79000000003899</v>
      </c>
      <c r="B16681">
        <v>223.56162456383697</v>
      </c>
    </row>
    <row r="16682" spans="1:2" x14ac:dyDescent="0.2">
      <c r="A16682">
        <v>166.80000000003901</v>
      </c>
      <c r="B16682">
        <v>216.97750317428611</v>
      </c>
    </row>
    <row r="16683" spans="1:2" x14ac:dyDescent="0.2">
      <c r="A16683">
        <v>166.810000000039</v>
      </c>
      <c r="B16683">
        <v>212.5641783727545</v>
      </c>
    </row>
    <row r="16684" spans="1:2" x14ac:dyDescent="0.2">
      <c r="A16684">
        <v>166.82000000003899</v>
      </c>
      <c r="B16684">
        <v>210.48875795931193</v>
      </c>
    </row>
    <row r="16685" spans="1:2" x14ac:dyDescent="0.2">
      <c r="A16685">
        <v>166.83000000003901</v>
      </c>
      <c r="B16685">
        <v>213.02891009649764</v>
      </c>
    </row>
    <row r="16686" spans="1:2" x14ac:dyDescent="0.2">
      <c r="A16686">
        <v>166.840000000039</v>
      </c>
      <c r="B16686">
        <v>215.04437899440424</v>
      </c>
    </row>
    <row r="16687" spans="1:2" x14ac:dyDescent="0.2">
      <c r="A16687">
        <v>166.85000000003899</v>
      </c>
      <c r="B16687">
        <v>214.13510671972375</v>
      </c>
    </row>
    <row r="16688" spans="1:2" x14ac:dyDescent="0.2">
      <c r="A16688">
        <v>166.86000000003901</v>
      </c>
      <c r="B16688">
        <v>214.18198134170237</v>
      </c>
    </row>
    <row r="16689" spans="1:2" x14ac:dyDescent="0.2">
      <c r="A16689">
        <v>166.870000000039</v>
      </c>
      <c r="B16689">
        <v>212.06991301388803</v>
      </c>
    </row>
    <row r="16690" spans="1:2" x14ac:dyDescent="0.2">
      <c r="A16690">
        <v>166.88000000003899</v>
      </c>
      <c r="B16690">
        <v>212.59722698695117</v>
      </c>
    </row>
    <row r="16691" spans="1:2" x14ac:dyDescent="0.2">
      <c r="A16691">
        <v>166.89000000003901</v>
      </c>
      <c r="B16691">
        <v>213.68508666031707</v>
      </c>
    </row>
    <row r="16692" spans="1:2" x14ac:dyDescent="0.2">
      <c r="A16692">
        <v>166.900000000039</v>
      </c>
      <c r="B16692">
        <v>217.87958181112444</v>
      </c>
    </row>
    <row r="16693" spans="1:2" x14ac:dyDescent="0.2">
      <c r="A16693">
        <v>166.91000000003899</v>
      </c>
      <c r="B16693">
        <v>228.13649792760901</v>
      </c>
    </row>
    <row r="16694" spans="1:2" x14ac:dyDescent="0.2">
      <c r="A16694">
        <v>166.92000000003901</v>
      </c>
      <c r="B16694">
        <v>230.62304583433394</v>
      </c>
    </row>
    <row r="16695" spans="1:2" x14ac:dyDescent="0.2">
      <c r="A16695">
        <v>166.930000000039</v>
      </c>
      <c r="B16695">
        <v>227.68326213847806</v>
      </c>
    </row>
    <row r="16696" spans="1:2" x14ac:dyDescent="0.2">
      <c r="A16696">
        <v>166.94000000003899</v>
      </c>
      <c r="B16696">
        <v>228.62368681273887</v>
      </c>
    </row>
    <row r="16697" spans="1:2" x14ac:dyDescent="0.2">
      <c r="A16697">
        <v>166.95000000003901</v>
      </c>
      <c r="B16697">
        <v>227.53074024228206</v>
      </c>
    </row>
    <row r="16698" spans="1:2" x14ac:dyDescent="0.2">
      <c r="A16698">
        <v>166.960000000039</v>
      </c>
      <c r="B16698">
        <v>227.07233401017663</v>
      </c>
    </row>
    <row r="16699" spans="1:2" x14ac:dyDescent="0.2">
      <c r="A16699">
        <v>166.97000000003899</v>
      </c>
      <c r="B16699">
        <v>231.77720453407113</v>
      </c>
    </row>
    <row r="16700" spans="1:2" x14ac:dyDescent="0.2">
      <c r="A16700">
        <v>166.98000000003901</v>
      </c>
      <c r="B16700">
        <v>233.21784839145735</v>
      </c>
    </row>
    <row r="16701" spans="1:2" x14ac:dyDescent="0.2">
      <c r="A16701">
        <v>166.990000000039</v>
      </c>
      <c r="B16701">
        <v>234.89762259973762</v>
      </c>
    </row>
    <row r="16702" spans="1:2" x14ac:dyDescent="0.2">
      <c r="A16702">
        <v>167.00000000003899</v>
      </c>
      <c r="B16702">
        <v>239.60360538736879</v>
      </c>
    </row>
    <row r="16703" spans="1:2" x14ac:dyDescent="0.2">
      <c r="A16703">
        <v>167.01000000003901</v>
      </c>
      <c r="B16703">
        <v>236.04264339731927</v>
      </c>
    </row>
    <row r="16704" spans="1:2" x14ac:dyDescent="0.2">
      <c r="A16704">
        <v>167.020000000039</v>
      </c>
      <c r="B16704">
        <v>225.52128072687381</v>
      </c>
    </row>
    <row r="16705" spans="1:2" x14ac:dyDescent="0.2">
      <c r="A16705">
        <v>167.030000000039</v>
      </c>
      <c r="B16705">
        <v>225.43137247733875</v>
      </c>
    </row>
    <row r="16706" spans="1:2" x14ac:dyDescent="0.2">
      <c r="A16706">
        <v>167.04000000003899</v>
      </c>
      <c r="B16706">
        <v>228.17144705704396</v>
      </c>
    </row>
    <row r="16707" spans="1:2" x14ac:dyDescent="0.2">
      <c r="A16707">
        <v>167.05000000003901</v>
      </c>
      <c r="B16707">
        <v>229.40386933008193</v>
      </c>
    </row>
    <row r="16708" spans="1:2" x14ac:dyDescent="0.2">
      <c r="A16708">
        <v>167.060000000039</v>
      </c>
      <c r="B16708">
        <v>233.42733263572202</v>
      </c>
    </row>
    <row r="16709" spans="1:2" x14ac:dyDescent="0.2">
      <c r="A16709">
        <v>167.07000000003899</v>
      </c>
      <c r="B16709">
        <v>233.86196495576922</v>
      </c>
    </row>
    <row r="16710" spans="1:2" x14ac:dyDescent="0.2">
      <c r="A16710">
        <v>167.08000000003901</v>
      </c>
      <c r="B16710">
        <v>234.50529856456785</v>
      </c>
    </row>
    <row r="16711" spans="1:2" x14ac:dyDescent="0.2">
      <c r="A16711">
        <v>167.090000000039</v>
      </c>
      <c r="B16711">
        <v>240.14836306185447</v>
      </c>
    </row>
    <row r="16712" spans="1:2" x14ac:dyDescent="0.2">
      <c r="A16712">
        <v>167.10000000003899</v>
      </c>
      <c r="B16712">
        <v>247.76010011630552</v>
      </c>
    </row>
    <row r="16713" spans="1:2" x14ac:dyDescent="0.2">
      <c r="A16713">
        <v>167.11000000003901</v>
      </c>
      <c r="B16713">
        <v>254.2995620320784</v>
      </c>
    </row>
    <row r="16714" spans="1:2" x14ac:dyDescent="0.2">
      <c r="A16714">
        <v>167.120000000039</v>
      </c>
      <c r="B16714">
        <v>250.133696249031</v>
      </c>
    </row>
    <row r="16715" spans="1:2" x14ac:dyDescent="0.2">
      <c r="A16715">
        <v>167.13000000003899</v>
      </c>
      <c r="B16715">
        <v>248.83478076416907</v>
      </c>
    </row>
    <row r="16716" spans="1:2" x14ac:dyDescent="0.2">
      <c r="A16716">
        <v>167.14000000003901</v>
      </c>
      <c r="B16716">
        <v>246.93617803408188</v>
      </c>
    </row>
    <row r="16717" spans="1:2" x14ac:dyDescent="0.2">
      <c r="A16717">
        <v>167.150000000039</v>
      </c>
      <c r="B16717">
        <v>243.13953270609306</v>
      </c>
    </row>
    <row r="16718" spans="1:2" x14ac:dyDescent="0.2">
      <c r="A16718">
        <v>167.16000000003899</v>
      </c>
      <c r="B16718">
        <v>239.57108316768335</v>
      </c>
    </row>
    <row r="16719" spans="1:2" x14ac:dyDescent="0.2">
      <c r="A16719">
        <v>167.17000000003901</v>
      </c>
      <c r="B16719">
        <v>241.24791734842643</v>
      </c>
    </row>
    <row r="16720" spans="1:2" x14ac:dyDescent="0.2">
      <c r="A16720">
        <v>167.180000000039</v>
      </c>
      <c r="B16720">
        <v>244.74939799560644</v>
      </c>
    </row>
    <row r="16721" spans="1:2" x14ac:dyDescent="0.2">
      <c r="A16721">
        <v>167.19000000003899</v>
      </c>
      <c r="B16721">
        <v>247.83841072499877</v>
      </c>
    </row>
    <row r="16722" spans="1:2" x14ac:dyDescent="0.2">
      <c r="A16722">
        <v>167.20000000003901</v>
      </c>
      <c r="B16722">
        <v>247.52676810822734</v>
      </c>
    </row>
    <row r="16723" spans="1:2" x14ac:dyDescent="0.2">
      <c r="A16723">
        <v>167.210000000039</v>
      </c>
      <c r="B16723">
        <v>244.707951073955</v>
      </c>
    </row>
    <row r="16724" spans="1:2" x14ac:dyDescent="0.2">
      <c r="A16724">
        <v>167.22000000003899</v>
      </c>
      <c r="B16724">
        <v>248.54413709493312</v>
      </c>
    </row>
    <row r="16725" spans="1:2" x14ac:dyDescent="0.2">
      <c r="A16725">
        <v>167.23000000003901</v>
      </c>
      <c r="B16725">
        <v>252.99235979482808</v>
      </c>
    </row>
    <row r="16726" spans="1:2" x14ac:dyDescent="0.2">
      <c r="A16726">
        <v>167.240000000039</v>
      </c>
      <c r="B16726">
        <v>258.55043765981497</v>
      </c>
    </row>
    <row r="16727" spans="1:2" x14ac:dyDescent="0.2">
      <c r="A16727">
        <v>167.25000000003899</v>
      </c>
      <c r="B16727">
        <v>259.35530397417415</v>
      </c>
    </row>
    <row r="16728" spans="1:2" x14ac:dyDescent="0.2">
      <c r="A16728">
        <v>167.26000000003901</v>
      </c>
      <c r="B16728">
        <v>258.14616593802293</v>
      </c>
    </row>
    <row r="16729" spans="1:2" x14ac:dyDescent="0.2">
      <c r="A16729">
        <v>167.270000000039</v>
      </c>
      <c r="B16729">
        <v>255.70967615398368</v>
      </c>
    </row>
    <row r="16730" spans="1:2" x14ac:dyDescent="0.2">
      <c r="A16730">
        <v>167.280000000039</v>
      </c>
      <c r="B16730">
        <v>254.36372511153326</v>
      </c>
    </row>
    <row r="16731" spans="1:2" x14ac:dyDescent="0.2">
      <c r="A16731">
        <v>167.29000000003899</v>
      </c>
      <c r="B16731">
        <v>257.85016978592648</v>
      </c>
    </row>
    <row r="16732" spans="1:2" x14ac:dyDescent="0.2">
      <c r="A16732">
        <v>167.30000000003901</v>
      </c>
      <c r="B16732">
        <v>259.24220376347233</v>
      </c>
    </row>
    <row r="16733" spans="1:2" x14ac:dyDescent="0.2">
      <c r="A16733">
        <v>167.310000000039</v>
      </c>
      <c r="B16733">
        <v>256.74866467722637</v>
      </c>
    </row>
    <row r="16734" spans="1:2" x14ac:dyDescent="0.2">
      <c r="A16734">
        <v>167.32000000003899</v>
      </c>
      <c r="B16734">
        <v>256.88988643647764</v>
      </c>
    </row>
    <row r="16735" spans="1:2" x14ac:dyDescent="0.2">
      <c r="A16735">
        <v>167.33000000003901</v>
      </c>
      <c r="B16735">
        <v>260.99710608821118</v>
      </c>
    </row>
    <row r="16736" spans="1:2" x14ac:dyDescent="0.2">
      <c r="A16736">
        <v>167.340000000039</v>
      </c>
      <c r="B16736">
        <v>264.58004418486814</v>
      </c>
    </row>
    <row r="16737" spans="1:2" x14ac:dyDescent="0.2">
      <c r="A16737">
        <v>167.35000000003899</v>
      </c>
      <c r="B16737">
        <v>263.20083550490779</v>
      </c>
    </row>
    <row r="16738" spans="1:2" x14ac:dyDescent="0.2">
      <c r="A16738">
        <v>167.36000000003901</v>
      </c>
      <c r="B16738">
        <v>265.17040661752367</v>
      </c>
    </row>
    <row r="16739" spans="1:2" x14ac:dyDescent="0.2">
      <c r="A16739">
        <v>167.370000000039</v>
      </c>
      <c r="B16739">
        <v>269.68779660481556</v>
      </c>
    </row>
    <row r="16740" spans="1:2" x14ac:dyDescent="0.2">
      <c r="A16740">
        <v>167.38000000003899</v>
      </c>
      <c r="B16740">
        <v>276.6739967249527</v>
      </c>
    </row>
    <row r="16741" spans="1:2" x14ac:dyDescent="0.2">
      <c r="A16741">
        <v>167.39000000003901</v>
      </c>
      <c r="B16741">
        <v>276.63918000714074</v>
      </c>
    </row>
    <row r="16742" spans="1:2" x14ac:dyDescent="0.2">
      <c r="A16742">
        <v>167.400000000039</v>
      </c>
      <c r="B16742">
        <v>275.2615170359021</v>
      </c>
    </row>
    <row r="16743" spans="1:2" x14ac:dyDescent="0.2">
      <c r="A16743">
        <v>167.41000000003899</v>
      </c>
      <c r="B16743">
        <v>269.72018582241964</v>
      </c>
    </row>
    <row r="16744" spans="1:2" x14ac:dyDescent="0.2">
      <c r="A16744">
        <v>167.42000000003901</v>
      </c>
      <c r="B16744">
        <v>261.84182779846452</v>
      </c>
    </row>
    <row r="16745" spans="1:2" x14ac:dyDescent="0.2">
      <c r="A16745">
        <v>167.430000000039</v>
      </c>
      <c r="B16745">
        <v>255.74508366522775</v>
      </c>
    </row>
    <row r="16746" spans="1:2" x14ac:dyDescent="0.2">
      <c r="A16746">
        <v>167.44000000003899</v>
      </c>
      <c r="B16746">
        <v>259.15028966901855</v>
      </c>
    </row>
    <row r="16747" spans="1:2" x14ac:dyDescent="0.2">
      <c r="A16747">
        <v>167.45000000003901</v>
      </c>
      <c r="B16747">
        <v>263.61403641721597</v>
      </c>
    </row>
    <row r="16748" spans="1:2" x14ac:dyDescent="0.2">
      <c r="A16748">
        <v>167.460000000039</v>
      </c>
      <c r="B16748">
        <v>267.29881365088534</v>
      </c>
    </row>
    <row r="16749" spans="1:2" x14ac:dyDescent="0.2">
      <c r="A16749">
        <v>167.47000000003899</v>
      </c>
      <c r="B16749">
        <v>268.40927736218271</v>
      </c>
    </row>
    <row r="16750" spans="1:2" x14ac:dyDescent="0.2">
      <c r="A16750">
        <v>167.48000000003901</v>
      </c>
      <c r="B16750">
        <v>270.77238085801253</v>
      </c>
    </row>
    <row r="16751" spans="1:2" x14ac:dyDescent="0.2">
      <c r="A16751">
        <v>167.490000000039</v>
      </c>
      <c r="B16751">
        <v>274.6179059651335</v>
      </c>
    </row>
    <row r="16752" spans="1:2" x14ac:dyDescent="0.2">
      <c r="A16752">
        <v>167.50000000003899</v>
      </c>
      <c r="B16752">
        <v>275.4882509737202</v>
      </c>
    </row>
    <row r="16753" spans="1:2" x14ac:dyDescent="0.2">
      <c r="A16753">
        <v>167.51000000003901</v>
      </c>
      <c r="B16753">
        <v>284.59863075339729</v>
      </c>
    </row>
    <row r="16754" spans="1:2" x14ac:dyDescent="0.2">
      <c r="A16754">
        <v>167.520000000039</v>
      </c>
      <c r="B16754">
        <v>297.33944434778527</v>
      </c>
    </row>
    <row r="16755" spans="1:2" x14ac:dyDescent="0.2">
      <c r="A16755">
        <v>167.530000000039</v>
      </c>
      <c r="B16755">
        <v>284.58607167769173</v>
      </c>
    </row>
    <row r="16756" spans="1:2" x14ac:dyDescent="0.2">
      <c r="A16756">
        <v>167.54000000003899</v>
      </c>
      <c r="B16756">
        <v>280.66149859517043</v>
      </c>
    </row>
    <row r="16757" spans="1:2" x14ac:dyDescent="0.2">
      <c r="A16757">
        <v>167.55000000004</v>
      </c>
      <c r="B16757">
        <v>282.1204139808346</v>
      </c>
    </row>
    <row r="16758" spans="1:2" x14ac:dyDescent="0.2">
      <c r="A16758">
        <v>167.56000000003999</v>
      </c>
      <c r="B16758">
        <v>279.84523038672256</v>
      </c>
    </row>
    <row r="16759" spans="1:2" x14ac:dyDescent="0.2">
      <c r="A16759">
        <v>167.57000000003899</v>
      </c>
      <c r="B16759">
        <v>278.33340281944453</v>
      </c>
    </row>
    <row r="16760" spans="1:2" x14ac:dyDescent="0.2">
      <c r="A16760">
        <v>167.58000000003901</v>
      </c>
      <c r="B16760">
        <v>278.98340833382008</v>
      </c>
    </row>
    <row r="16761" spans="1:2" x14ac:dyDescent="0.2">
      <c r="A16761">
        <v>167.590000000039</v>
      </c>
      <c r="B16761">
        <v>281.77009264222443</v>
      </c>
    </row>
    <row r="16762" spans="1:2" x14ac:dyDescent="0.2">
      <c r="A16762">
        <v>167.60000000004001</v>
      </c>
      <c r="B16762">
        <v>282.67905537375236</v>
      </c>
    </row>
    <row r="16763" spans="1:2" x14ac:dyDescent="0.2">
      <c r="A16763">
        <v>167.61000000003901</v>
      </c>
      <c r="B16763">
        <v>280.42312547532839</v>
      </c>
    </row>
    <row r="16764" spans="1:2" x14ac:dyDescent="0.2">
      <c r="A16764">
        <v>167.62000000003999</v>
      </c>
      <c r="B16764">
        <v>282.25011294586398</v>
      </c>
    </row>
    <row r="16765" spans="1:2" x14ac:dyDescent="0.2">
      <c r="A16765">
        <v>167.63000000004001</v>
      </c>
      <c r="B16765">
        <v>286.80403932564172</v>
      </c>
    </row>
    <row r="16766" spans="1:2" x14ac:dyDescent="0.2">
      <c r="A16766">
        <v>167.64000000003901</v>
      </c>
      <c r="B16766">
        <v>290.81586859454552</v>
      </c>
    </row>
    <row r="16767" spans="1:2" x14ac:dyDescent="0.2">
      <c r="A16767">
        <v>167.650000000039</v>
      </c>
      <c r="B16767">
        <v>294.77010310649121</v>
      </c>
    </row>
    <row r="16768" spans="1:2" x14ac:dyDescent="0.2">
      <c r="A16768">
        <v>167.66000000003999</v>
      </c>
      <c r="B16768">
        <v>292.22007432684575</v>
      </c>
    </row>
    <row r="16769" spans="1:2" x14ac:dyDescent="0.2">
      <c r="A16769">
        <v>167.67000000003901</v>
      </c>
      <c r="B16769">
        <v>293.54847485422323</v>
      </c>
    </row>
    <row r="16770" spans="1:2" x14ac:dyDescent="0.2">
      <c r="A16770">
        <v>167.68000000004</v>
      </c>
      <c r="B16770">
        <v>298.85958628405729</v>
      </c>
    </row>
    <row r="16771" spans="1:2" x14ac:dyDescent="0.2">
      <c r="A16771">
        <v>167.69000000003999</v>
      </c>
      <c r="B16771">
        <v>302.0957023834182</v>
      </c>
    </row>
    <row r="16772" spans="1:2" x14ac:dyDescent="0.2">
      <c r="A16772">
        <v>167.70000000003901</v>
      </c>
      <c r="B16772">
        <v>304.46853125873071</v>
      </c>
    </row>
    <row r="16773" spans="1:2" x14ac:dyDescent="0.2">
      <c r="A16773">
        <v>167.710000000039</v>
      </c>
      <c r="B16773">
        <v>306.316670718225</v>
      </c>
    </row>
    <row r="16774" spans="1:2" x14ac:dyDescent="0.2">
      <c r="A16774">
        <v>167.72000000003999</v>
      </c>
      <c r="B16774">
        <v>306.21799010904374</v>
      </c>
    </row>
    <row r="16775" spans="1:2" x14ac:dyDescent="0.2">
      <c r="A16775">
        <v>167.73000000004001</v>
      </c>
      <c r="B16775">
        <v>304.84112525951826</v>
      </c>
    </row>
    <row r="16776" spans="1:2" x14ac:dyDescent="0.2">
      <c r="A16776">
        <v>167.74000000004</v>
      </c>
      <c r="B16776">
        <v>303.9915669663896</v>
      </c>
    </row>
    <row r="16777" spans="1:2" x14ac:dyDescent="0.2">
      <c r="A16777">
        <v>167.75000000003999</v>
      </c>
      <c r="B16777">
        <v>303.63679042270974</v>
      </c>
    </row>
    <row r="16778" spans="1:2" x14ac:dyDescent="0.2">
      <c r="A16778">
        <v>167.76000000004001</v>
      </c>
      <c r="B16778">
        <v>302.63926820558959</v>
      </c>
    </row>
    <row r="16779" spans="1:2" x14ac:dyDescent="0.2">
      <c r="A16779">
        <v>167.77000000004</v>
      </c>
      <c r="B16779">
        <v>300.19237038484164</v>
      </c>
    </row>
    <row r="16780" spans="1:2" x14ac:dyDescent="0.2">
      <c r="A16780">
        <v>167.78000000003999</v>
      </c>
      <c r="B16780">
        <v>299.10588922090892</v>
      </c>
    </row>
    <row r="16781" spans="1:2" x14ac:dyDescent="0.2">
      <c r="A16781">
        <v>167.79000000004001</v>
      </c>
      <c r="B16781">
        <v>297.67963268300537</v>
      </c>
    </row>
    <row r="16782" spans="1:2" x14ac:dyDescent="0.2">
      <c r="A16782">
        <v>167.80000000004</v>
      </c>
      <c r="B16782">
        <v>299.55477403362437</v>
      </c>
    </row>
    <row r="16783" spans="1:2" x14ac:dyDescent="0.2">
      <c r="A16783">
        <v>167.81000000003999</v>
      </c>
      <c r="B16783">
        <v>305.55633112919702</v>
      </c>
    </row>
    <row r="16784" spans="1:2" x14ac:dyDescent="0.2">
      <c r="A16784">
        <v>167.82000000004001</v>
      </c>
      <c r="B16784">
        <v>308.4938022323135</v>
      </c>
    </row>
    <row r="16785" spans="1:2" x14ac:dyDescent="0.2">
      <c r="A16785">
        <v>167.83000000004</v>
      </c>
      <c r="B16785">
        <v>308.75171085491161</v>
      </c>
    </row>
    <row r="16786" spans="1:2" x14ac:dyDescent="0.2">
      <c r="A16786">
        <v>167.84000000003999</v>
      </c>
      <c r="B16786">
        <v>309.54739096178844</v>
      </c>
    </row>
    <row r="16787" spans="1:2" x14ac:dyDescent="0.2">
      <c r="A16787">
        <v>167.85000000004001</v>
      </c>
      <c r="B16787">
        <v>314.57796421118445</v>
      </c>
    </row>
    <row r="16788" spans="1:2" x14ac:dyDescent="0.2">
      <c r="A16788">
        <v>167.86000000004</v>
      </c>
      <c r="B16788">
        <v>317.12909492622515</v>
      </c>
    </row>
    <row r="16789" spans="1:2" x14ac:dyDescent="0.2">
      <c r="A16789">
        <v>167.87000000003999</v>
      </c>
      <c r="B16789">
        <v>320.60494187515644</v>
      </c>
    </row>
    <row r="16790" spans="1:2" x14ac:dyDescent="0.2">
      <c r="A16790">
        <v>167.88000000004001</v>
      </c>
      <c r="B16790">
        <v>328.61622236597424</v>
      </c>
    </row>
    <row r="16791" spans="1:2" x14ac:dyDescent="0.2">
      <c r="A16791">
        <v>167.89000000004</v>
      </c>
      <c r="B16791">
        <v>327.94193928873597</v>
      </c>
    </row>
    <row r="16792" spans="1:2" x14ac:dyDescent="0.2">
      <c r="A16792">
        <v>167.90000000004</v>
      </c>
      <c r="B16792">
        <v>325.66424590101121</v>
      </c>
    </row>
    <row r="16793" spans="1:2" x14ac:dyDescent="0.2">
      <c r="A16793">
        <v>167.91000000003999</v>
      </c>
      <c r="B16793">
        <v>326.82133373205357</v>
      </c>
    </row>
    <row r="16794" spans="1:2" x14ac:dyDescent="0.2">
      <c r="A16794">
        <v>167.92000000004001</v>
      </c>
      <c r="B16794">
        <v>326.01576074226637</v>
      </c>
    </row>
    <row r="16795" spans="1:2" x14ac:dyDescent="0.2">
      <c r="A16795">
        <v>167.93000000004</v>
      </c>
      <c r="B16795">
        <v>322.45211512530943</v>
      </c>
    </row>
    <row r="16796" spans="1:2" x14ac:dyDescent="0.2">
      <c r="A16796">
        <v>167.94000000003999</v>
      </c>
      <c r="B16796">
        <v>319.9714837058952</v>
      </c>
    </row>
    <row r="16797" spans="1:2" x14ac:dyDescent="0.2">
      <c r="A16797">
        <v>167.95000000004001</v>
      </c>
      <c r="B16797">
        <v>320.8739719241982</v>
      </c>
    </row>
    <row r="16798" spans="1:2" x14ac:dyDescent="0.2">
      <c r="A16798">
        <v>167.96000000004</v>
      </c>
      <c r="B16798">
        <v>317.98435539316426</v>
      </c>
    </row>
    <row r="16799" spans="1:2" x14ac:dyDescent="0.2">
      <c r="A16799">
        <v>167.97000000003999</v>
      </c>
      <c r="B16799">
        <v>316.36964411210067</v>
      </c>
    </row>
    <row r="16800" spans="1:2" x14ac:dyDescent="0.2">
      <c r="A16800">
        <v>167.98000000004001</v>
      </c>
      <c r="B16800">
        <v>321.12001721083311</v>
      </c>
    </row>
    <row r="16801" spans="1:2" x14ac:dyDescent="0.2">
      <c r="A16801">
        <v>167.99000000004</v>
      </c>
      <c r="B16801">
        <v>326.18431057477483</v>
      </c>
    </row>
    <row r="16802" spans="1:2" x14ac:dyDescent="0.2">
      <c r="A16802">
        <v>168.00000000003999</v>
      </c>
      <c r="B16802">
        <v>329.92994233538968</v>
      </c>
    </row>
    <row r="16803" spans="1:2" x14ac:dyDescent="0.2">
      <c r="A16803">
        <v>168.01000000004001</v>
      </c>
      <c r="B16803">
        <v>334.57680413186205</v>
      </c>
    </row>
    <row r="16804" spans="1:2" x14ac:dyDescent="0.2">
      <c r="A16804">
        <v>168.02000000004</v>
      </c>
      <c r="B16804">
        <v>340.23270714031855</v>
      </c>
    </row>
    <row r="16805" spans="1:2" x14ac:dyDescent="0.2">
      <c r="A16805">
        <v>168.03000000003999</v>
      </c>
      <c r="B16805">
        <v>345.8481137100128</v>
      </c>
    </row>
    <row r="16806" spans="1:2" x14ac:dyDescent="0.2">
      <c r="A16806">
        <v>168.04000000004001</v>
      </c>
      <c r="B16806">
        <v>342.81087083039461</v>
      </c>
    </row>
    <row r="16807" spans="1:2" x14ac:dyDescent="0.2">
      <c r="A16807">
        <v>168.05000000004</v>
      </c>
      <c r="B16807">
        <v>344.08378433197811</v>
      </c>
    </row>
    <row r="16808" spans="1:2" x14ac:dyDescent="0.2">
      <c r="A16808">
        <v>168.06000000003999</v>
      </c>
      <c r="B16808">
        <v>347.32590994329564</v>
      </c>
    </row>
    <row r="16809" spans="1:2" x14ac:dyDescent="0.2">
      <c r="A16809">
        <v>168.07000000004001</v>
      </c>
      <c r="B16809">
        <v>349.61876785601675</v>
      </c>
    </row>
    <row r="16810" spans="1:2" x14ac:dyDescent="0.2">
      <c r="A16810">
        <v>168.08000000004</v>
      </c>
      <c r="B16810">
        <v>351.37530301438608</v>
      </c>
    </row>
    <row r="16811" spans="1:2" x14ac:dyDescent="0.2">
      <c r="A16811">
        <v>168.09000000003999</v>
      </c>
      <c r="B16811">
        <v>345.42443678523705</v>
      </c>
    </row>
    <row r="16812" spans="1:2" x14ac:dyDescent="0.2">
      <c r="A16812">
        <v>168.10000000004001</v>
      </c>
      <c r="B16812">
        <v>341.82452651395539</v>
      </c>
    </row>
    <row r="16813" spans="1:2" x14ac:dyDescent="0.2">
      <c r="A16813">
        <v>168.11000000004</v>
      </c>
      <c r="B16813">
        <v>341.34335257491267</v>
      </c>
    </row>
    <row r="16814" spans="1:2" x14ac:dyDescent="0.2">
      <c r="A16814">
        <v>168.12000000003999</v>
      </c>
      <c r="B16814">
        <v>342.49486537805768</v>
      </c>
    </row>
    <row r="16815" spans="1:2" x14ac:dyDescent="0.2">
      <c r="A16815">
        <v>168.13000000004001</v>
      </c>
      <c r="B16815">
        <v>345.53743651417591</v>
      </c>
    </row>
    <row r="16816" spans="1:2" x14ac:dyDescent="0.2">
      <c r="A16816">
        <v>168.14000000004</v>
      </c>
      <c r="B16816">
        <v>343.31276126329948</v>
      </c>
    </row>
    <row r="16817" spans="1:2" x14ac:dyDescent="0.2">
      <c r="A16817">
        <v>168.15000000004</v>
      </c>
      <c r="B16817">
        <v>341.00908506201165</v>
      </c>
    </row>
    <row r="16818" spans="1:2" x14ac:dyDescent="0.2">
      <c r="A16818">
        <v>168.16000000003999</v>
      </c>
      <c r="B16818">
        <v>346.99687819601718</v>
      </c>
    </row>
    <row r="16819" spans="1:2" x14ac:dyDescent="0.2">
      <c r="A16819">
        <v>168.17000000004001</v>
      </c>
      <c r="B16819">
        <v>354.68251576436285</v>
      </c>
    </row>
    <row r="16820" spans="1:2" x14ac:dyDescent="0.2">
      <c r="A16820">
        <v>168.18000000004</v>
      </c>
      <c r="B16820">
        <v>360.2074788939039</v>
      </c>
    </row>
    <row r="16821" spans="1:2" x14ac:dyDescent="0.2">
      <c r="A16821">
        <v>168.19000000003999</v>
      </c>
      <c r="B16821">
        <v>367.8215936068512</v>
      </c>
    </row>
    <row r="16822" spans="1:2" x14ac:dyDescent="0.2">
      <c r="A16822">
        <v>168.20000000004001</v>
      </c>
      <c r="B16822">
        <v>371.20671879709164</v>
      </c>
    </row>
    <row r="16823" spans="1:2" x14ac:dyDescent="0.2">
      <c r="A16823">
        <v>168.21000000004</v>
      </c>
      <c r="B16823">
        <v>371.3884192356598</v>
      </c>
    </row>
    <row r="16824" spans="1:2" x14ac:dyDescent="0.2">
      <c r="A16824">
        <v>168.22000000003999</v>
      </c>
      <c r="B16824">
        <v>376.20170175823915</v>
      </c>
    </row>
    <row r="16825" spans="1:2" x14ac:dyDescent="0.2">
      <c r="A16825">
        <v>168.23000000004001</v>
      </c>
      <c r="B16825">
        <v>369.10281945038463</v>
      </c>
    </row>
    <row r="16826" spans="1:2" x14ac:dyDescent="0.2">
      <c r="A16826">
        <v>168.24000000004</v>
      </c>
      <c r="B16826">
        <v>367.91628345011935</v>
      </c>
    </row>
    <row r="16827" spans="1:2" x14ac:dyDescent="0.2">
      <c r="A16827">
        <v>168.25000000003999</v>
      </c>
      <c r="B16827">
        <v>372.19555858649517</v>
      </c>
    </row>
    <row r="16828" spans="1:2" x14ac:dyDescent="0.2">
      <c r="A16828">
        <v>168.26000000004001</v>
      </c>
      <c r="B16828">
        <v>363.23485925703608</v>
      </c>
    </row>
    <row r="16829" spans="1:2" x14ac:dyDescent="0.2">
      <c r="A16829">
        <v>168.27000000004</v>
      </c>
      <c r="B16829">
        <v>364.95911005271518</v>
      </c>
    </row>
    <row r="16830" spans="1:2" x14ac:dyDescent="0.2">
      <c r="A16830">
        <v>168.28000000003999</v>
      </c>
      <c r="B16830">
        <v>363.40158155695218</v>
      </c>
    </row>
    <row r="16831" spans="1:2" x14ac:dyDescent="0.2">
      <c r="A16831">
        <v>168.29000000004001</v>
      </c>
      <c r="B16831">
        <v>354.25959268502663</v>
      </c>
    </row>
    <row r="16832" spans="1:2" x14ac:dyDescent="0.2">
      <c r="A16832">
        <v>168.30000000004</v>
      </c>
      <c r="B16832">
        <v>357.14839270937233</v>
      </c>
    </row>
    <row r="16833" spans="1:2" x14ac:dyDescent="0.2">
      <c r="A16833">
        <v>168.31000000003999</v>
      </c>
      <c r="B16833">
        <v>362.78009072606272</v>
      </c>
    </row>
    <row r="16834" spans="1:2" x14ac:dyDescent="0.2">
      <c r="A16834">
        <v>168.32000000004001</v>
      </c>
      <c r="B16834">
        <v>365.99807632456481</v>
      </c>
    </row>
    <row r="16835" spans="1:2" x14ac:dyDescent="0.2">
      <c r="A16835">
        <v>168.33000000004</v>
      </c>
      <c r="B16835">
        <v>372.42211718119165</v>
      </c>
    </row>
    <row r="16836" spans="1:2" x14ac:dyDescent="0.2">
      <c r="A16836">
        <v>168.34000000003999</v>
      </c>
      <c r="B16836">
        <v>371.52222740260157</v>
      </c>
    </row>
    <row r="16837" spans="1:2" x14ac:dyDescent="0.2">
      <c r="A16837">
        <v>168.35000000004001</v>
      </c>
      <c r="B16837">
        <v>379.69558216972968</v>
      </c>
    </row>
    <row r="16838" spans="1:2" x14ac:dyDescent="0.2">
      <c r="A16838">
        <v>168.36000000004</v>
      </c>
      <c r="B16838">
        <v>393.92547475244362</v>
      </c>
    </row>
    <row r="16839" spans="1:2" x14ac:dyDescent="0.2">
      <c r="A16839">
        <v>168.37000000003999</v>
      </c>
      <c r="B16839">
        <v>384.46239086735085</v>
      </c>
    </row>
    <row r="16840" spans="1:2" x14ac:dyDescent="0.2">
      <c r="A16840">
        <v>168.38000000004001</v>
      </c>
      <c r="B16840">
        <v>395.37467180256124</v>
      </c>
    </row>
    <row r="16841" spans="1:2" x14ac:dyDescent="0.2">
      <c r="A16841">
        <v>168.39000000004</v>
      </c>
      <c r="B16841">
        <v>391.2600743570697</v>
      </c>
    </row>
    <row r="16842" spans="1:2" x14ac:dyDescent="0.2">
      <c r="A16842">
        <v>168.40000000004</v>
      </c>
      <c r="B16842">
        <v>388.36338423034005</v>
      </c>
    </row>
    <row r="16843" spans="1:2" x14ac:dyDescent="0.2">
      <c r="A16843">
        <v>168.41000000003999</v>
      </c>
      <c r="B16843">
        <v>399.8413900644357</v>
      </c>
    </row>
    <row r="16844" spans="1:2" x14ac:dyDescent="0.2">
      <c r="A16844">
        <v>168.42000000004001</v>
      </c>
      <c r="B16844">
        <v>388.47977995677149</v>
      </c>
    </row>
    <row r="16845" spans="1:2" x14ac:dyDescent="0.2">
      <c r="A16845">
        <v>168.43000000004</v>
      </c>
      <c r="B16845">
        <v>386.59904025679714</v>
      </c>
    </row>
    <row r="16846" spans="1:2" x14ac:dyDescent="0.2">
      <c r="A16846">
        <v>168.44000000003999</v>
      </c>
      <c r="B16846">
        <v>385.3567466141219</v>
      </c>
    </row>
    <row r="16847" spans="1:2" x14ac:dyDescent="0.2">
      <c r="A16847">
        <v>168.45000000004001</v>
      </c>
      <c r="B16847">
        <v>380.80302943841332</v>
      </c>
    </row>
    <row r="16848" spans="1:2" x14ac:dyDescent="0.2">
      <c r="A16848">
        <v>168.46000000004</v>
      </c>
      <c r="B16848">
        <v>385.42130999878498</v>
      </c>
    </row>
    <row r="16849" spans="1:2" x14ac:dyDescent="0.2">
      <c r="A16849">
        <v>168.47000000003999</v>
      </c>
      <c r="B16849">
        <v>385.56080660981701</v>
      </c>
    </row>
    <row r="16850" spans="1:2" x14ac:dyDescent="0.2">
      <c r="A16850">
        <v>168.48000000004001</v>
      </c>
      <c r="B16850">
        <v>391.2208680538792</v>
      </c>
    </row>
    <row r="16851" spans="1:2" x14ac:dyDescent="0.2">
      <c r="A16851">
        <v>168.49000000004</v>
      </c>
      <c r="B16851">
        <v>399.0320520589687</v>
      </c>
    </row>
    <row r="16852" spans="1:2" x14ac:dyDescent="0.2">
      <c r="A16852">
        <v>168.50000000003999</v>
      </c>
      <c r="B16852">
        <v>399.62960945874227</v>
      </c>
    </row>
    <row r="16853" spans="1:2" x14ac:dyDescent="0.2">
      <c r="A16853">
        <v>168.51000000004001</v>
      </c>
      <c r="B16853">
        <v>405.14550598111077</v>
      </c>
    </row>
    <row r="16854" spans="1:2" x14ac:dyDescent="0.2">
      <c r="A16854">
        <v>168.52000000004</v>
      </c>
      <c r="B16854">
        <v>400.28364122522891</v>
      </c>
    </row>
    <row r="16855" spans="1:2" x14ac:dyDescent="0.2">
      <c r="A16855">
        <v>168.53000000003999</v>
      </c>
      <c r="B16855">
        <v>405.79329866446295</v>
      </c>
    </row>
    <row r="16856" spans="1:2" x14ac:dyDescent="0.2">
      <c r="A16856">
        <v>168.54000000004001</v>
      </c>
      <c r="B16856">
        <v>414.3207097046465</v>
      </c>
    </row>
    <row r="16857" spans="1:2" x14ac:dyDescent="0.2">
      <c r="A16857">
        <v>168.55000000004</v>
      </c>
      <c r="B16857">
        <v>408.11766803314043</v>
      </c>
    </row>
    <row r="16858" spans="1:2" x14ac:dyDescent="0.2">
      <c r="A16858">
        <v>168.56000000003999</v>
      </c>
      <c r="B16858">
        <v>409.92890038650631</v>
      </c>
    </row>
    <row r="16859" spans="1:2" x14ac:dyDescent="0.2">
      <c r="A16859">
        <v>168.57000000004001</v>
      </c>
      <c r="B16859">
        <v>405.43593131117171</v>
      </c>
    </row>
    <row r="16860" spans="1:2" x14ac:dyDescent="0.2">
      <c r="A16860">
        <v>168.58000000004</v>
      </c>
      <c r="B16860">
        <v>408.2807921885302</v>
      </c>
    </row>
    <row r="16861" spans="1:2" x14ac:dyDescent="0.2">
      <c r="A16861">
        <v>168.59000000003999</v>
      </c>
      <c r="B16861">
        <v>408.93356960744597</v>
      </c>
    </row>
    <row r="16862" spans="1:2" x14ac:dyDescent="0.2">
      <c r="A16862">
        <v>168.60000000004001</v>
      </c>
      <c r="B16862">
        <v>403.54946867400247</v>
      </c>
    </row>
    <row r="16863" spans="1:2" x14ac:dyDescent="0.2">
      <c r="A16863">
        <v>168.61000000004</v>
      </c>
      <c r="B16863">
        <v>405.65595123949134</v>
      </c>
    </row>
    <row r="16864" spans="1:2" x14ac:dyDescent="0.2">
      <c r="A16864">
        <v>168.62000000003999</v>
      </c>
      <c r="B16864">
        <v>407.90416329685974</v>
      </c>
    </row>
    <row r="16865" spans="1:2" x14ac:dyDescent="0.2">
      <c r="A16865">
        <v>168.63000000004001</v>
      </c>
      <c r="B16865">
        <v>415.6161674927701</v>
      </c>
    </row>
    <row r="16866" spans="1:2" x14ac:dyDescent="0.2">
      <c r="A16866">
        <v>168.64000000004</v>
      </c>
      <c r="B16866">
        <v>420.28854648443354</v>
      </c>
    </row>
    <row r="16867" spans="1:2" x14ac:dyDescent="0.2">
      <c r="A16867">
        <v>168.65000000004</v>
      </c>
      <c r="B16867">
        <v>417.90647991272635</v>
      </c>
    </row>
    <row r="16868" spans="1:2" x14ac:dyDescent="0.2">
      <c r="A16868">
        <v>168.66000000003999</v>
      </c>
      <c r="B16868">
        <v>420.01423045331222</v>
      </c>
    </row>
    <row r="16869" spans="1:2" x14ac:dyDescent="0.2">
      <c r="A16869">
        <v>168.67000000004001</v>
      </c>
      <c r="B16869">
        <v>416.60532244380772</v>
      </c>
    </row>
    <row r="16870" spans="1:2" x14ac:dyDescent="0.2">
      <c r="A16870">
        <v>168.68000000004</v>
      </c>
      <c r="B16870">
        <v>418.99470964143455</v>
      </c>
    </row>
    <row r="16871" spans="1:2" x14ac:dyDescent="0.2">
      <c r="A16871">
        <v>168.69000000003999</v>
      </c>
      <c r="B16871">
        <v>424.30019983775429</v>
      </c>
    </row>
    <row r="16872" spans="1:2" x14ac:dyDescent="0.2">
      <c r="A16872">
        <v>168.70000000004001</v>
      </c>
      <c r="B16872">
        <v>435.12444933493532</v>
      </c>
    </row>
    <row r="16873" spans="1:2" x14ac:dyDescent="0.2">
      <c r="A16873">
        <v>168.71000000004</v>
      </c>
      <c r="B16873">
        <v>434.96163318452062</v>
      </c>
    </row>
    <row r="16874" spans="1:2" x14ac:dyDescent="0.2">
      <c r="A16874">
        <v>168.72000000003999</v>
      </c>
      <c r="B16874">
        <v>433.31729341165374</v>
      </c>
    </row>
    <row r="16875" spans="1:2" x14ac:dyDescent="0.2">
      <c r="A16875">
        <v>168.73000000004001</v>
      </c>
      <c r="B16875">
        <v>435.62354431053404</v>
      </c>
    </row>
    <row r="16876" spans="1:2" x14ac:dyDescent="0.2">
      <c r="A16876">
        <v>168.74000000004</v>
      </c>
      <c r="B16876">
        <v>439.90763382402042</v>
      </c>
    </row>
    <row r="16877" spans="1:2" x14ac:dyDescent="0.2">
      <c r="A16877">
        <v>168.75000000003999</v>
      </c>
      <c r="B16877">
        <v>442.4650338977147</v>
      </c>
    </row>
    <row r="16878" spans="1:2" x14ac:dyDescent="0.2">
      <c r="A16878">
        <v>168.76000000004001</v>
      </c>
      <c r="B16878">
        <v>440.63942897991967</v>
      </c>
    </row>
    <row r="16879" spans="1:2" x14ac:dyDescent="0.2">
      <c r="A16879">
        <v>168.77000000004</v>
      </c>
      <c r="B16879">
        <v>443.2659364408475</v>
      </c>
    </row>
    <row r="16880" spans="1:2" x14ac:dyDescent="0.2">
      <c r="A16880">
        <v>168.78000000003999</v>
      </c>
      <c r="B16880">
        <v>446.29402555907586</v>
      </c>
    </row>
    <row r="16881" spans="1:2" x14ac:dyDescent="0.2">
      <c r="A16881">
        <v>168.79000000004001</v>
      </c>
      <c r="B16881">
        <v>442.58070676428093</v>
      </c>
    </row>
    <row r="16882" spans="1:2" x14ac:dyDescent="0.2">
      <c r="A16882">
        <v>168.80000000004</v>
      </c>
      <c r="B16882">
        <v>436.83237260034616</v>
      </c>
    </row>
    <row r="16883" spans="1:2" x14ac:dyDescent="0.2">
      <c r="A16883">
        <v>168.81000000003999</v>
      </c>
      <c r="B16883">
        <v>436.81754287519493</v>
      </c>
    </row>
    <row r="16884" spans="1:2" x14ac:dyDescent="0.2">
      <c r="A16884">
        <v>168.82000000004001</v>
      </c>
      <c r="B16884">
        <v>437.66460912422781</v>
      </c>
    </row>
    <row r="16885" spans="1:2" x14ac:dyDescent="0.2">
      <c r="A16885">
        <v>168.83000000004</v>
      </c>
      <c r="B16885">
        <v>439.27155578950448</v>
      </c>
    </row>
    <row r="16886" spans="1:2" x14ac:dyDescent="0.2">
      <c r="A16886">
        <v>168.84000000003999</v>
      </c>
      <c r="B16886">
        <v>440.88304249938079</v>
      </c>
    </row>
    <row r="16887" spans="1:2" x14ac:dyDescent="0.2">
      <c r="A16887">
        <v>168.85000000004001</v>
      </c>
      <c r="B16887">
        <v>438.24913382043206</v>
      </c>
    </row>
    <row r="16888" spans="1:2" x14ac:dyDescent="0.2">
      <c r="A16888">
        <v>168.86000000004</v>
      </c>
      <c r="B16888">
        <v>448.22077463357266</v>
      </c>
    </row>
    <row r="16889" spans="1:2" x14ac:dyDescent="0.2">
      <c r="A16889">
        <v>168.87000000003999</v>
      </c>
      <c r="B16889">
        <v>449.8687356762444</v>
      </c>
    </row>
    <row r="16890" spans="1:2" x14ac:dyDescent="0.2">
      <c r="A16890">
        <v>168.88000000004001</v>
      </c>
      <c r="B16890">
        <v>449.73924662423718</v>
      </c>
    </row>
    <row r="16891" spans="1:2" x14ac:dyDescent="0.2">
      <c r="A16891">
        <v>168.89000000004</v>
      </c>
      <c r="B16891">
        <v>462.91309842845772</v>
      </c>
    </row>
    <row r="16892" spans="1:2" x14ac:dyDescent="0.2">
      <c r="A16892">
        <v>168.90000000004</v>
      </c>
      <c r="B16892">
        <v>468.28254927267244</v>
      </c>
    </row>
    <row r="16893" spans="1:2" x14ac:dyDescent="0.2">
      <c r="A16893">
        <v>168.91000000003999</v>
      </c>
      <c r="B16893">
        <v>468.91169289536771</v>
      </c>
    </row>
    <row r="16894" spans="1:2" x14ac:dyDescent="0.2">
      <c r="A16894">
        <v>168.92000000004001</v>
      </c>
      <c r="B16894">
        <v>471.19174020973742</v>
      </c>
    </row>
    <row r="16895" spans="1:2" x14ac:dyDescent="0.2">
      <c r="A16895">
        <v>168.93000000004</v>
      </c>
      <c r="B16895">
        <v>470.08195861360781</v>
      </c>
    </row>
    <row r="16896" spans="1:2" x14ac:dyDescent="0.2">
      <c r="A16896">
        <v>168.94000000003999</v>
      </c>
      <c r="B16896">
        <v>466.15753533157658</v>
      </c>
    </row>
    <row r="16897" spans="1:2" x14ac:dyDescent="0.2">
      <c r="A16897">
        <v>168.95000000004001</v>
      </c>
      <c r="B16897">
        <v>463.26104444260261</v>
      </c>
    </row>
    <row r="16898" spans="1:2" x14ac:dyDescent="0.2">
      <c r="A16898">
        <v>168.96000000004</v>
      </c>
      <c r="B16898">
        <v>456.93385111545422</v>
      </c>
    </row>
    <row r="16899" spans="1:2" x14ac:dyDescent="0.2">
      <c r="A16899">
        <v>168.97000000003999</v>
      </c>
      <c r="B16899">
        <v>452.16807213376637</v>
      </c>
    </row>
    <row r="16900" spans="1:2" x14ac:dyDescent="0.2">
      <c r="A16900">
        <v>168.98000000004001</v>
      </c>
      <c r="B16900">
        <v>452.30097861716848</v>
      </c>
    </row>
    <row r="16901" spans="1:2" x14ac:dyDescent="0.2">
      <c r="A16901">
        <v>168.99000000004</v>
      </c>
      <c r="B16901">
        <v>454.05968258332638</v>
      </c>
    </row>
    <row r="16902" spans="1:2" x14ac:dyDescent="0.2">
      <c r="A16902">
        <v>169.00000000003999</v>
      </c>
      <c r="B16902">
        <v>459.225466477797</v>
      </c>
    </row>
    <row r="16903" spans="1:2" x14ac:dyDescent="0.2">
      <c r="A16903">
        <v>169.01000000004001</v>
      </c>
      <c r="B16903">
        <v>469.82363575602272</v>
      </c>
    </row>
    <row r="16904" spans="1:2" x14ac:dyDescent="0.2">
      <c r="A16904">
        <v>169.02000000004</v>
      </c>
      <c r="B16904">
        <v>472.23244635399647</v>
      </c>
    </row>
    <row r="16905" spans="1:2" x14ac:dyDescent="0.2">
      <c r="A16905">
        <v>169.03000000003999</v>
      </c>
      <c r="B16905">
        <v>473.01516239546265</v>
      </c>
    </row>
    <row r="16906" spans="1:2" x14ac:dyDescent="0.2">
      <c r="A16906">
        <v>169.04000000004001</v>
      </c>
      <c r="B16906">
        <v>483.53519748577185</v>
      </c>
    </row>
    <row r="16907" spans="1:2" x14ac:dyDescent="0.2">
      <c r="A16907">
        <v>169.05000000004</v>
      </c>
      <c r="B16907">
        <v>487.41489139481143</v>
      </c>
    </row>
    <row r="16908" spans="1:2" x14ac:dyDescent="0.2">
      <c r="A16908">
        <v>169.06000000003999</v>
      </c>
      <c r="B16908">
        <v>483.34828850407496</v>
      </c>
    </row>
    <row r="16909" spans="1:2" x14ac:dyDescent="0.2">
      <c r="A16909">
        <v>169.07000000004001</v>
      </c>
      <c r="B16909">
        <v>483.89166041486436</v>
      </c>
    </row>
    <row r="16910" spans="1:2" x14ac:dyDescent="0.2">
      <c r="A16910">
        <v>169.08000000004</v>
      </c>
      <c r="B16910">
        <v>482.39525964853095</v>
      </c>
    </row>
    <row r="16911" spans="1:2" x14ac:dyDescent="0.2">
      <c r="A16911">
        <v>169.09000000003999</v>
      </c>
      <c r="B16911">
        <v>477.47812036120229</v>
      </c>
    </row>
    <row r="16912" spans="1:2" x14ac:dyDescent="0.2">
      <c r="A16912">
        <v>169.10000000004001</v>
      </c>
      <c r="B16912">
        <v>477.01443686404656</v>
      </c>
    </row>
    <row r="16913" spans="1:2" x14ac:dyDescent="0.2">
      <c r="A16913">
        <v>169.11000000004</v>
      </c>
      <c r="B16913">
        <v>476.503917617951</v>
      </c>
    </row>
    <row r="16914" spans="1:2" x14ac:dyDescent="0.2">
      <c r="A16914">
        <v>169.12000000003999</v>
      </c>
      <c r="B16914">
        <v>478.04556384103995</v>
      </c>
    </row>
    <row r="16915" spans="1:2" x14ac:dyDescent="0.2">
      <c r="A16915">
        <v>169.13000000004001</v>
      </c>
      <c r="B16915">
        <v>481.26399405094804</v>
      </c>
    </row>
    <row r="16916" spans="1:2" x14ac:dyDescent="0.2">
      <c r="A16916">
        <v>169.14000000004</v>
      </c>
      <c r="B16916">
        <v>479.59607626101979</v>
      </c>
    </row>
    <row r="16917" spans="1:2" x14ac:dyDescent="0.2">
      <c r="A16917">
        <v>169.15000000004</v>
      </c>
      <c r="B16917">
        <v>478.06525031352999</v>
      </c>
    </row>
    <row r="16918" spans="1:2" x14ac:dyDescent="0.2">
      <c r="A16918">
        <v>169.16000000003999</v>
      </c>
      <c r="B16918">
        <v>496.66579994454708</v>
      </c>
    </row>
    <row r="16919" spans="1:2" x14ac:dyDescent="0.2">
      <c r="A16919">
        <v>169.17000000004001</v>
      </c>
      <c r="B16919">
        <v>482.70519875071454</v>
      </c>
    </row>
    <row r="16920" spans="1:2" x14ac:dyDescent="0.2">
      <c r="A16920">
        <v>169.18000000004</v>
      </c>
      <c r="B16920">
        <v>477.40181813288427</v>
      </c>
    </row>
    <row r="16921" spans="1:2" x14ac:dyDescent="0.2">
      <c r="A16921">
        <v>169.19000000003999</v>
      </c>
      <c r="B16921">
        <v>476.71676314027701</v>
      </c>
    </row>
    <row r="16922" spans="1:2" x14ac:dyDescent="0.2">
      <c r="A16922">
        <v>169.20000000004001</v>
      </c>
      <c r="B16922">
        <v>488.33788777685953</v>
      </c>
    </row>
    <row r="16923" spans="1:2" x14ac:dyDescent="0.2">
      <c r="A16923">
        <v>169.21000000004</v>
      </c>
      <c r="B16923">
        <v>487.35487999885834</v>
      </c>
    </row>
    <row r="16924" spans="1:2" x14ac:dyDescent="0.2">
      <c r="A16924">
        <v>169.22000000003999</v>
      </c>
      <c r="B16924">
        <v>488.42677154235707</v>
      </c>
    </row>
    <row r="16925" spans="1:2" x14ac:dyDescent="0.2">
      <c r="A16925">
        <v>169.23000000004001</v>
      </c>
      <c r="B16925">
        <v>497.00539938283498</v>
      </c>
    </row>
    <row r="16926" spans="1:2" x14ac:dyDescent="0.2">
      <c r="A16926">
        <v>169.24000000004</v>
      </c>
      <c r="B16926">
        <v>500.90080595124175</v>
      </c>
    </row>
    <row r="16927" spans="1:2" x14ac:dyDescent="0.2">
      <c r="A16927">
        <v>169.25000000003999</v>
      </c>
      <c r="B16927">
        <v>500.860845611233</v>
      </c>
    </row>
    <row r="16928" spans="1:2" x14ac:dyDescent="0.2">
      <c r="A16928">
        <v>169.26000000004001</v>
      </c>
      <c r="B16928">
        <v>508.90282462123116</v>
      </c>
    </row>
    <row r="16929" spans="1:2" x14ac:dyDescent="0.2">
      <c r="A16929">
        <v>169.27000000004</v>
      </c>
      <c r="B16929">
        <v>513.62722198257336</v>
      </c>
    </row>
    <row r="16930" spans="1:2" x14ac:dyDescent="0.2">
      <c r="A16930">
        <v>169.28000000003999</v>
      </c>
      <c r="B16930">
        <v>508.86306123971235</v>
      </c>
    </row>
    <row r="16931" spans="1:2" x14ac:dyDescent="0.2">
      <c r="A16931">
        <v>169.29000000004001</v>
      </c>
      <c r="B16931">
        <v>501.15449263681211</v>
      </c>
    </row>
    <row r="16932" spans="1:2" x14ac:dyDescent="0.2">
      <c r="A16932">
        <v>169.30000000004</v>
      </c>
      <c r="B16932">
        <v>493.90390998466131</v>
      </c>
    </row>
    <row r="16933" spans="1:2" x14ac:dyDescent="0.2">
      <c r="A16933">
        <v>169.31000000003999</v>
      </c>
      <c r="B16933">
        <v>489.62033794399395</v>
      </c>
    </row>
    <row r="16934" spans="1:2" x14ac:dyDescent="0.2">
      <c r="A16934">
        <v>169.32000000004001</v>
      </c>
      <c r="B16934">
        <v>486.49604376348418</v>
      </c>
    </row>
    <row r="16935" spans="1:2" x14ac:dyDescent="0.2">
      <c r="A16935">
        <v>169.33000000004</v>
      </c>
      <c r="B16935">
        <v>488.96182541153934</v>
      </c>
    </row>
    <row r="16936" spans="1:2" x14ac:dyDescent="0.2">
      <c r="A16936">
        <v>169.34000000003999</v>
      </c>
      <c r="B16936">
        <v>493.23437662102498</v>
      </c>
    </row>
    <row r="16937" spans="1:2" x14ac:dyDescent="0.2">
      <c r="A16937">
        <v>169.35000000004001</v>
      </c>
      <c r="B16937">
        <v>495.14369875238481</v>
      </c>
    </row>
    <row r="16938" spans="1:2" x14ac:dyDescent="0.2">
      <c r="A16938">
        <v>169.36000000004</v>
      </c>
      <c r="B16938">
        <v>504.3883412966531</v>
      </c>
    </row>
    <row r="16939" spans="1:2" x14ac:dyDescent="0.2">
      <c r="A16939">
        <v>169.37000000003999</v>
      </c>
      <c r="B16939">
        <v>510.72781974188035</v>
      </c>
    </row>
    <row r="16940" spans="1:2" x14ac:dyDescent="0.2">
      <c r="A16940">
        <v>169.38000000004001</v>
      </c>
      <c r="B16940">
        <v>511.78062483565645</v>
      </c>
    </row>
    <row r="16941" spans="1:2" x14ac:dyDescent="0.2">
      <c r="A16941">
        <v>169.39000000004</v>
      </c>
      <c r="B16941">
        <v>518.1969362905777</v>
      </c>
    </row>
    <row r="16942" spans="1:2" x14ac:dyDescent="0.2">
      <c r="A16942">
        <v>169.40000000004</v>
      </c>
      <c r="B16942">
        <v>519.31756146573412</v>
      </c>
    </row>
    <row r="16943" spans="1:2" x14ac:dyDescent="0.2">
      <c r="A16943">
        <v>169.41000000003999</v>
      </c>
      <c r="B16943">
        <v>516.891580434704</v>
      </c>
    </row>
    <row r="16944" spans="1:2" x14ac:dyDescent="0.2">
      <c r="A16944">
        <v>169.42000000004001</v>
      </c>
      <c r="B16944">
        <v>516.66457576540267</v>
      </c>
    </row>
    <row r="16945" spans="1:2" x14ac:dyDescent="0.2">
      <c r="A16945">
        <v>169.43000000004</v>
      </c>
      <c r="B16945">
        <v>515.73825302545492</v>
      </c>
    </row>
    <row r="16946" spans="1:2" x14ac:dyDescent="0.2">
      <c r="A16946">
        <v>169.44000000003999</v>
      </c>
      <c r="B16946">
        <v>514.27547370113768</v>
      </c>
    </row>
    <row r="16947" spans="1:2" x14ac:dyDescent="0.2">
      <c r="A16947">
        <v>169.45000000004001</v>
      </c>
      <c r="B16947">
        <v>514.419698215278</v>
      </c>
    </row>
    <row r="16948" spans="1:2" x14ac:dyDescent="0.2">
      <c r="A16948">
        <v>169.46000000004</v>
      </c>
      <c r="B16948">
        <v>513.15831146104381</v>
      </c>
    </row>
    <row r="16949" spans="1:2" x14ac:dyDescent="0.2">
      <c r="A16949">
        <v>169.47000000003999</v>
      </c>
      <c r="B16949">
        <v>513.4163660846192</v>
      </c>
    </row>
    <row r="16950" spans="1:2" x14ac:dyDescent="0.2">
      <c r="A16950">
        <v>169.48000000004001</v>
      </c>
      <c r="B16950">
        <v>517.1610161324968</v>
      </c>
    </row>
    <row r="16951" spans="1:2" x14ac:dyDescent="0.2">
      <c r="A16951">
        <v>169.49000000004</v>
      </c>
      <c r="B16951">
        <v>521.56072565680756</v>
      </c>
    </row>
    <row r="16952" spans="1:2" x14ac:dyDescent="0.2">
      <c r="A16952">
        <v>169.50000000004101</v>
      </c>
      <c r="B16952">
        <v>524.33188314711197</v>
      </c>
    </row>
    <row r="16953" spans="1:2" x14ac:dyDescent="0.2">
      <c r="A16953">
        <v>169.51000000004001</v>
      </c>
      <c r="B16953">
        <v>523.5999807365522</v>
      </c>
    </row>
    <row r="16954" spans="1:2" x14ac:dyDescent="0.2">
      <c r="A16954">
        <v>169.52000000004099</v>
      </c>
      <c r="B16954">
        <v>523.27229968543736</v>
      </c>
    </row>
    <row r="16955" spans="1:2" x14ac:dyDescent="0.2">
      <c r="A16955">
        <v>169.53000000004101</v>
      </c>
      <c r="B16955">
        <v>524.64602395432416</v>
      </c>
    </row>
    <row r="16956" spans="1:2" x14ac:dyDescent="0.2">
      <c r="A16956">
        <v>169.54000000004001</v>
      </c>
      <c r="B16956">
        <v>531.30931671336361</v>
      </c>
    </row>
    <row r="16957" spans="1:2" x14ac:dyDescent="0.2">
      <c r="A16957">
        <v>169.55000000004</v>
      </c>
      <c r="B16957">
        <v>533.63081026699524</v>
      </c>
    </row>
    <row r="16958" spans="1:2" x14ac:dyDescent="0.2">
      <c r="A16958">
        <v>169.56000000004099</v>
      </c>
      <c r="B16958">
        <v>532.5048816084194</v>
      </c>
    </row>
    <row r="16959" spans="1:2" x14ac:dyDescent="0.2">
      <c r="A16959">
        <v>169.57000000004001</v>
      </c>
      <c r="B16959">
        <v>533.49187158870939</v>
      </c>
    </row>
    <row r="16960" spans="1:2" x14ac:dyDescent="0.2">
      <c r="A16960">
        <v>169.580000000041</v>
      </c>
      <c r="B16960">
        <v>533.7757375531188</v>
      </c>
    </row>
    <row r="16961" spans="1:2" x14ac:dyDescent="0.2">
      <c r="A16961">
        <v>169.59000000004099</v>
      </c>
      <c r="B16961">
        <v>531.23569998032747</v>
      </c>
    </row>
    <row r="16962" spans="1:2" x14ac:dyDescent="0.2">
      <c r="A16962">
        <v>169.60000000004001</v>
      </c>
      <c r="B16962">
        <v>529.45700574538296</v>
      </c>
    </row>
    <row r="16963" spans="1:2" x14ac:dyDescent="0.2">
      <c r="A16963">
        <v>169.61000000004</v>
      </c>
      <c r="B16963">
        <v>530.58704258573744</v>
      </c>
    </row>
    <row r="16964" spans="1:2" x14ac:dyDescent="0.2">
      <c r="A16964">
        <v>169.62000000003999</v>
      </c>
      <c r="B16964">
        <v>534.98592152928541</v>
      </c>
    </row>
    <row r="16965" spans="1:2" x14ac:dyDescent="0.2">
      <c r="A16965">
        <v>169.63000000004001</v>
      </c>
      <c r="B16965">
        <v>536.46153965995347</v>
      </c>
    </row>
    <row r="16966" spans="1:2" x14ac:dyDescent="0.2">
      <c r="A16966">
        <v>169.640000000041</v>
      </c>
      <c r="B16966">
        <v>541.88032741363929</v>
      </c>
    </row>
    <row r="16967" spans="1:2" x14ac:dyDescent="0.2">
      <c r="A16967">
        <v>169.65000000004099</v>
      </c>
      <c r="B16967">
        <v>547.44835699973805</v>
      </c>
    </row>
    <row r="16968" spans="1:2" x14ac:dyDescent="0.2">
      <c r="A16968">
        <v>169.66000000003999</v>
      </c>
      <c r="B16968">
        <v>547.0563639721754</v>
      </c>
    </row>
    <row r="16969" spans="1:2" x14ac:dyDescent="0.2">
      <c r="A16969">
        <v>169.67000000004001</v>
      </c>
      <c r="B16969">
        <v>545.54420445465928</v>
      </c>
    </row>
    <row r="16970" spans="1:2" x14ac:dyDescent="0.2">
      <c r="A16970">
        <v>169.68000000004099</v>
      </c>
      <c r="B16970">
        <v>542.92095660201801</v>
      </c>
    </row>
    <row r="16971" spans="1:2" x14ac:dyDescent="0.2">
      <c r="A16971">
        <v>169.69000000004101</v>
      </c>
      <c r="B16971">
        <v>539.34086934847164</v>
      </c>
    </row>
    <row r="16972" spans="1:2" x14ac:dyDescent="0.2">
      <c r="A16972">
        <v>169.700000000041</v>
      </c>
      <c r="B16972">
        <v>536.10793128016678</v>
      </c>
    </row>
    <row r="16973" spans="1:2" x14ac:dyDescent="0.2">
      <c r="A16973">
        <v>169.71000000004099</v>
      </c>
      <c r="B16973">
        <v>539.98048975190636</v>
      </c>
    </row>
    <row r="16974" spans="1:2" x14ac:dyDescent="0.2">
      <c r="A16974">
        <v>169.72000000004101</v>
      </c>
      <c r="B16974">
        <v>548.117247946931</v>
      </c>
    </row>
    <row r="16975" spans="1:2" x14ac:dyDescent="0.2">
      <c r="A16975">
        <v>169.730000000041</v>
      </c>
      <c r="B16975">
        <v>548.67916535033771</v>
      </c>
    </row>
    <row r="16976" spans="1:2" x14ac:dyDescent="0.2">
      <c r="A16976">
        <v>169.74000000004099</v>
      </c>
      <c r="B16976">
        <v>546.56610337317204</v>
      </c>
    </row>
    <row r="16977" spans="1:2" x14ac:dyDescent="0.2">
      <c r="A16977">
        <v>169.75000000004101</v>
      </c>
      <c r="B16977">
        <v>549.54275284374216</v>
      </c>
    </row>
    <row r="16978" spans="1:2" x14ac:dyDescent="0.2">
      <c r="A16978">
        <v>169.760000000041</v>
      </c>
      <c r="B16978">
        <v>555.5498706957419</v>
      </c>
    </row>
    <row r="16979" spans="1:2" x14ac:dyDescent="0.2">
      <c r="A16979">
        <v>169.77000000004099</v>
      </c>
      <c r="B16979">
        <v>557.29643262961304</v>
      </c>
    </row>
    <row r="16980" spans="1:2" x14ac:dyDescent="0.2">
      <c r="A16980">
        <v>169.78000000004101</v>
      </c>
      <c r="B16980">
        <v>559.17979042601337</v>
      </c>
    </row>
    <row r="16981" spans="1:2" x14ac:dyDescent="0.2">
      <c r="A16981">
        <v>169.790000000041</v>
      </c>
      <c r="B16981">
        <v>557.03646287331901</v>
      </c>
    </row>
    <row r="16982" spans="1:2" x14ac:dyDescent="0.2">
      <c r="A16982">
        <v>169.800000000041</v>
      </c>
      <c r="B16982">
        <v>558.25647923433382</v>
      </c>
    </row>
    <row r="16983" spans="1:2" x14ac:dyDescent="0.2">
      <c r="A16983">
        <v>169.81000000004099</v>
      </c>
      <c r="B16983">
        <v>562.45610985372798</v>
      </c>
    </row>
    <row r="16984" spans="1:2" x14ac:dyDescent="0.2">
      <c r="A16984">
        <v>169.82000000004101</v>
      </c>
      <c r="B16984">
        <v>557.51365187550141</v>
      </c>
    </row>
    <row r="16985" spans="1:2" x14ac:dyDescent="0.2">
      <c r="A16985">
        <v>169.830000000041</v>
      </c>
      <c r="B16985">
        <v>552.42212807864337</v>
      </c>
    </row>
    <row r="16986" spans="1:2" x14ac:dyDescent="0.2">
      <c r="A16986">
        <v>169.84000000004099</v>
      </c>
      <c r="B16986">
        <v>561.98382146163863</v>
      </c>
    </row>
    <row r="16987" spans="1:2" x14ac:dyDescent="0.2">
      <c r="A16987">
        <v>169.85000000004101</v>
      </c>
      <c r="B16987">
        <v>568.82394225367636</v>
      </c>
    </row>
    <row r="16988" spans="1:2" x14ac:dyDescent="0.2">
      <c r="A16988">
        <v>169.860000000041</v>
      </c>
      <c r="B16988">
        <v>563.07791867179344</v>
      </c>
    </row>
    <row r="16989" spans="1:2" x14ac:dyDescent="0.2">
      <c r="A16989">
        <v>169.87000000004099</v>
      </c>
      <c r="B16989">
        <v>559.44732671867928</v>
      </c>
    </row>
    <row r="16990" spans="1:2" x14ac:dyDescent="0.2">
      <c r="A16990">
        <v>169.88000000004101</v>
      </c>
      <c r="B16990">
        <v>562.31876602848297</v>
      </c>
    </row>
    <row r="16991" spans="1:2" x14ac:dyDescent="0.2">
      <c r="A16991">
        <v>169.890000000041</v>
      </c>
      <c r="B16991">
        <v>574.28775866229273</v>
      </c>
    </row>
    <row r="16992" spans="1:2" x14ac:dyDescent="0.2">
      <c r="A16992">
        <v>169.90000000004099</v>
      </c>
      <c r="B16992">
        <v>576.86312159365775</v>
      </c>
    </row>
    <row r="16993" spans="1:2" x14ac:dyDescent="0.2">
      <c r="A16993">
        <v>169.91000000004101</v>
      </c>
      <c r="B16993">
        <v>573.79608360917496</v>
      </c>
    </row>
    <row r="16994" spans="1:2" x14ac:dyDescent="0.2">
      <c r="A16994">
        <v>169.920000000041</v>
      </c>
      <c r="B16994">
        <v>576.15593970532109</v>
      </c>
    </row>
    <row r="16995" spans="1:2" x14ac:dyDescent="0.2">
      <c r="A16995">
        <v>169.93000000004099</v>
      </c>
      <c r="B16995">
        <v>579.46798505099969</v>
      </c>
    </row>
    <row r="16996" spans="1:2" x14ac:dyDescent="0.2">
      <c r="A16996">
        <v>169.94000000004101</v>
      </c>
      <c r="B16996">
        <v>580.04240570049126</v>
      </c>
    </row>
    <row r="16997" spans="1:2" x14ac:dyDescent="0.2">
      <c r="A16997">
        <v>169.950000000041</v>
      </c>
      <c r="B16997">
        <v>576.08627588526633</v>
      </c>
    </row>
    <row r="16998" spans="1:2" x14ac:dyDescent="0.2">
      <c r="A16998">
        <v>169.96000000004099</v>
      </c>
      <c r="B16998">
        <v>572.42575864426612</v>
      </c>
    </row>
    <row r="16999" spans="1:2" x14ac:dyDescent="0.2">
      <c r="A16999">
        <v>169.97000000004101</v>
      </c>
      <c r="B16999">
        <v>576.64980608453493</v>
      </c>
    </row>
    <row r="17000" spans="1:2" x14ac:dyDescent="0.2">
      <c r="A17000">
        <v>169.980000000041</v>
      </c>
      <c r="B17000">
        <v>577.97865240560498</v>
      </c>
    </row>
    <row r="17001" spans="1:2" x14ac:dyDescent="0.2">
      <c r="A17001">
        <v>169.99000000004099</v>
      </c>
      <c r="B17001">
        <v>576.2085575143692</v>
      </c>
    </row>
    <row r="17002" spans="1:2" x14ac:dyDescent="0.2">
      <c r="A17002">
        <v>170.00000000004101</v>
      </c>
      <c r="B17002">
        <v>574.40387449082334</v>
      </c>
    </row>
    <row r="17003" spans="1:2" x14ac:dyDescent="0.2">
      <c r="A17003">
        <v>170.010000000041</v>
      </c>
      <c r="B17003">
        <v>579.39076857407747</v>
      </c>
    </row>
    <row r="17004" spans="1:2" x14ac:dyDescent="0.2">
      <c r="A17004">
        <v>170.02000000004099</v>
      </c>
      <c r="B17004">
        <v>588.50656906348854</v>
      </c>
    </row>
    <row r="17005" spans="1:2" x14ac:dyDescent="0.2">
      <c r="A17005">
        <v>170.03000000004101</v>
      </c>
      <c r="B17005">
        <v>595.51669268215971</v>
      </c>
    </row>
    <row r="17006" spans="1:2" x14ac:dyDescent="0.2">
      <c r="A17006">
        <v>170.040000000041</v>
      </c>
      <c r="B17006">
        <v>596.72048356587982</v>
      </c>
    </row>
    <row r="17007" spans="1:2" x14ac:dyDescent="0.2">
      <c r="A17007">
        <v>170.050000000041</v>
      </c>
      <c r="B17007">
        <v>596.82188843527513</v>
      </c>
    </row>
    <row r="17008" spans="1:2" x14ac:dyDescent="0.2">
      <c r="A17008">
        <v>170.06000000004099</v>
      </c>
      <c r="B17008">
        <v>592.56506635707092</v>
      </c>
    </row>
    <row r="17009" spans="1:2" x14ac:dyDescent="0.2">
      <c r="A17009">
        <v>170.07000000004101</v>
      </c>
      <c r="B17009">
        <v>584.50180372967884</v>
      </c>
    </row>
    <row r="17010" spans="1:2" x14ac:dyDescent="0.2">
      <c r="A17010">
        <v>170.080000000041</v>
      </c>
      <c r="B17010">
        <v>588.54534460307013</v>
      </c>
    </row>
    <row r="17011" spans="1:2" x14ac:dyDescent="0.2">
      <c r="A17011">
        <v>170.09000000004099</v>
      </c>
      <c r="B17011">
        <v>588.86505793614072</v>
      </c>
    </row>
    <row r="17012" spans="1:2" x14ac:dyDescent="0.2">
      <c r="A17012">
        <v>170.10000000004101</v>
      </c>
      <c r="B17012">
        <v>587.20679530097186</v>
      </c>
    </row>
    <row r="17013" spans="1:2" x14ac:dyDescent="0.2">
      <c r="A17013">
        <v>170.110000000041</v>
      </c>
      <c r="B17013">
        <v>595.81863289953264</v>
      </c>
    </row>
    <row r="17014" spans="1:2" x14ac:dyDescent="0.2">
      <c r="A17014">
        <v>170.12000000004099</v>
      </c>
      <c r="B17014">
        <v>597.71384794323728</v>
      </c>
    </row>
    <row r="17015" spans="1:2" x14ac:dyDescent="0.2">
      <c r="A17015">
        <v>170.13000000004101</v>
      </c>
      <c r="B17015">
        <v>598.16161785710517</v>
      </c>
    </row>
    <row r="17016" spans="1:2" x14ac:dyDescent="0.2">
      <c r="A17016">
        <v>170.140000000041</v>
      </c>
      <c r="B17016">
        <v>598.50118022579784</v>
      </c>
    </row>
    <row r="17017" spans="1:2" x14ac:dyDescent="0.2">
      <c r="A17017">
        <v>170.15000000004099</v>
      </c>
      <c r="B17017">
        <v>600.4748878512496</v>
      </c>
    </row>
    <row r="17018" spans="1:2" x14ac:dyDescent="0.2">
      <c r="A17018">
        <v>170.16000000004101</v>
      </c>
      <c r="B17018">
        <v>602.48402413601059</v>
      </c>
    </row>
    <row r="17019" spans="1:2" x14ac:dyDescent="0.2">
      <c r="A17019">
        <v>170.170000000041</v>
      </c>
      <c r="B17019">
        <v>599.09642818501425</v>
      </c>
    </row>
    <row r="17020" spans="1:2" x14ac:dyDescent="0.2">
      <c r="A17020">
        <v>170.18000000004099</v>
      </c>
      <c r="B17020">
        <v>595.74373005698271</v>
      </c>
    </row>
    <row r="17021" spans="1:2" x14ac:dyDescent="0.2">
      <c r="A17021">
        <v>170.19000000004101</v>
      </c>
      <c r="B17021">
        <v>598.10418571873515</v>
      </c>
    </row>
    <row r="17022" spans="1:2" x14ac:dyDescent="0.2">
      <c r="A17022">
        <v>170.200000000041</v>
      </c>
      <c r="B17022">
        <v>603.49979901498693</v>
      </c>
    </row>
    <row r="17023" spans="1:2" x14ac:dyDescent="0.2">
      <c r="A17023">
        <v>170.21000000004099</v>
      </c>
      <c r="B17023">
        <v>605.31798598309342</v>
      </c>
    </row>
    <row r="17024" spans="1:2" x14ac:dyDescent="0.2">
      <c r="A17024">
        <v>170.22000000004101</v>
      </c>
      <c r="B17024">
        <v>605.2168871158766</v>
      </c>
    </row>
    <row r="17025" spans="1:2" x14ac:dyDescent="0.2">
      <c r="A17025">
        <v>170.230000000041</v>
      </c>
      <c r="B17025">
        <v>610.99655123370121</v>
      </c>
    </row>
    <row r="17026" spans="1:2" x14ac:dyDescent="0.2">
      <c r="A17026">
        <v>170.24000000004099</v>
      </c>
      <c r="B17026">
        <v>612.69384229164802</v>
      </c>
    </row>
    <row r="17027" spans="1:2" x14ac:dyDescent="0.2">
      <c r="A17027">
        <v>170.25000000004101</v>
      </c>
      <c r="B17027">
        <v>611.34779247462757</v>
      </c>
    </row>
    <row r="17028" spans="1:2" x14ac:dyDescent="0.2">
      <c r="A17028">
        <v>170.260000000041</v>
      </c>
      <c r="B17028">
        <v>610.76549515860643</v>
      </c>
    </row>
    <row r="17029" spans="1:2" x14ac:dyDescent="0.2">
      <c r="A17029">
        <v>170.27000000004099</v>
      </c>
      <c r="B17029">
        <v>605.47854893281067</v>
      </c>
    </row>
    <row r="17030" spans="1:2" x14ac:dyDescent="0.2">
      <c r="A17030">
        <v>170.28000000004101</v>
      </c>
      <c r="B17030">
        <v>603.88251377259837</v>
      </c>
    </row>
    <row r="17031" spans="1:2" x14ac:dyDescent="0.2">
      <c r="A17031">
        <v>170.290000000041</v>
      </c>
      <c r="B17031">
        <v>614.19032117906499</v>
      </c>
    </row>
    <row r="17032" spans="1:2" x14ac:dyDescent="0.2">
      <c r="A17032">
        <v>170.300000000041</v>
      </c>
      <c r="B17032">
        <v>616.82482874811319</v>
      </c>
    </row>
    <row r="17033" spans="1:2" x14ac:dyDescent="0.2">
      <c r="A17033">
        <v>170.31000000004099</v>
      </c>
      <c r="B17033">
        <v>615.57760727791367</v>
      </c>
    </row>
    <row r="17034" spans="1:2" x14ac:dyDescent="0.2">
      <c r="A17034">
        <v>170.32000000004101</v>
      </c>
      <c r="B17034">
        <v>621.47316615001398</v>
      </c>
    </row>
    <row r="17035" spans="1:2" x14ac:dyDescent="0.2">
      <c r="A17035">
        <v>170.330000000041</v>
      </c>
      <c r="B17035">
        <v>622.59564574942942</v>
      </c>
    </row>
    <row r="17036" spans="1:2" x14ac:dyDescent="0.2">
      <c r="A17036">
        <v>170.34000000004099</v>
      </c>
      <c r="B17036">
        <v>618.19453481790276</v>
      </c>
    </row>
    <row r="17037" spans="1:2" x14ac:dyDescent="0.2">
      <c r="A17037">
        <v>170.35000000004101</v>
      </c>
      <c r="B17037">
        <v>617.85302544956312</v>
      </c>
    </row>
    <row r="17038" spans="1:2" x14ac:dyDescent="0.2">
      <c r="A17038">
        <v>170.360000000041</v>
      </c>
      <c r="B17038">
        <v>622.85002738715241</v>
      </c>
    </row>
    <row r="17039" spans="1:2" x14ac:dyDescent="0.2">
      <c r="A17039">
        <v>170.37000000004099</v>
      </c>
      <c r="B17039">
        <v>624.96484652279514</v>
      </c>
    </row>
    <row r="17040" spans="1:2" x14ac:dyDescent="0.2">
      <c r="A17040">
        <v>170.38000000004101</v>
      </c>
      <c r="B17040">
        <v>621.57860945414154</v>
      </c>
    </row>
    <row r="17041" spans="1:2" x14ac:dyDescent="0.2">
      <c r="A17041">
        <v>170.390000000041</v>
      </c>
      <c r="B17041">
        <v>621.13592803639222</v>
      </c>
    </row>
    <row r="17042" spans="1:2" x14ac:dyDescent="0.2">
      <c r="A17042">
        <v>170.40000000004099</v>
      </c>
      <c r="B17042">
        <v>627.70906294397298</v>
      </c>
    </row>
    <row r="17043" spans="1:2" x14ac:dyDescent="0.2">
      <c r="A17043">
        <v>170.41000000004101</v>
      </c>
      <c r="B17043">
        <v>626.82434811792723</v>
      </c>
    </row>
    <row r="17044" spans="1:2" x14ac:dyDescent="0.2">
      <c r="A17044">
        <v>170.420000000041</v>
      </c>
      <c r="B17044">
        <v>625.78405770424831</v>
      </c>
    </row>
    <row r="17045" spans="1:2" x14ac:dyDescent="0.2">
      <c r="A17045">
        <v>170.43000000004099</v>
      </c>
      <c r="B17045">
        <v>625.09781315351654</v>
      </c>
    </row>
    <row r="17046" spans="1:2" x14ac:dyDescent="0.2">
      <c r="A17046">
        <v>170.44000000004101</v>
      </c>
      <c r="B17046">
        <v>625.83717996116059</v>
      </c>
    </row>
    <row r="17047" spans="1:2" x14ac:dyDescent="0.2">
      <c r="A17047">
        <v>170.450000000041</v>
      </c>
      <c r="B17047">
        <v>626.97659270195823</v>
      </c>
    </row>
    <row r="17048" spans="1:2" x14ac:dyDescent="0.2">
      <c r="A17048">
        <v>170.46000000004099</v>
      </c>
      <c r="B17048">
        <v>627.9294150954579</v>
      </c>
    </row>
    <row r="17049" spans="1:2" x14ac:dyDescent="0.2">
      <c r="A17049">
        <v>170.47000000004101</v>
      </c>
      <c r="B17049">
        <v>635.33700481304686</v>
      </c>
    </row>
    <row r="17050" spans="1:2" x14ac:dyDescent="0.2">
      <c r="A17050">
        <v>170.480000000041</v>
      </c>
      <c r="B17050">
        <v>641.96545695885061</v>
      </c>
    </row>
    <row r="17051" spans="1:2" x14ac:dyDescent="0.2">
      <c r="A17051">
        <v>170.49000000004099</v>
      </c>
      <c r="B17051">
        <v>642.24398075194199</v>
      </c>
    </row>
    <row r="17052" spans="1:2" x14ac:dyDescent="0.2">
      <c r="A17052">
        <v>170.50000000004101</v>
      </c>
      <c r="B17052">
        <v>639.79026557498014</v>
      </c>
    </row>
    <row r="17053" spans="1:2" x14ac:dyDescent="0.2">
      <c r="A17053">
        <v>170.510000000041</v>
      </c>
      <c r="B17053">
        <v>637.22074971822724</v>
      </c>
    </row>
    <row r="17054" spans="1:2" x14ac:dyDescent="0.2">
      <c r="A17054">
        <v>170.52000000004099</v>
      </c>
      <c r="B17054">
        <v>636.59318519902058</v>
      </c>
    </row>
    <row r="17055" spans="1:2" x14ac:dyDescent="0.2">
      <c r="A17055">
        <v>170.53000000004101</v>
      </c>
      <c r="B17055">
        <v>640.71092459363058</v>
      </c>
    </row>
    <row r="17056" spans="1:2" x14ac:dyDescent="0.2">
      <c r="A17056">
        <v>170.540000000041</v>
      </c>
      <c r="B17056">
        <v>637.44604737144982</v>
      </c>
    </row>
    <row r="17057" spans="1:2" x14ac:dyDescent="0.2">
      <c r="A17057">
        <v>170.550000000041</v>
      </c>
      <c r="B17057">
        <v>632.69625610265098</v>
      </c>
    </row>
    <row r="17058" spans="1:2" x14ac:dyDescent="0.2">
      <c r="A17058">
        <v>170.56000000004099</v>
      </c>
      <c r="B17058">
        <v>639.45922123779997</v>
      </c>
    </row>
    <row r="17059" spans="1:2" x14ac:dyDescent="0.2">
      <c r="A17059">
        <v>170.57000000004101</v>
      </c>
      <c r="B17059">
        <v>647.38495925571397</v>
      </c>
    </row>
    <row r="17060" spans="1:2" x14ac:dyDescent="0.2">
      <c r="A17060">
        <v>170.580000000041</v>
      </c>
      <c r="B17060">
        <v>645.03218483544572</v>
      </c>
    </row>
    <row r="17061" spans="1:2" x14ac:dyDescent="0.2">
      <c r="A17061">
        <v>170.59000000004099</v>
      </c>
      <c r="B17061">
        <v>642.43276160859671</v>
      </c>
    </row>
    <row r="17062" spans="1:2" x14ac:dyDescent="0.2">
      <c r="A17062">
        <v>170.60000000004101</v>
      </c>
      <c r="B17062">
        <v>642.09894871441111</v>
      </c>
    </row>
    <row r="17063" spans="1:2" x14ac:dyDescent="0.2">
      <c r="A17063">
        <v>170.610000000041</v>
      </c>
      <c r="B17063">
        <v>641.85177707978971</v>
      </c>
    </row>
    <row r="17064" spans="1:2" x14ac:dyDescent="0.2">
      <c r="A17064">
        <v>170.62000000004099</v>
      </c>
      <c r="B17064">
        <v>644.16245639026613</v>
      </c>
    </row>
    <row r="17065" spans="1:2" x14ac:dyDescent="0.2">
      <c r="A17065">
        <v>170.63000000004101</v>
      </c>
      <c r="B17065">
        <v>645.12405711055305</v>
      </c>
    </row>
    <row r="17066" spans="1:2" x14ac:dyDescent="0.2">
      <c r="A17066">
        <v>170.640000000041</v>
      </c>
      <c r="B17066">
        <v>645.32103044911685</v>
      </c>
    </row>
    <row r="17067" spans="1:2" x14ac:dyDescent="0.2">
      <c r="A17067">
        <v>170.65000000004099</v>
      </c>
      <c r="B17067">
        <v>650.29214973111971</v>
      </c>
    </row>
    <row r="17068" spans="1:2" x14ac:dyDescent="0.2">
      <c r="A17068">
        <v>170.66000000004101</v>
      </c>
      <c r="B17068">
        <v>650.83268906101</v>
      </c>
    </row>
    <row r="17069" spans="1:2" x14ac:dyDescent="0.2">
      <c r="A17069">
        <v>170.670000000041</v>
      </c>
      <c r="B17069">
        <v>648.36615863679344</v>
      </c>
    </row>
    <row r="17070" spans="1:2" x14ac:dyDescent="0.2">
      <c r="A17070">
        <v>170.68000000004099</v>
      </c>
      <c r="B17070">
        <v>648.65360879377067</v>
      </c>
    </row>
    <row r="17071" spans="1:2" x14ac:dyDescent="0.2">
      <c r="A17071">
        <v>170.69000000004101</v>
      </c>
      <c r="B17071">
        <v>646.94935597822791</v>
      </c>
    </row>
    <row r="17072" spans="1:2" x14ac:dyDescent="0.2">
      <c r="A17072">
        <v>170.700000000041</v>
      </c>
      <c r="B17072">
        <v>639.30798217306483</v>
      </c>
    </row>
    <row r="17073" spans="1:2" x14ac:dyDescent="0.2">
      <c r="A17073">
        <v>170.71000000004099</v>
      </c>
      <c r="B17073">
        <v>634.97628850415106</v>
      </c>
    </row>
    <row r="17074" spans="1:2" x14ac:dyDescent="0.2">
      <c r="A17074">
        <v>170.72000000004101</v>
      </c>
      <c r="B17074">
        <v>632.92083735934978</v>
      </c>
    </row>
    <row r="17075" spans="1:2" x14ac:dyDescent="0.2">
      <c r="A17075">
        <v>170.730000000041</v>
      </c>
      <c r="B17075">
        <v>628.7964820646564</v>
      </c>
    </row>
    <row r="17076" spans="1:2" x14ac:dyDescent="0.2">
      <c r="A17076">
        <v>170.74000000004099</v>
      </c>
      <c r="B17076">
        <v>629.41777593995448</v>
      </c>
    </row>
    <row r="17077" spans="1:2" x14ac:dyDescent="0.2">
      <c r="A17077">
        <v>170.75000000004101</v>
      </c>
      <c r="B17077">
        <v>623.20141954815108</v>
      </c>
    </row>
    <row r="17078" spans="1:2" x14ac:dyDescent="0.2">
      <c r="A17078">
        <v>170.760000000041</v>
      </c>
      <c r="B17078">
        <v>620.51092097989488</v>
      </c>
    </row>
    <row r="17079" spans="1:2" x14ac:dyDescent="0.2">
      <c r="A17079">
        <v>170.77000000004099</v>
      </c>
      <c r="B17079">
        <v>627.00431317306038</v>
      </c>
    </row>
    <row r="17080" spans="1:2" x14ac:dyDescent="0.2">
      <c r="A17080">
        <v>170.78000000004101</v>
      </c>
      <c r="B17080">
        <v>615.97101557006999</v>
      </c>
    </row>
    <row r="17081" spans="1:2" x14ac:dyDescent="0.2">
      <c r="A17081">
        <v>170.790000000041</v>
      </c>
      <c r="B17081">
        <v>605.98063873335138</v>
      </c>
    </row>
    <row r="17082" spans="1:2" x14ac:dyDescent="0.2">
      <c r="A17082">
        <v>170.800000000041</v>
      </c>
      <c r="B17082">
        <v>605.38473629122996</v>
      </c>
    </row>
    <row r="17083" spans="1:2" x14ac:dyDescent="0.2">
      <c r="A17083">
        <v>170.81000000004099</v>
      </c>
      <c r="B17083">
        <v>603.65349717619449</v>
      </c>
    </row>
    <row r="17084" spans="1:2" x14ac:dyDescent="0.2">
      <c r="A17084">
        <v>170.82000000004101</v>
      </c>
      <c r="B17084">
        <v>601.61752423662904</v>
      </c>
    </row>
    <row r="17085" spans="1:2" x14ac:dyDescent="0.2">
      <c r="A17085">
        <v>170.830000000041</v>
      </c>
      <c r="B17085">
        <v>597.56222213058834</v>
      </c>
    </row>
    <row r="17086" spans="1:2" x14ac:dyDescent="0.2">
      <c r="A17086">
        <v>170.84000000004099</v>
      </c>
      <c r="B17086">
        <v>597.1519664559811</v>
      </c>
    </row>
    <row r="17087" spans="1:2" x14ac:dyDescent="0.2">
      <c r="A17087">
        <v>170.85000000004101</v>
      </c>
      <c r="B17087">
        <v>599.22512611587217</v>
      </c>
    </row>
    <row r="17088" spans="1:2" x14ac:dyDescent="0.2">
      <c r="A17088">
        <v>170.860000000041</v>
      </c>
      <c r="B17088">
        <v>602.1362771963046</v>
      </c>
    </row>
    <row r="17089" spans="1:2" x14ac:dyDescent="0.2">
      <c r="A17089">
        <v>170.87000000004099</v>
      </c>
      <c r="B17089">
        <v>603.59474860734963</v>
      </c>
    </row>
    <row r="17090" spans="1:2" x14ac:dyDescent="0.2">
      <c r="A17090">
        <v>170.88000000004101</v>
      </c>
      <c r="B17090">
        <v>594.3796692662338</v>
      </c>
    </row>
    <row r="17091" spans="1:2" x14ac:dyDescent="0.2">
      <c r="A17091">
        <v>170.890000000041</v>
      </c>
      <c r="B17091">
        <v>584.28963948083492</v>
      </c>
    </row>
    <row r="17092" spans="1:2" x14ac:dyDescent="0.2">
      <c r="A17092">
        <v>170.90000000004099</v>
      </c>
      <c r="B17092">
        <v>582.04944824887605</v>
      </c>
    </row>
    <row r="17093" spans="1:2" x14ac:dyDescent="0.2">
      <c r="A17093">
        <v>170.91000000004101</v>
      </c>
      <c r="B17093">
        <v>584.08986993836652</v>
      </c>
    </row>
    <row r="17094" spans="1:2" x14ac:dyDescent="0.2">
      <c r="A17094">
        <v>170.920000000041</v>
      </c>
      <c r="B17094">
        <v>578.76450528218265</v>
      </c>
    </row>
    <row r="17095" spans="1:2" x14ac:dyDescent="0.2">
      <c r="A17095">
        <v>170.93000000004099</v>
      </c>
      <c r="B17095">
        <v>573.720576712146</v>
      </c>
    </row>
    <row r="17096" spans="1:2" x14ac:dyDescent="0.2">
      <c r="A17096">
        <v>170.94000000004101</v>
      </c>
      <c r="B17096">
        <v>574.71319800207925</v>
      </c>
    </row>
    <row r="17097" spans="1:2" x14ac:dyDescent="0.2">
      <c r="A17097">
        <v>170.950000000041</v>
      </c>
      <c r="B17097">
        <v>572.69334414346838</v>
      </c>
    </row>
    <row r="17098" spans="1:2" x14ac:dyDescent="0.2">
      <c r="A17098">
        <v>170.96000000004099</v>
      </c>
      <c r="B17098">
        <v>567.0102161506494</v>
      </c>
    </row>
    <row r="17099" spans="1:2" x14ac:dyDescent="0.2">
      <c r="A17099">
        <v>170.97000000004101</v>
      </c>
      <c r="B17099">
        <v>560.92564935089695</v>
      </c>
    </row>
    <row r="17100" spans="1:2" x14ac:dyDescent="0.2">
      <c r="A17100">
        <v>170.980000000041</v>
      </c>
      <c r="B17100">
        <v>562.84250761027738</v>
      </c>
    </row>
    <row r="17101" spans="1:2" x14ac:dyDescent="0.2">
      <c r="A17101">
        <v>170.99000000004099</v>
      </c>
      <c r="B17101">
        <v>561.28792316770625</v>
      </c>
    </row>
    <row r="17102" spans="1:2" x14ac:dyDescent="0.2">
      <c r="A17102">
        <v>171.00000000004101</v>
      </c>
      <c r="B17102">
        <v>552.85122507029325</v>
      </c>
    </row>
    <row r="17103" spans="1:2" x14ac:dyDescent="0.2">
      <c r="A17103">
        <v>171.010000000041</v>
      </c>
      <c r="B17103">
        <v>545.68895911655682</v>
      </c>
    </row>
    <row r="17104" spans="1:2" x14ac:dyDescent="0.2">
      <c r="A17104">
        <v>171.02000000004099</v>
      </c>
      <c r="B17104">
        <v>541.42416717376341</v>
      </c>
    </row>
    <row r="17105" spans="1:2" x14ac:dyDescent="0.2">
      <c r="A17105">
        <v>171.03000000004101</v>
      </c>
      <c r="B17105">
        <v>540.97257784871033</v>
      </c>
    </row>
    <row r="17106" spans="1:2" x14ac:dyDescent="0.2">
      <c r="A17106">
        <v>171.040000000041</v>
      </c>
      <c r="B17106">
        <v>541.83218070941757</v>
      </c>
    </row>
    <row r="17107" spans="1:2" x14ac:dyDescent="0.2">
      <c r="A17107">
        <v>171.050000000041</v>
      </c>
      <c r="B17107">
        <v>542.34644993264851</v>
      </c>
    </row>
    <row r="17108" spans="1:2" x14ac:dyDescent="0.2">
      <c r="A17108">
        <v>171.06000000004099</v>
      </c>
      <c r="B17108">
        <v>539.89146788205301</v>
      </c>
    </row>
    <row r="17109" spans="1:2" x14ac:dyDescent="0.2">
      <c r="A17109">
        <v>171.07000000004101</v>
      </c>
      <c r="B17109">
        <v>537.53413248260551</v>
      </c>
    </row>
    <row r="17110" spans="1:2" x14ac:dyDescent="0.2">
      <c r="A17110">
        <v>171.080000000041</v>
      </c>
      <c r="B17110">
        <v>535.5517278873275</v>
      </c>
    </row>
    <row r="17111" spans="1:2" x14ac:dyDescent="0.2">
      <c r="A17111">
        <v>171.09000000004099</v>
      </c>
      <c r="B17111">
        <v>529.90443430517303</v>
      </c>
    </row>
    <row r="17112" spans="1:2" x14ac:dyDescent="0.2">
      <c r="A17112">
        <v>171.10000000004101</v>
      </c>
      <c r="B17112">
        <v>524.5199882657073</v>
      </c>
    </row>
    <row r="17113" spans="1:2" x14ac:dyDescent="0.2">
      <c r="A17113">
        <v>171.110000000041</v>
      </c>
      <c r="B17113">
        <v>522.13759085607853</v>
      </c>
    </row>
    <row r="17114" spans="1:2" x14ac:dyDescent="0.2">
      <c r="A17114">
        <v>171.12000000004099</v>
      </c>
      <c r="B17114">
        <v>526.81904151924198</v>
      </c>
    </row>
    <row r="17115" spans="1:2" x14ac:dyDescent="0.2">
      <c r="A17115">
        <v>171.13000000004101</v>
      </c>
      <c r="B17115">
        <v>529.78524866346652</v>
      </c>
    </row>
    <row r="17116" spans="1:2" x14ac:dyDescent="0.2">
      <c r="A17116">
        <v>171.140000000041</v>
      </c>
      <c r="B17116">
        <v>523.83037900802162</v>
      </c>
    </row>
    <row r="17117" spans="1:2" x14ac:dyDescent="0.2">
      <c r="A17117">
        <v>171.15000000004099</v>
      </c>
      <c r="B17117">
        <v>513.315832654112</v>
      </c>
    </row>
    <row r="17118" spans="1:2" x14ac:dyDescent="0.2">
      <c r="A17118">
        <v>171.16000000004101</v>
      </c>
      <c r="B17118">
        <v>511.82974339867462</v>
      </c>
    </row>
    <row r="17119" spans="1:2" x14ac:dyDescent="0.2">
      <c r="A17119">
        <v>171.170000000041</v>
      </c>
      <c r="B17119">
        <v>506.19168465830734</v>
      </c>
    </row>
    <row r="17120" spans="1:2" x14ac:dyDescent="0.2">
      <c r="A17120">
        <v>171.18000000004099</v>
      </c>
      <c r="B17120">
        <v>507.07141246603499</v>
      </c>
    </row>
    <row r="17121" spans="1:2" x14ac:dyDescent="0.2">
      <c r="A17121">
        <v>171.19000000004101</v>
      </c>
      <c r="B17121">
        <v>501.47391055178633</v>
      </c>
    </row>
    <row r="17122" spans="1:2" x14ac:dyDescent="0.2">
      <c r="A17122">
        <v>171.200000000041</v>
      </c>
      <c r="B17122">
        <v>502.97780637843744</v>
      </c>
    </row>
    <row r="17123" spans="1:2" x14ac:dyDescent="0.2">
      <c r="A17123">
        <v>171.21000000004099</v>
      </c>
      <c r="B17123">
        <v>498.26684068946525</v>
      </c>
    </row>
    <row r="17124" spans="1:2" x14ac:dyDescent="0.2">
      <c r="A17124">
        <v>171.22000000004101</v>
      </c>
      <c r="B17124">
        <v>493.77652881534902</v>
      </c>
    </row>
    <row r="17125" spans="1:2" x14ac:dyDescent="0.2">
      <c r="A17125">
        <v>171.230000000041</v>
      </c>
      <c r="B17125">
        <v>493.84727968140498</v>
      </c>
    </row>
    <row r="17126" spans="1:2" x14ac:dyDescent="0.2">
      <c r="A17126">
        <v>171.24000000004099</v>
      </c>
      <c r="B17126">
        <v>491.63694746164032</v>
      </c>
    </row>
    <row r="17127" spans="1:2" x14ac:dyDescent="0.2">
      <c r="A17127">
        <v>171.25000000004101</v>
      </c>
      <c r="B17127">
        <v>494.54121546289798</v>
      </c>
    </row>
    <row r="17128" spans="1:2" x14ac:dyDescent="0.2">
      <c r="A17128">
        <v>171.260000000041</v>
      </c>
      <c r="B17128">
        <v>489.80847460510159</v>
      </c>
    </row>
    <row r="17129" spans="1:2" x14ac:dyDescent="0.2">
      <c r="A17129">
        <v>171.27000000004099</v>
      </c>
      <c r="B17129">
        <v>484.43441711830729</v>
      </c>
    </row>
    <row r="17130" spans="1:2" x14ac:dyDescent="0.2">
      <c r="A17130">
        <v>171.28000000004101</v>
      </c>
      <c r="B17130">
        <v>476.10049792386576</v>
      </c>
    </row>
    <row r="17131" spans="1:2" x14ac:dyDescent="0.2">
      <c r="A17131">
        <v>171.290000000041</v>
      </c>
      <c r="B17131">
        <v>470.08007494708909</v>
      </c>
    </row>
    <row r="17132" spans="1:2" x14ac:dyDescent="0.2">
      <c r="A17132">
        <v>171.300000000041</v>
      </c>
      <c r="B17132">
        <v>473.2213549131888</v>
      </c>
    </row>
    <row r="17133" spans="1:2" x14ac:dyDescent="0.2">
      <c r="A17133">
        <v>171.31000000004099</v>
      </c>
      <c r="B17133">
        <v>476.17825891651967</v>
      </c>
    </row>
    <row r="17134" spans="1:2" x14ac:dyDescent="0.2">
      <c r="A17134">
        <v>171.32000000004101</v>
      </c>
      <c r="B17134">
        <v>473.00779929802496</v>
      </c>
    </row>
    <row r="17135" spans="1:2" x14ac:dyDescent="0.2">
      <c r="A17135">
        <v>171.330000000041</v>
      </c>
      <c r="B17135">
        <v>468.5522038467829</v>
      </c>
    </row>
    <row r="17136" spans="1:2" x14ac:dyDescent="0.2">
      <c r="A17136">
        <v>171.34000000004099</v>
      </c>
      <c r="B17136">
        <v>464.75616171515674</v>
      </c>
    </row>
    <row r="17137" spans="1:2" x14ac:dyDescent="0.2">
      <c r="A17137">
        <v>171.35000000004101</v>
      </c>
      <c r="B17137">
        <v>462.23043126299535</v>
      </c>
    </row>
    <row r="17138" spans="1:2" x14ac:dyDescent="0.2">
      <c r="A17138">
        <v>171.360000000041</v>
      </c>
      <c r="B17138">
        <v>461.52753645747612</v>
      </c>
    </row>
    <row r="17139" spans="1:2" x14ac:dyDescent="0.2">
      <c r="A17139">
        <v>171.37000000004099</v>
      </c>
      <c r="B17139">
        <v>454.25220431064616</v>
      </c>
    </row>
    <row r="17140" spans="1:2" x14ac:dyDescent="0.2">
      <c r="A17140">
        <v>171.38000000004101</v>
      </c>
      <c r="B17140">
        <v>448.75205050397818</v>
      </c>
    </row>
    <row r="17141" spans="1:2" x14ac:dyDescent="0.2">
      <c r="A17141">
        <v>171.390000000041</v>
      </c>
      <c r="B17141">
        <v>450.10762710035851</v>
      </c>
    </row>
    <row r="17142" spans="1:2" x14ac:dyDescent="0.2">
      <c r="A17142">
        <v>171.40000000004099</v>
      </c>
      <c r="B17142">
        <v>427.44943541715338</v>
      </c>
    </row>
    <row r="17143" spans="1:2" x14ac:dyDescent="0.2">
      <c r="A17143">
        <v>171.41000000004101</v>
      </c>
      <c r="B17143">
        <v>453.07204384818976</v>
      </c>
    </row>
    <row r="17144" spans="1:2" x14ac:dyDescent="0.2">
      <c r="A17144">
        <v>171.420000000041</v>
      </c>
      <c r="B17144">
        <v>451.31131497524609</v>
      </c>
    </row>
    <row r="17145" spans="1:2" x14ac:dyDescent="0.2">
      <c r="A17145">
        <v>171.43000000004099</v>
      </c>
      <c r="B17145">
        <v>450.19561189563353</v>
      </c>
    </row>
    <row r="17146" spans="1:2" x14ac:dyDescent="0.2">
      <c r="A17146">
        <v>171.44000000004101</v>
      </c>
      <c r="B17146">
        <v>444.8032472040361</v>
      </c>
    </row>
    <row r="17147" spans="1:2" x14ac:dyDescent="0.2">
      <c r="A17147">
        <v>171.450000000041</v>
      </c>
      <c r="B17147">
        <v>439.56283983232618</v>
      </c>
    </row>
    <row r="17148" spans="1:2" x14ac:dyDescent="0.2">
      <c r="A17148">
        <v>171.46000000004199</v>
      </c>
      <c r="B17148">
        <v>431.36087831490994</v>
      </c>
    </row>
    <row r="17149" spans="1:2" x14ac:dyDescent="0.2">
      <c r="A17149">
        <v>171.47000000004101</v>
      </c>
      <c r="B17149">
        <v>425.08087937585395</v>
      </c>
    </row>
    <row r="17150" spans="1:2" x14ac:dyDescent="0.2">
      <c r="A17150">
        <v>171.480000000042</v>
      </c>
      <c r="B17150">
        <v>424.63567828870896</v>
      </c>
    </row>
    <row r="17151" spans="1:2" x14ac:dyDescent="0.2">
      <c r="A17151">
        <v>171.49000000004199</v>
      </c>
      <c r="B17151">
        <v>420.62744005264545</v>
      </c>
    </row>
    <row r="17152" spans="1:2" x14ac:dyDescent="0.2">
      <c r="A17152">
        <v>171.50000000004101</v>
      </c>
      <c r="B17152">
        <v>421.96977827232581</v>
      </c>
    </row>
    <row r="17153" spans="1:2" x14ac:dyDescent="0.2">
      <c r="A17153">
        <v>171.510000000041</v>
      </c>
      <c r="B17153">
        <v>420.63811098981017</v>
      </c>
    </row>
    <row r="17154" spans="1:2" x14ac:dyDescent="0.2">
      <c r="A17154">
        <v>171.52000000004099</v>
      </c>
      <c r="B17154">
        <v>417.14140931755099</v>
      </c>
    </row>
    <row r="17155" spans="1:2" x14ac:dyDescent="0.2">
      <c r="A17155">
        <v>171.53000000004101</v>
      </c>
      <c r="B17155">
        <v>413.77926609749812</v>
      </c>
    </row>
    <row r="17156" spans="1:2" x14ac:dyDescent="0.2">
      <c r="A17156">
        <v>171.540000000042</v>
      </c>
      <c r="B17156">
        <v>407.94340404007272</v>
      </c>
    </row>
    <row r="17157" spans="1:2" x14ac:dyDescent="0.2">
      <c r="A17157">
        <v>171.55000000004199</v>
      </c>
      <c r="B17157">
        <v>405.91158607384722</v>
      </c>
    </row>
    <row r="17158" spans="1:2" x14ac:dyDescent="0.2">
      <c r="A17158">
        <v>171.56000000004099</v>
      </c>
      <c r="B17158">
        <v>406.27715431496438</v>
      </c>
    </row>
    <row r="17159" spans="1:2" x14ac:dyDescent="0.2">
      <c r="A17159">
        <v>171.57000000004101</v>
      </c>
      <c r="B17159">
        <v>404.38652729334933</v>
      </c>
    </row>
    <row r="17160" spans="1:2" x14ac:dyDescent="0.2">
      <c r="A17160">
        <v>171.580000000041</v>
      </c>
      <c r="B17160">
        <v>405.49792810227291</v>
      </c>
    </row>
    <row r="17161" spans="1:2" x14ac:dyDescent="0.2">
      <c r="A17161">
        <v>171.59000000004099</v>
      </c>
      <c r="B17161">
        <v>410.17312969453337</v>
      </c>
    </row>
    <row r="17162" spans="1:2" x14ac:dyDescent="0.2">
      <c r="A17162">
        <v>171.60000000004101</v>
      </c>
      <c r="B17162">
        <v>407.55847018710301</v>
      </c>
    </row>
    <row r="17163" spans="1:2" x14ac:dyDescent="0.2">
      <c r="A17163">
        <v>171.61000000004199</v>
      </c>
      <c r="B17163">
        <v>406.2752192865367</v>
      </c>
    </row>
    <row r="17164" spans="1:2" x14ac:dyDescent="0.2">
      <c r="A17164">
        <v>171.62000000004201</v>
      </c>
      <c r="B17164">
        <v>406.7562965543334</v>
      </c>
    </row>
    <row r="17165" spans="1:2" x14ac:dyDescent="0.2">
      <c r="A17165">
        <v>171.630000000042</v>
      </c>
      <c r="B17165">
        <v>406.4547165229398</v>
      </c>
    </row>
    <row r="17166" spans="1:2" x14ac:dyDescent="0.2">
      <c r="A17166">
        <v>171.64000000004199</v>
      </c>
      <c r="B17166">
        <v>405.92081827254998</v>
      </c>
    </row>
    <row r="17167" spans="1:2" x14ac:dyDescent="0.2">
      <c r="A17167">
        <v>171.65000000004201</v>
      </c>
      <c r="B17167">
        <v>404.73087895280901</v>
      </c>
    </row>
    <row r="17168" spans="1:2" x14ac:dyDescent="0.2">
      <c r="A17168">
        <v>171.660000000042</v>
      </c>
      <c r="B17168">
        <v>399.0134833357248</v>
      </c>
    </row>
    <row r="17169" spans="1:2" x14ac:dyDescent="0.2">
      <c r="A17169">
        <v>171.67000000004199</v>
      </c>
      <c r="B17169">
        <v>390.8757499710444</v>
      </c>
    </row>
    <row r="17170" spans="1:2" x14ac:dyDescent="0.2">
      <c r="A17170">
        <v>171.68000000004201</v>
      </c>
      <c r="B17170">
        <v>386.17356043827436</v>
      </c>
    </row>
    <row r="17171" spans="1:2" x14ac:dyDescent="0.2">
      <c r="A17171">
        <v>171.69000000004201</v>
      </c>
      <c r="B17171">
        <v>384.02763755736964</v>
      </c>
    </row>
    <row r="17172" spans="1:2" x14ac:dyDescent="0.2">
      <c r="A17172">
        <v>171.700000000042</v>
      </c>
      <c r="B17172">
        <v>387.31513734660371</v>
      </c>
    </row>
    <row r="17173" spans="1:2" x14ac:dyDescent="0.2">
      <c r="A17173">
        <v>171.71000000004199</v>
      </c>
      <c r="B17173">
        <v>387.73816859295164</v>
      </c>
    </row>
    <row r="17174" spans="1:2" x14ac:dyDescent="0.2">
      <c r="A17174">
        <v>171.72000000004201</v>
      </c>
      <c r="B17174">
        <v>385.42677710726201</v>
      </c>
    </row>
    <row r="17175" spans="1:2" x14ac:dyDescent="0.2">
      <c r="A17175">
        <v>171.730000000042</v>
      </c>
      <c r="B17175">
        <v>385.90129003818231</v>
      </c>
    </row>
    <row r="17176" spans="1:2" x14ac:dyDescent="0.2">
      <c r="A17176">
        <v>171.74000000004199</v>
      </c>
      <c r="B17176">
        <v>385.27522591579628</v>
      </c>
    </row>
    <row r="17177" spans="1:2" x14ac:dyDescent="0.2">
      <c r="A17177">
        <v>171.75000000004201</v>
      </c>
      <c r="B17177">
        <v>383.5234200544125</v>
      </c>
    </row>
    <row r="17178" spans="1:2" x14ac:dyDescent="0.2">
      <c r="A17178">
        <v>171.760000000042</v>
      </c>
      <c r="B17178">
        <v>386.96654700177999</v>
      </c>
    </row>
    <row r="17179" spans="1:2" x14ac:dyDescent="0.2">
      <c r="A17179">
        <v>171.77000000004199</v>
      </c>
      <c r="B17179">
        <v>388.29097607884569</v>
      </c>
    </row>
    <row r="17180" spans="1:2" x14ac:dyDescent="0.2">
      <c r="A17180">
        <v>171.78000000004201</v>
      </c>
      <c r="B17180">
        <v>380.7444927803254</v>
      </c>
    </row>
    <row r="17181" spans="1:2" x14ac:dyDescent="0.2">
      <c r="A17181">
        <v>171.790000000042</v>
      </c>
      <c r="B17181">
        <v>373.68387039176821</v>
      </c>
    </row>
    <row r="17182" spans="1:2" x14ac:dyDescent="0.2">
      <c r="A17182">
        <v>171.80000000004199</v>
      </c>
      <c r="B17182">
        <v>375.25991600991392</v>
      </c>
    </row>
    <row r="17183" spans="1:2" x14ac:dyDescent="0.2">
      <c r="A17183">
        <v>171.81000000004201</v>
      </c>
      <c r="B17183">
        <v>375.26186443134219</v>
      </c>
    </row>
    <row r="17184" spans="1:2" x14ac:dyDescent="0.2">
      <c r="A17184">
        <v>171.820000000042</v>
      </c>
      <c r="B17184">
        <v>369.157940635785</v>
      </c>
    </row>
    <row r="17185" spans="1:2" x14ac:dyDescent="0.2">
      <c r="A17185">
        <v>171.83000000004199</v>
      </c>
      <c r="B17185">
        <v>366.41054776008122</v>
      </c>
    </row>
    <row r="17186" spans="1:2" x14ac:dyDescent="0.2">
      <c r="A17186">
        <v>171.84000000004201</v>
      </c>
      <c r="B17186">
        <v>366.13019934791402</v>
      </c>
    </row>
    <row r="17187" spans="1:2" x14ac:dyDescent="0.2">
      <c r="A17187">
        <v>171.850000000042</v>
      </c>
      <c r="B17187">
        <v>362.4522918286392</v>
      </c>
    </row>
    <row r="17188" spans="1:2" x14ac:dyDescent="0.2">
      <c r="A17188">
        <v>171.86000000004199</v>
      </c>
      <c r="B17188">
        <v>359.10782713013378</v>
      </c>
    </row>
    <row r="17189" spans="1:2" x14ac:dyDescent="0.2">
      <c r="A17189">
        <v>171.87000000004201</v>
      </c>
      <c r="B17189">
        <v>366.04663216557759</v>
      </c>
    </row>
    <row r="17190" spans="1:2" x14ac:dyDescent="0.2">
      <c r="A17190">
        <v>171.880000000042</v>
      </c>
      <c r="B17190">
        <v>372.40711003627558</v>
      </c>
    </row>
    <row r="17191" spans="1:2" x14ac:dyDescent="0.2">
      <c r="A17191">
        <v>171.89000000004199</v>
      </c>
      <c r="B17191">
        <v>367.81119331109124</v>
      </c>
    </row>
    <row r="17192" spans="1:2" x14ac:dyDescent="0.2">
      <c r="A17192">
        <v>171.90000000004201</v>
      </c>
      <c r="B17192">
        <v>367.16842497185939</v>
      </c>
    </row>
    <row r="17193" spans="1:2" x14ac:dyDescent="0.2">
      <c r="A17193">
        <v>171.910000000042</v>
      </c>
      <c r="B17193">
        <v>372.59052483272728</v>
      </c>
    </row>
    <row r="17194" spans="1:2" x14ac:dyDescent="0.2">
      <c r="A17194">
        <v>171.92000000004199</v>
      </c>
      <c r="B17194">
        <v>371.54227563802232</v>
      </c>
    </row>
    <row r="17195" spans="1:2" x14ac:dyDescent="0.2">
      <c r="A17195">
        <v>171.93000000004201</v>
      </c>
      <c r="B17195">
        <v>365.37788660749538</v>
      </c>
    </row>
    <row r="17196" spans="1:2" x14ac:dyDescent="0.2">
      <c r="A17196">
        <v>171.94000000004201</v>
      </c>
      <c r="B17196">
        <v>362.32616710213614</v>
      </c>
    </row>
    <row r="17197" spans="1:2" x14ac:dyDescent="0.2">
      <c r="A17197">
        <v>171.950000000042</v>
      </c>
      <c r="B17197">
        <v>365.42518258714131</v>
      </c>
    </row>
    <row r="17198" spans="1:2" x14ac:dyDescent="0.2">
      <c r="A17198">
        <v>171.96000000004199</v>
      </c>
      <c r="B17198">
        <v>359.01090195119258</v>
      </c>
    </row>
    <row r="17199" spans="1:2" x14ac:dyDescent="0.2">
      <c r="A17199">
        <v>171.97000000004201</v>
      </c>
      <c r="B17199">
        <v>352.00746648154711</v>
      </c>
    </row>
    <row r="17200" spans="1:2" x14ac:dyDescent="0.2">
      <c r="A17200">
        <v>171.980000000042</v>
      </c>
      <c r="B17200">
        <v>356.30907565777983</v>
      </c>
    </row>
    <row r="17201" spans="1:2" x14ac:dyDescent="0.2">
      <c r="A17201">
        <v>171.99000000004199</v>
      </c>
      <c r="B17201">
        <v>357.76010710264012</v>
      </c>
    </row>
    <row r="17202" spans="1:2" x14ac:dyDescent="0.2">
      <c r="A17202">
        <v>172.00000000004201</v>
      </c>
      <c r="B17202">
        <v>355.16539003889983</v>
      </c>
    </row>
    <row r="17203" spans="1:2" x14ac:dyDescent="0.2">
      <c r="A17203">
        <v>172.010000000042</v>
      </c>
      <c r="B17203">
        <v>356.06118101507587</v>
      </c>
    </row>
    <row r="17204" spans="1:2" x14ac:dyDescent="0.2">
      <c r="A17204">
        <v>172.02000000004199</v>
      </c>
      <c r="B17204">
        <v>360.92076274320368</v>
      </c>
    </row>
    <row r="17205" spans="1:2" x14ac:dyDescent="0.2">
      <c r="A17205">
        <v>172.03000000004201</v>
      </c>
      <c r="B17205">
        <v>363.20611392216347</v>
      </c>
    </row>
    <row r="17206" spans="1:2" x14ac:dyDescent="0.2">
      <c r="A17206">
        <v>172.040000000042</v>
      </c>
      <c r="B17206">
        <v>358.10356889464572</v>
      </c>
    </row>
    <row r="17207" spans="1:2" x14ac:dyDescent="0.2">
      <c r="A17207">
        <v>172.05000000004199</v>
      </c>
      <c r="B17207">
        <v>349.7135457642047</v>
      </c>
    </row>
    <row r="17208" spans="1:2" x14ac:dyDescent="0.2">
      <c r="A17208">
        <v>172.06000000004201</v>
      </c>
      <c r="B17208">
        <v>344.04687290663378</v>
      </c>
    </row>
    <row r="17209" spans="1:2" x14ac:dyDescent="0.2">
      <c r="A17209">
        <v>172.070000000042</v>
      </c>
      <c r="B17209">
        <v>347.35282029914646</v>
      </c>
    </row>
    <row r="17210" spans="1:2" x14ac:dyDescent="0.2">
      <c r="A17210">
        <v>172.08000000004199</v>
      </c>
      <c r="B17210">
        <v>351.34850829265065</v>
      </c>
    </row>
    <row r="17211" spans="1:2" x14ac:dyDescent="0.2">
      <c r="A17211">
        <v>172.09000000004201</v>
      </c>
      <c r="B17211">
        <v>355.23059597077804</v>
      </c>
    </row>
    <row r="17212" spans="1:2" x14ac:dyDescent="0.2">
      <c r="A17212">
        <v>172.100000000042</v>
      </c>
      <c r="B17212">
        <v>356.58888385775833</v>
      </c>
    </row>
    <row r="17213" spans="1:2" x14ac:dyDescent="0.2">
      <c r="A17213">
        <v>172.11000000004199</v>
      </c>
      <c r="B17213">
        <v>350.43066656370593</v>
      </c>
    </row>
    <row r="17214" spans="1:2" x14ac:dyDescent="0.2">
      <c r="A17214">
        <v>172.12000000004201</v>
      </c>
      <c r="B17214">
        <v>348.06732254462815</v>
      </c>
    </row>
    <row r="17215" spans="1:2" x14ac:dyDescent="0.2">
      <c r="A17215">
        <v>172.130000000042</v>
      </c>
      <c r="B17215">
        <v>350.48848672790865</v>
      </c>
    </row>
    <row r="17216" spans="1:2" x14ac:dyDescent="0.2">
      <c r="A17216">
        <v>172.14000000004199</v>
      </c>
      <c r="B17216">
        <v>348.1770607634113</v>
      </c>
    </row>
    <row r="17217" spans="1:2" x14ac:dyDescent="0.2">
      <c r="A17217">
        <v>172.15000000004201</v>
      </c>
      <c r="B17217">
        <v>344.45932680472856</v>
      </c>
    </row>
    <row r="17218" spans="1:2" x14ac:dyDescent="0.2">
      <c r="A17218">
        <v>172.160000000042</v>
      </c>
      <c r="B17218">
        <v>346.30456953750718</v>
      </c>
    </row>
    <row r="17219" spans="1:2" x14ac:dyDescent="0.2">
      <c r="A17219">
        <v>172.17000000004199</v>
      </c>
      <c r="B17219">
        <v>345.3618187131683</v>
      </c>
    </row>
    <row r="17220" spans="1:2" x14ac:dyDescent="0.2">
      <c r="A17220">
        <v>172.18000000004201</v>
      </c>
      <c r="B17220">
        <v>339.44499927540016</v>
      </c>
    </row>
    <row r="17221" spans="1:2" x14ac:dyDescent="0.2">
      <c r="A17221">
        <v>172.19000000004201</v>
      </c>
      <c r="B17221">
        <v>337.35486420727489</v>
      </c>
    </row>
    <row r="17222" spans="1:2" x14ac:dyDescent="0.2">
      <c r="A17222">
        <v>172.200000000042</v>
      </c>
      <c r="B17222">
        <v>340.45528527670916</v>
      </c>
    </row>
    <row r="17223" spans="1:2" x14ac:dyDescent="0.2">
      <c r="A17223">
        <v>172.21000000004199</v>
      </c>
      <c r="B17223">
        <v>342.23837631665162</v>
      </c>
    </row>
    <row r="17224" spans="1:2" x14ac:dyDescent="0.2">
      <c r="A17224">
        <v>172.22000000004201</v>
      </c>
      <c r="B17224">
        <v>340.34150394867214</v>
      </c>
    </row>
    <row r="17225" spans="1:2" x14ac:dyDescent="0.2">
      <c r="A17225">
        <v>172.230000000042</v>
      </c>
      <c r="B17225">
        <v>338.33838516434707</v>
      </c>
    </row>
    <row r="17226" spans="1:2" x14ac:dyDescent="0.2">
      <c r="A17226">
        <v>172.24000000004199</v>
      </c>
      <c r="B17226">
        <v>336.48117704504006</v>
      </c>
    </row>
    <row r="17227" spans="1:2" x14ac:dyDescent="0.2">
      <c r="A17227">
        <v>172.25000000004201</v>
      </c>
      <c r="B17227">
        <v>336.43863569432136</v>
      </c>
    </row>
    <row r="17228" spans="1:2" x14ac:dyDescent="0.2">
      <c r="A17228">
        <v>172.260000000042</v>
      </c>
      <c r="B17228">
        <v>334.66740597276532</v>
      </c>
    </row>
    <row r="17229" spans="1:2" x14ac:dyDescent="0.2">
      <c r="A17229">
        <v>172.27000000004199</v>
      </c>
      <c r="B17229">
        <v>332.3001406851738</v>
      </c>
    </row>
    <row r="17230" spans="1:2" x14ac:dyDescent="0.2">
      <c r="A17230">
        <v>172.28000000004201</v>
      </c>
      <c r="B17230">
        <v>331.67418546439723</v>
      </c>
    </row>
    <row r="17231" spans="1:2" x14ac:dyDescent="0.2">
      <c r="A17231">
        <v>172.290000000042</v>
      </c>
      <c r="B17231">
        <v>332.99050900574349</v>
      </c>
    </row>
    <row r="17232" spans="1:2" x14ac:dyDescent="0.2">
      <c r="A17232">
        <v>172.30000000004199</v>
      </c>
      <c r="B17232">
        <v>334.86818118560507</v>
      </c>
    </row>
    <row r="17233" spans="1:2" x14ac:dyDescent="0.2">
      <c r="A17233">
        <v>172.31000000004201</v>
      </c>
      <c r="B17233">
        <v>335.09620808580735</v>
      </c>
    </row>
    <row r="17234" spans="1:2" x14ac:dyDescent="0.2">
      <c r="A17234">
        <v>172.320000000042</v>
      </c>
      <c r="B17234">
        <v>330.24745612978523</v>
      </c>
    </row>
    <row r="17235" spans="1:2" x14ac:dyDescent="0.2">
      <c r="A17235">
        <v>172.33000000004199</v>
      </c>
      <c r="B17235">
        <v>328.526632391926</v>
      </c>
    </row>
    <row r="17236" spans="1:2" x14ac:dyDescent="0.2">
      <c r="A17236">
        <v>172.34000000004201</v>
      </c>
      <c r="B17236">
        <v>333.98939841699206</v>
      </c>
    </row>
    <row r="17237" spans="1:2" x14ac:dyDescent="0.2">
      <c r="A17237">
        <v>172.350000000042</v>
      </c>
      <c r="B17237">
        <v>337.51905641986383</v>
      </c>
    </row>
    <row r="17238" spans="1:2" x14ac:dyDescent="0.2">
      <c r="A17238">
        <v>172.36000000004199</v>
      </c>
      <c r="B17238">
        <v>332.04985877054099</v>
      </c>
    </row>
    <row r="17239" spans="1:2" x14ac:dyDescent="0.2">
      <c r="A17239">
        <v>172.37000000004201</v>
      </c>
      <c r="B17239">
        <v>325.79722582884131</v>
      </c>
    </row>
    <row r="17240" spans="1:2" x14ac:dyDescent="0.2">
      <c r="A17240">
        <v>172.380000000042</v>
      </c>
      <c r="B17240">
        <v>325.07207267024029</v>
      </c>
    </row>
    <row r="17241" spans="1:2" x14ac:dyDescent="0.2">
      <c r="A17241">
        <v>172.39000000004199</v>
      </c>
      <c r="B17241">
        <v>323.62051169454122</v>
      </c>
    </row>
    <row r="17242" spans="1:2" x14ac:dyDescent="0.2">
      <c r="A17242">
        <v>172.40000000004201</v>
      </c>
      <c r="B17242">
        <v>318.33526861374304</v>
      </c>
    </row>
    <row r="17243" spans="1:2" x14ac:dyDescent="0.2">
      <c r="A17243">
        <v>172.410000000042</v>
      </c>
      <c r="B17243">
        <v>314.55210090738944</v>
      </c>
    </row>
    <row r="17244" spans="1:2" x14ac:dyDescent="0.2">
      <c r="A17244">
        <v>172.42000000004199</v>
      </c>
      <c r="B17244">
        <v>315.90059229782202</v>
      </c>
    </row>
    <row r="17245" spans="1:2" x14ac:dyDescent="0.2">
      <c r="A17245">
        <v>172.43000000004201</v>
      </c>
      <c r="B17245">
        <v>321.07445887772241</v>
      </c>
    </row>
    <row r="17246" spans="1:2" x14ac:dyDescent="0.2">
      <c r="A17246">
        <v>172.44000000004201</v>
      </c>
      <c r="B17246">
        <v>324.8628599316425</v>
      </c>
    </row>
    <row r="17247" spans="1:2" x14ac:dyDescent="0.2">
      <c r="A17247">
        <v>172.450000000042</v>
      </c>
      <c r="B17247">
        <v>326.40097595206328</v>
      </c>
    </row>
    <row r="17248" spans="1:2" x14ac:dyDescent="0.2">
      <c r="A17248">
        <v>172.46000000004199</v>
      </c>
      <c r="B17248">
        <v>324.10370499221108</v>
      </c>
    </row>
    <row r="17249" spans="1:2" x14ac:dyDescent="0.2">
      <c r="A17249">
        <v>172.47000000004201</v>
      </c>
      <c r="B17249">
        <v>323.13295395715608</v>
      </c>
    </row>
    <row r="17250" spans="1:2" x14ac:dyDescent="0.2">
      <c r="A17250">
        <v>172.480000000042</v>
      </c>
      <c r="B17250">
        <v>318.78517879099445</v>
      </c>
    </row>
    <row r="17251" spans="1:2" x14ac:dyDescent="0.2">
      <c r="A17251">
        <v>172.49000000004199</v>
      </c>
      <c r="B17251">
        <v>318.69724723013456</v>
      </c>
    </row>
    <row r="17252" spans="1:2" x14ac:dyDescent="0.2">
      <c r="A17252">
        <v>172.50000000004201</v>
      </c>
      <c r="B17252">
        <v>325.54505692707983</v>
      </c>
    </row>
    <row r="17253" spans="1:2" x14ac:dyDescent="0.2">
      <c r="A17253">
        <v>172.510000000042</v>
      </c>
      <c r="B17253">
        <v>320.3517457038817</v>
      </c>
    </row>
    <row r="17254" spans="1:2" x14ac:dyDescent="0.2">
      <c r="A17254">
        <v>172.52000000004199</v>
      </c>
      <c r="B17254">
        <v>314.63642571472258</v>
      </c>
    </row>
    <row r="17255" spans="1:2" x14ac:dyDescent="0.2">
      <c r="A17255">
        <v>172.53000000004201</v>
      </c>
      <c r="B17255">
        <v>315.92302782551724</v>
      </c>
    </row>
    <row r="17256" spans="1:2" x14ac:dyDescent="0.2">
      <c r="A17256">
        <v>172.540000000042</v>
      </c>
      <c r="B17256">
        <v>314.16088368726111</v>
      </c>
    </row>
    <row r="17257" spans="1:2" x14ac:dyDescent="0.2">
      <c r="A17257">
        <v>172.55000000004199</v>
      </c>
      <c r="B17257">
        <v>314.34511695684625</v>
      </c>
    </row>
    <row r="17258" spans="1:2" x14ac:dyDescent="0.2">
      <c r="A17258">
        <v>172.56000000004201</v>
      </c>
      <c r="B17258">
        <v>311.45590981365854</v>
      </c>
    </row>
    <row r="17259" spans="1:2" x14ac:dyDescent="0.2">
      <c r="A17259">
        <v>172.570000000042</v>
      </c>
      <c r="B17259">
        <v>303.41910893525858</v>
      </c>
    </row>
    <row r="17260" spans="1:2" x14ac:dyDescent="0.2">
      <c r="A17260">
        <v>172.58000000004199</v>
      </c>
      <c r="B17260">
        <v>305.16928697139019</v>
      </c>
    </row>
    <row r="17261" spans="1:2" x14ac:dyDescent="0.2">
      <c r="A17261">
        <v>172.59000000004201</v>
      </c>
      <c r="B17261">
        <v>311.88096621623981</v>
      </c>
    </row>
    <row r="17262" spans="1:2" x14ac:dyDescent="0.2">
      <c r="A17262">
        <v>172.600000000042</v>
      </c>
      <c r="B17262">
        <v>311.09345163271882</v>
      </c>
    </row>
    <row r="17263" spans="1:2" x14ac:dyDescent="0.2">
      <c r="A17263">
        <v>172.61000000004199</v>
      </c>
      <c r="B17263">
        <v>311.20316113552923</v>
      </c>
    </row>
    <row r="17264" spans="1:2" x14ac:dyDescent="0.2">
      <c r="A17264">
        <v>172.62000000004201</v>
      </c>
      <c r="B17264">
        <v>311.74650158137797</v>
      </c>
    </row>
    <row r="17265" spans="1:2" x14ac:dyDescent="0.2">
      <c r="A17265">
        <v>172.630000000042</v>
      </c>
      <c r="B17265">
        <v>310.59607747873741</v>
      </c>
    </row>
    <row r="17266" spans="1:2" x14ac:dyDescent="0.2">
      <c r="A17266">
        <v>172.64000000004199</v>
      </c>
      <c r="B17266">
        <v>309.52493643817883</v>
      </c>
    </row>
    <row r="17267" spans="1:2" x14ac:dyDescent="0.2">
      <c r="A17267">
        <v>172.65000000004201</v>
      </c>
      <c r="B17267">
        <v>301.59286332437358</v>
      </c>
    </row>
    <row r="17268" spans="1:2" x14ac:dyDescent="0.2">
      <c r="A17268">
        <v>172.660000000042</v>
      </c>
      <c r="B17268">
        <v>299.11375167540979</v>
      </c>
    </row>
    <row r="17269" spans="1:2" x14ac:dyDescent="0.2">
      <c r="A17269">
        <v>172.67000000004199</v>
      </c>
      <c r="B17269">
        <v>301.72661491831036</v>
      </c>
    </row>
    <row r="17270" spans="1:2" x14ac:dyDescent="0.2">
      <c r="A17270">
        <v>172.68000000004201</v>
      </c>
      <c r="B17270">
        <v>299.85846088735343</v>
      </c>
    </row>
    <row r="17271" spans="1:2" x14ac:dyDescent="0.2">
      <c r="A17271">
        <v>172.69000000004201</v>
      </c>
      <c r="B17271">
        <v>298.63315624290368</v>
      </c>
    </row>
    <row r="17272" spans="1:2" x14ac:dyDescent="0.2">
      <c r="A17272">
        <v>172.700000000042</v>
      </c>
      <c r="B17272">
        <v>299.51984161557527</v>
      </c>
    </row>
    <row r="17273" spans="1:2" x14ac:dyDescent="0.2">
      <c r="A17273">
        <v>172.71000000004199</v>
      </c>
      <c r="B17273">
        <v>306.34508506601657</v>
      </c>
    </row>
    <row r="17274" spans="1:2" x14ac:dyDescent="0.2">
      <c r="A17274">
        <v>172.72000000004201</v>
      </c>
      <c r="B17274">
        <v>307.96821940813186</v>
      </c>
    </row>
    <row r="17275" spans="1:2" x14ac:dyDescent="0.2">
      <c r="A17275">
        <v>172.730000000042</v>
      </c>
      <c r="B17275">
        <v>306.47752564137329</v>
      </c>
    </row>
    <row r="17276" spans="1:2" x14ac:dyDescent="0.2">
      <c r="A17276">
        <v>172.74000000004199</v>
      </c>
      <c r="B17276">
        <v>307.91283323346141</v>
      </c>
    </row>
    <row r="17277" spans="1:2" x14ac:dyDescent="0.2">
      <c r="A17277">
        <v>172.75000000004201</v>
      </c>
      <c r="B17277">
        <v>306.99183310174578</v>
      </c>
    </row>
    <row r="17278" spans="1:2" x14ac:dyDescent="0.2">
      <c r="A17278">
        <v>172.760000000042</v>
      </c>
      <c r="B17278">
        <v>302.84376827055974</v>
      </c>
    </row>
    <row r="17279" spans="1:2" x14ac:dyDescent="0.2">
      <c r="A17279">
        <v>172.77000000004199</v>
      </c>
      <c r="B17279">
        <v>298.30866745916677</v>
      </c>
    </row>
    <row r="17280" spans="1:2" x14ac:dyDescent="0.2">
      <c r="A17280">
        <v>172.78000000004201</v>
      </c>
      <c r="B17280">
        <v>295.61189280301488</v>
      </c>
    </row>
    <row r="17281" spans="1:2" x14ac:dyDescent="0.2">
      <c r="A17281">
        <v>172.790000000042</v>
      </c>
      <c r="B17281">
        <v>296.63199226688846</v>
      </c>
    </row>
    <row r="17282" spans="1:2" x14ac:dyDescent="0.2">
      <c r="A17282">
        <v>172.80000000004199</v>
      </c>
      <c r="B17282">
        <v>298.67568127261728</v>
      </c>
    </row>
    <row r="17283" spans="1:2" x14ac:dyDescent="0.2">
      <c r="A17283">
        <v>172.81000000004201</v>
      </c>
      <c r="B17283">
        <v>298.4878986298005</v>
      </c>
    </row>
    <row r="17284" spans="1:2" x14ac:dyDescent="0.2">
      <c r="A17284">
        <v>172.820000000042</v>
      </c>
      <c r="B17284">
        <v>294.76211724567617</v>
      </c>
    </row>
    <row r="17285" spans="1:2" x14ac:dyDescent="0.2">
      <c r="A17285">
        <v>172.83000000004199</v>
      </c>
      <c r="B17285">
        <v>292.88019896251933</v>
      </c>
    </row>
    <row r="17286" spans="1:2" x14ac:dyDescent="0.2">
      <c r="A17286">
        <v>172.84000000004201</v>
      </c>
      <c r="B17286">
        <v>296.51787111223302</v>
      </c>
    </row>
    <row r="17287" spans="1:2" x14ac:dyDescent="0.2">
      <c r="A17287">
        <v>172.850000000042</v>
      </c>
      <c r="B17287">
        <v>299.35523305954325</v>
      </c>
    </row>
    <row r="17288" spans="1:2" x14ac:dyDescent="0.2">
      <c r="A17288">
        <v>172.86000000004199</v>
      </c>
      <c r="B17288">
        <v>295.25480376651632</v>
      </c>
    </row>
    <row r="17289" spans="1:2" x14ac:dyDescent="0.2">
      <c r="A17289">
        <v>172.87000000004201</v>
      </c>
      <c r="B17289">
        <v>288.2428888043595</v>
      </c>
    </row>
    <row r="17290" spans="1:2" x14ac:dyDescent="0.2">
      <c r="A17290">
        <v>172.880000000042</v>
      </c>
      <c r="B17290">
        <v>289.36488418441513</v>
      </c>
    </row>
    <row r="17291" spans="1:2" x14ac:dyDescent="0.2">
      <c r="A17291">
        <v>172.89000000004199</v>
      </c>
      <c r="B17291">
        <v>291.82227137758304</v>
      </c>
    </row>
    <row r="17292" spans="1:2" x14ac:dyDescent="0.2">
      <c r="A17292">
        <v>172.90000000004201</v>
      </c>
      <c r="B17292">
        <v>289.36921411275978</v>
      </c>
    </row>
    <row r="17293" spans="1:2" x14ac:dyDescent="0.2">
      <c r="A17293">
        <v>172.910000000042</v>
      </c>
      <c r="B17293">
        <v>289.48940260022761</v>
      </c>
    </row>
    <row r="17294" spans="1:2" x14ac:dyDescent="0.2">
      <c r="A17294">
        <v>172.92000000004199</v>
      </c>
      <c r="B17294">
        <v>289.4949722209534</v>
      </c>
    </row>
    <row r="17295" spans="1:2" x14ac:dyDescent="0.2">
      <c r="A17295">
        <v>172.93000000004201</v>
      </c>
      <c r="B17295">
        <v>290.49194582433307</v>
      </c>
    </row>
    <row r="17296" spans="1:2" x14ac:dyDescent="0.2">
      <c r="A17296">
        <v>172.94000000004201</v>
      </c>
      <c r="B17296">
        <v>291.91185134310308</v>
      </c>
    </row>
    <row r="17297" spans="1:2" x14ac:dyDescent="0.2">
      <c r="A17297">
        <v>172.950000000042</v>
      </c>
      <c r="B17297">
        <v>289.081613329025</v>
      </c>
    </row>
    <row r="17298" spans="1:2" x14ac:dyDescent="0.2">
      <c r="A17298">
        <v>172.96000000004199</v>
      </c>
      <c r="B17298">
        <v>290.75360870556813</v>
      </c>
    </row>
    <row r="17299" spans="1:2" x14ac:dyDescent="0.2">
      <c r="A17299">
        <v>172.97000000004201</v>
      </c>
      <c r="B17299">
        <v>292.80323894524156</v>
      </c>
    </row>
    <row r="17300" spans="1:2" x14ac:dyDescent="0.2">
      <c r="A17300">
        <v>172.980000000042</v>
      </c>
      <c r="B17300">
        <v>288.98286610931871</v>
      </c>
    </row>
    <row r="17301" spans="1:2" x14ac:dyDescent="0.2">
      <c r="A17301">
        <v>172.99000000004199</v>
      </c>
      <c r="B17301">
        <v>284.71919560993871</v>
      </c>
    </row>
    <row r="17302" spans="1:2" x14ac:dyDescent="0.2">
      <c r="A17302">
        <v>173.00000000004201</v>
      </c>
      <c r="B17302">
        <v>284.41464319636952</v>
      </c>
    </row>
    <row r="17303" spans="1:2" x14ac:dyDescent="0.2">
      <c r="A17303">
        <v>173.010000000042</v>
      </c>
      <c r="B17303">
        <v>287.21035560608038</v>
      </c>
    </row>
    <row r="17304" spans="1:2" x14ac:dyDescent="0.2">
      <c r="A17304">
        <v>173.02000000004199</v>
      </c>
      <c r="B17304">
        <v>285.57215518262853</v>
      </c>
    </row>
    <row r="17305" spans="1:2" x14ac:dyDescent="0.2">
      <c r="A17305">
        <v>173.03000000004201</v>
      </c>
      <c r="B17305">
        <v>283.64402133220113</v>
      </c>
    </row>
    <row r="17306" spans="1:2" x14ac:dyDescent="0.2">
      <c r="A17306">
        <v>173.040000000042</v>
      </c>
      <c r="B17306">
        <v>287.25268071134269</v>
      </c>
    </row>
    <row r="17307" spans="1:2" x14ac:dyDescent="0.2">
      <c r="A17307">
        <v>173.05000000004199</v>
      </c>
      <c r="B17307">
        <v>286.67688793140189</v>
      </c>
    </row>
    <row r="17308" spans="1:2" x14ac:dyDescent="0.2">
      <c r="A17308">
        <v>173.06000000004201</v>
      </c>
      <c r="B17308">
        <v>287.00294728618258</v>
      </c>
    </row>
    <row r="17309" spans="1:2" x14ac:dyDescent="0.2">
      <c r="A17309">
        <v>173.070000000042</v>
      </c>
      <c r="B17309">
        <v>292.30049709252893</v>
      </c>
    </row>
    <row r="17310" spans="1:2" x14ac:dyDescent="0.2">
      <c r="A17310">
        <v>173.08000000004199</v>
      </c>
      <c r="B17310">
        <v>297.4750115271421</v>
      </c>
    </row>
    <row r="17311" spans="1:2" x14ac:dyDescent="0.2">
      <c r="A17311">
        <v>173.09000000004201</v>
      </c>
      <c r="B17311">
        <v>295.58962558762749</v>
      </c>
    </row>
    <row r="17312" spans="1:2" x14ac:dyDescent="0.2">
      <c r="A17312">
        <v>173.100000000042</v>
      </c>
      <c r="B17312">
        <v>298.40024097211108</v>
      </c>
    </row>
    <row r="17313" spans="1:2" x14ac:dyDescent="0.2">
      <c r="A17313">
        <v>173.11000000004199</v>
      </c>
      <c r="B17313">
        <v>295.89056808582586</v>
      </c>
    </row>
    <row r="17314" spans="1:2" x14ac:dyDescent="0.2">
      <c r="A17314">
        <v>173.12000000004201</v>
      </c>
      <c r="B17314">
        <v>289.0351916006573</v>
      </c>
    </row>
    <row r="17315" spans="1:2" x14ac:dyDescent="0.2">
      <c r="A17315">
        <v>173.130000000042</v>
      </c>
      <c r="B17315">
        <v>284.75778390936119</v>
      </c>
    </row>
    <row r="17316" spans="1:2" x14ac:dyDescent="0.2">
      <c r="A17316">
        <v>173.14000000004199</v>
      </c>
      <c r="B17316">
        <v>289.71169332616239</v>
      </c>
    </row>
    <row r="17317" spans="1:2" x14ac:dyDescent="0.2">
      <c r="A17317">
        <v>173.15000000004201</v>
      </c>
      <c r="B17317">
        <v>297.48742800019534</v>
      </c>
    </row>
    <row r="17318" spans="1:2" x14ac:dyDescent="0.2">
      <c r="A17318">
        <v>173.160000000042</v>
      </c>
      <c r="B17318">
        <v>291.80086857315837</v>
      </c>
    </row>
    <row r="17319" spans="1:2" x14ac:dyDescent="0.2">
      <c r="A17319">
        <v>173.17000000004199</v>
      </c>
      <c r="B17319">
        <v>289.29735943630044</v>
      </c>
    </row>
    <row r="17320" spans="1:2" x14ac:dyDescent="0.2">
      <c r="A17320">
        <v>173.18000000004201</v>
      </c>
      <c r="B17320">
        <v>291.08228398449359</v>
      </c>
    </row>
    <row r="17321" spans="1:2" x14ac:dyDescent="0.2">
      <c r="A17321">
        <v>173.19000000004201</v>
      </c>
      <c r="B17321">
        <v>291.89330193770377</v>
      </c>
    </row>
    <row r="17322" spans="1:2" x14ac:dyDescent="0.2">
      <c r="A17322">
        <v>173.200000000042</v>
      </c>
      <c r="B17322">
        <v>291.13782355024824</v>
      </c>
    </row>
    <row r="17323" spans="1:2" x14ac:dyDescent="0.2">
      <c r="A17323">
        <v>173.21000000004199</v>
      </c>
      <c r="B17323">
        <v>293.38518545424603</v>
      </c>
    </row>
    <row r="17324" spans="1:2" x14ac:dyDescent="0.2">
      <c r="A17324">
        <v>173.22000000004201</v>
      </c>
      <c r="B17324">
        <v>294.77222619215485</v>
      </c>
    </row>
    <row r="17325" spans="1:2" x14ac:dyDescent="0.2">
      <c r="A17325">
        <v>173.230000000042</v>
      </c>
      <c r="B17325">
        <v>297.78021823787668</v>
      </c>
    </row>
    <row r="17326" spans="1:2" x14ac:dyDescent="0.2">
      <c r="A17326">
        <v>173.24000000004199</v>
      </c>
      <c r="B17326">
        <v>296.78787267955437</v>
      </c>
    </row>
    <row r="17327" spans="1:2" x14ac:dyDescent="0.2">
      <c r="A17327">
        <v>173.25000000004201</v>
      </c>
      <c r="B17327">
        <v>295.10233895782261</v>
      </c>
    </row>
    <row r="17328" spans="1:2" x14ac:dyDescent="0.2">
      <c r="A17328">
        <v>173.260000000042</v>
      </c>
      <c r="B17328">
        <v>298.14696495400096</v>
      </c>
    </row>
    <row r="17329" spans="1:2" x14ac:dyDescent="0.2">
      <c r="A17329">
        <v>173.27000000004199</v>
      </c>
      <c r="B17329">
        <v>295.61305414827541</v>
      </c>
    </row>
    <row r="17330" spans="1:2" x14ac:dyDescent="0.2">
      <c r="A17330">
        <v>173.28000000004201</v>
      </c>
      <c r="B17330">
        <v>297.06884312737031</v>
      </c>
    </row>
    <row r="17331" spans="1:2" x14ac:dyDescent="0.2">
      <c r="A17331">
        <v>173.290000000042</v>
      </c>
      <c r="B17331">
        <v>301.28176396513823</v>
      </c>
    </row>
    <row r="17332" spans="1:2" x14ac:dyDescent="0.2">
      <c r="A17332">
        <v>173.30000000004199</v>
      </c>
      <c r="B17332">
        <v>301.76288869016975</v>
      </c>
    </row>
    <row r="17333" spans="1:2" x14ac:dyDescent="0.2">
      <c r="A17333">
        <v>173.31000000004201</v>
      </c>
      <c r="B17333">
        <v>301.25442229382162</v>
      </c>
    </row>
    <row r="17334" spans="1:2" x14ac:dyDescent="0.2">
      <c r="A17334">
        <v>173.320000000042</v>
      </c>
      <c r="B17334">
        <v>300.69135674775021</v>
      </c>
    </row>
    <row r="17335" spans="1:2" x14ac:dyDescent="0.2">
      <c r="A17335">
        <v>173.33000000004199</v>
      </c>
      <c r="B17335">
        <v>302.02519519993672</v>
      </c>
    </row>
    <row r="17336" spans="1:2" x14ac:dyDescent="0.2">
      <c r="A17336">
        <v>173.34000000004201</v>
      </c>
      <c r="B17336">
        <v>305.19169456351108</v>
      </c>
    </row>
    <row r="17337" spans="1:2" x14ac:dyDescent="0.2">
      <c r="A17337">
        <v>173.350000000042</v>
      </c>
      <c r="B17337">
        <v>306.85937794563876</v>
      </c>
    </row>
    <row r="17338" spans="1:2" x14ac:dyDescent="0.2">
      <c r="A17338">
        <v>173.36000000004199</v>
      </c>
      <c r="B17338">
        <v>314.08459404531123</v>
      </c>
    </row>
    <row r="17339" spans="1:2" x14ac:dyDescent="0.2">
      <c r="A17339">
        <v>173.37000000004201</v>
      </c>
      <c r="B17339">
        <v>318.20586239929219</v>
      </c>
    </row>
    <row r="17340" spans="1:2" x14ac:dyDescent="0.2">
      <c r="A17340">
        <v>173.380000000042</v>
      </c>
      <c r="B17340">
        <v>310.07739575337371</v>
      </c>
    </row>
    <row r="17341" spans="1:2" x14ac:dyDescent="0.2">
      <c r="A17341">
        <v>173.39000000004299</v>
      </c>
      <c r="B17341">
        <v>306.36135731876692</v>
      </c>
    </row>
    <row r="17342" spans="1:2" x14ac:dyDescent="0.2">
      <c r="A17342">
        <v>173.40000000004201</v>
      </c>
      <c r="B17342">
        <v>310.00686390741771</v>
      </c>
    </row>
    <row r="17343" spans="1:2" x14ac:dyDescent="0.2">
      <c r="A17343">
        <v>173.410000000042</v>
      </c>
      <c r="B17343">
        <v>310.65139452271245</v>
      </c>
    </row>
    <row r="17344" spans="1:2" x14ac:dyDescent="0.2">
      <c r="A17344">
        <v>173.42000000004199</v>
      </c>
      <c r="B17344">
        <v>310.45199650366686</v>
      </c>
    </row>
    <row r="17345" spans="1:2" x14ac:dyDescent="0.2">
      <c r="A17345">
        <v>173.43000000004201</v>
      </c>
      <c r="B17345">
        <v>311.24557403701135</v>
      </c>
    </row>
    <row r="17346" spans="1:2" x14ac:dyDescent="0.2">
      <c r="A17346">
        <v>173.440000000043</v>
      </c>
      <c r="B17346">
        <v>313.35952728566031</v>
      </c>
    </row>
    <row r="17347" spans="1:2" x14ac:dyDescent="0.2">
      <c r="A17347">
        <v>173.45000000004299</v>
      </c>
      <c r="B17347">
        <v>318.18061424615547</v>
      </c>
    </row>
    <row r="17348" spans="1:2" x14ac:dyDescent="0.2">
      <c r="A17348">
        <v>173.46000000004199</v>
      </c>
      <c r="B17348">
        <v>325.34338862794368</v>
      </c>
    </row>
    <row r="17349" spans="1:2" x14ac:dyDescent="0.2">
      <c r="A17349">
        <v>173.47000000004201</v>
      </c>
      <c r="B17349">
        <v>329.95514451936833</v>
      </c>
    </row>
    <row r="17350" spans="1:2" x14ac:dyDescent="0.2">
      <c r="A17350">
        <v>173.480000000042</v>
      </c>
      <c r="B17350">
        <v>325.80782695325013</v>
      </c>
    </row>
    <row r="17351" spans="1:2" x14ac:dyDescent="0.2">
      <c r="A17351">
        <v>173.49000000004199</v>
      </c>
      <c r="B17351">
        <v>327.87690376678893</v>
      </c>
    </row>
    <row r="17352" spans="1:2" x14ac:dyDescent="0.2">
      <c r="A17352">
        <v>173.50000000004201</v>
      </c>
      <c r="B17352">
        <v>334.93685206188235</v>
      </c>
    </row>
    <row r="17353" spans="1:2" x14ac:dyDescent="0.2">
      <c r="A17353">
        <v>173.51000000004299</v>
      </c>
      <c r="B17353">
        <v>336.07096284129909</v>
      </c>
    </row>
    <row r="17354" spans="1:2" x14ac:dyDescent="0.2">
      <c r="A17354">
        <v>173.52000000004301</v>
      </c>
      <c r="B17354">
        <v>334.69035792043212</v>
      </c>
    </row>
    <row r="17355" spans="1:2" x14ac:dyDescent="0.2">
      <c r="A17355">
        <v>173.53000000004201</v>
      </c>
      <c r="B17355">
        <v>331.10859231188977</v>
      </c>
    </row>
    <row r="17356" spans="1:2" x14ac:dyDescent="0.2">
      <c r="A17356">
        <v>173.540000000042</v>
      </c>
      <c r="B17356">
        <v>324.98730990554071</v>
      </c>
    </row>
    <row r="17357" spans="1:2" x14ac:dyDescent="0.2">
      <c r="A17357">
        <v>173.55000000004301</v>
      </c>
      <c r="B17357">
        <v>323.7210875439319</v>
      </c>
    </row>
    <row r="17358" spans="1:2" x14ac:dyDescent="0.2">
      <c r="A17358">
        <v>173.56000000004201</v>
      </c>
      <c r="B17358">
        <v>320.9147208743185</v>
      </c>
    </row>
    <row r="17359" spans="1:2" x14ac:dyDescent="0.2">
      <c r="A17359">
        <v>173.570000000043</v>
      </c>
      <c r="B17359">
        <v>322.43603159101798</v>
      </c>
    </row>
    <row r="17360" spans="1:2" x14ac:dyDescent="0.2">
      <c r="A17360">
        <v>173.58000000004299</v>
      </c>
      <c r="B17360">
        <v>327.77763271959185</v>
      </c>
    </row>
    <row r="17361" spans="1:2" x14ac:dyDescent="0.2">
      <c r="A17361">
        <v>173.59000000004301</v>
      </c>
      <c r="B17361">
        <v>330.86609627819934</v>
      </c>
    </row>
    <row r="17362" spans="1:2" x14ac:dyDescent="0.2">
      <c r="A17362">
        <v>173.600000000043</v>
      </c>
      <c r="B17362">
        <v>335.58027263441994</v>
      </c>
    </row>
    <row r="17363" spans="1:2" x14ac:dyDescent="0.2">
      <c r="A17363">
        <v>173.61000000004299</v>
      </c>
      <c r="B17363">
        <v>342.45009181433807</v>
      </c>
    </row>
    <row r="17364" spans="1:2" x14ac:dyDescent="0.2">
      <c r="A17364">
        <v>173.62000000004301</v>
      </c>
      <c r="B17364">
        <v>343.7495578295846</v>
      </c>
    </row>
    <row r="17365" spans="1:2" x14ac:dyDescent="0.2">
      <c r="A17365">
        <v>173.630000000043</v>
      </c>
      <c r="B17365">
        <v>345.425107481927</v>
      </c>
    </row>
    <row r="17366" spans="1:2" x14ac:dyDescent="0.2">
      <c r="A17366">
        <v>173.64000000004299</v>
      </c>
      <c r="B17366">
        <v>348.13982503505247</v>
      </c>
    </row>
    <row r="17367" spans="1:2" x14ac:dyDescent="0.2">
      <c r="A17367">
        <v>173.65000000004301</v>
      </c>
      <c r="B17367">
        <v>347.55578463109589</v>
      </c>
    </row>
    <row r="17368" spans="1:2" x14ac:dyDescent="0.2">
      <c r="A17368">
        <v>173.660000000043</v>
      </c>
      <c r="B17368">
        <v>347.53016922704279</v>
      </c>
    </row>
    <row r="17369" spans="1:2" x14ac:dyDescent="0.2">
      <c r="A17369">
        <v>173.67000000004299</v>
      </c>
      <c r="B17369">
        <v>347.89511602367708</v>
      </c>
    </row>
    <row r="17370" spans="1:2" x14ac:dyDescent="0.2">
      <c r="A17370">
        <v>173.68000000004301</v>
      </c>
      <c r="B17370">
        <v>347.02771334364724</v>
      </c>
    </row>
    <row r="17371" spans="1:2" x14ac:dyDescent="0.2">
      <c r="A17371">
        <v>173.690000000043</v>
      </c>
      <c r="B17371">
        <v>346.82592511077314</v>
      </c>
    </row>
    <row r="17372" spans="1:2" x14ac:dyDescent="0.2">
      <c r="A17372">
        <v>173.70000000004299</v>
      </c>
      <c r="B17372">
        <v>343.50316986469807</v>
      </c>
    </row>
    <row r="17373" spans="1:2" x14ac:dyDescent="0.2">
      <c r="A17373">
        <v>173.71000000004301</v>
      </c>
      <c r="B17373">
        <v>344.81601123109465</v>
      </c>
    </row>
    <row r="17374" spans="1:2" x14ac:dyDescent="0.2">
      <c r="A17374">
        <v>173.720000000043</v>
      </c>
      <c r="B17374">
        <v>349.90519450146468</v>
      </c>
    </row>
    <row r="17375" spans="1:2" x14ac:dyDescent="0.2">
      <c r="A17375">
        <v>173.73000000004299</v>
      </c>
      <c r="B17375">
        <v>349.42517156475878</v>
      </c>
    </row>
    <row r="17376" spans="1:2" x14ac:dyDescent="0.2">
      <c r="A17376">
        <v>173.74000000004301</v>
      </c>
      <c r="B17376">
        <v>354.35044553552325</v>
      </c>
    </row>
    <row r="17377" spans="1:2" x14ac:dyDescent="0.2">
      <c r="A17377">
        <v>173.750000000043</v>
      </c>
      <c r="B17377">
        <v>359.41103050181243</v>
      </c>
    </row>
    <row r="17378" spans="1:2" x14ac:dyDescent="0.2">
      <c r="A17378">
        <v>173.76000000004299</v>
      </c>
      <c r="B17378">
        <v>360.64394439442913</v>
      </c>
    </row>
    <row r="17379" spans="1:2" x14ac:dyDescent="0.2">
      <c r="A17379">
        <v>173.77000000004301</v>
      </c>
      <c r="B17379">
        <v>364.20716023626028</v>
      </c>
    </row>
    <row r="17380" spans="1:2" x14ac:dyDescent="0.2">
      <c r="A17380">
        <v>173.780000000043</v>
      </c>
      <c r="B17380">
        <v>364.54402690559328</v>
      </c>
    </row>
    <row r="17381" spans="1:2" x14ac:dyDescent="0.2">
      <c r="A17381">
        <v>173.79000000004299</v>
      </c>
      <c r="B17381">
        <v>364.95346480317897</v>
      </c>
    </row>
    <row r="17382" spans="1:2" x14ac:dyDescent="0.2">
      <c r="A17382">
        <v>173.80000000004301</v>
      </c>
      <c r="B17382">
        <v>366.68807230379633</v>
      </c>
    </row>
    <row r="17383" spans="1:2" x14ac:dyDescent="0.2">
      <c r="A17383">
        <v>173.810000000043</v>
      </c>
      <c r="B17383">
        <v>359.10131715342703</v>
      </c>
    </row>
    <row r="17384" spans="1:2" x14ac:dyDescent="0.2">
      <c r="A17384">
        <v>173.820000000043</v>
      </c>
      <c r="B17384">
        <v>360.18799213108349</v>
      </c>
    </row>
    <row r="17385" spans="1:2" x14ac:dyDescent="0.2">
      <c r="A17385">
        <v>173.83000000004299</v>
      </c>
      <c r="B17385">
        <v>366.4337941566186</v>
      </c>
    </row>
    <row r="17386" spans="1:2" x14ac:dyDescent="0.2">
      <c r="A17386">
        <v>173.84000000004301</v>
      </c>
      <c r="B17386">
        <v>366.1482762770874</v>
      </c>
    </row>
    <row r="17387" spans="1:2" x14ac:dyDescent="0.2">
      <c r="A17387">
        <v>173.850000000043</v>
      </c>
      <c r="B17387">
        <v>367.19305381878053</v>
      </c>
    </row>
    <row r="17388" spans="1:2" x14ac:dyDescent="0.2">
      <c r="A17388">
        <v>173.86000000004299</v>
      </c>
      <c r="B17388">
        <v>368.77420168304008</v>
      </c>
    </row>
    <row r="17389" spans="1:2" x14ac:dyDescent="0.2">
      <c r="A17389">
        <v>173.87000000004301</v>
      </c>
      <c r="B17389">
        <v>368.02155575222116</v>
      </c>
    </row>
    <row r="17390" spans="1:2" x14ac:dyDescent="0.2">
      <c r="A17390">
        <v>173.880000000043</v>
      </c>
      <c r="B17390">
        <v>369.11449145191955</v>
      </c>
    </row>
    <row r="17391" spans="1:2" x14ac:dyDescent="0.2">
      <c r="A17391">
        <v>173.89000000004299</v>
      </c>
      <c r="B17391">
        <v>374.95808367567224</v>
      </c>
    </row>
    <row r="17392" spans="1:2" x14ac:dyDescent="0.2">
      <c r="A17392">
        <v>173.90000000004301</v>
      </c>
      <c r="B17392">
        <v>380.20990043223082</v>
      </c>
    </row>
    <row r="17393" spans="1:2" x14ac:dyDescent="0.2">
      <c r="A17393">
        <v>173.910000000043</v>
      </c>
      <c r="B17393">
        <v>378.79308160990593</v>
      </c>
    </row>
    <row r="17394" spans="1:2" x14ac:dyDescent="0.2">
      <c r="A17394">
        <v>173.92000000004299</v>
      </c>
      <c r="B17394">
        <v>370.84057199754625</v>
      </c>
    </row>
    <row r="17395" spans="1:2" x14ac:dyDescent="0.2">
      <c r="A17395">
        <v>173.93000000004301</v>
      </c>
      <c r="B17395">
        <v>368.94567527643932</v>
      </c>
    </row>
    <row r="17396" spans="1:2" x14ac:dyDescent="0.2">
      <c r="A17396">
        <v>173.940000000043</v>
      </c>
      <c r="B17396">
        <v>367.45043578128957</v>
      </c>
    </row>
    <row r="17397" spans="1:2" x14ac:dyDescent="0.2">
      <c r="A17397">
        <v>173.95000000004299</v>
      </c>
      <c r="B17397">
        <v>367.97507431037786</v>
      </c>
    </row>
    <row r="17398" spans="1:2" x14ac:dyDescent="0.2">
      <c r="A17398">
        <v>173.96000000004301</v>
      </c>
      <c r="B17398">
        <v>373.53876276115096</v>
      </c>
    </row>
    <row r="17399" spans="1:2" x14ac:dyDescent="0.2">
      <c r="A17399">
        <v>173.970000000043</v>
      </c>
      <c r="B17399">
        <v>381.28843301048909</v>
      </c>
    </row>
    <row r="17400" spans="1:2" x14ac:dyDescent="0.2">
      <c r="A17400">
        <v>173.98000000004299</v>
      </c>
      <c r="B17400">
        <v>386.04646566067402</v>
      </c>
    </row>
    <row r="17401" spans="1:2" x14ac:dyDescent="0.2">
      <c r="A17401">
        <v>173.99000000004301</v>
      </c>
      <c r="B17401">
        <v>386.3815404189271</v>
      </c>
    </row>
    <row r="17402" spans="1:2" x14ac:dyDescent="0.2">
      <c r="A17402">
        <v>174.000000000043</v>
      </c>
      <c r="B17402">
        <v>386.5243393137269</v>
      </c>
    </row>
    <row r="17403" spans="1:2" x14ac:dyDescent="0.2">
      <c r="A17403">
        <v>174.01000000004299</v>
      </c>
      <c r="B17403">
        <v>389.41525455228015</v>
      </c>
    </row>
    <row r="17404" spans="1:2" x14ac:dyDescent="0.2">
      <c r="A17404">
        <v>174.02000000004301</v>
      </c>
      <c r="B17404">
        <v>393.32244747172763</v>
      </c>
    </row>
    <row r="17405" spans="1:2" x14ac:dyDescent="0.2">
      <c r="A17405">
        <v>174.030000000043</v>
      </c>
      <c r="B17405">
        <v>395.26882879991177</v>
      </c>
    </row>
    <row r="17406" spans="1:2" x14ac:dyDescent="0.2">
      <c r="A17406">
        <v>174.04000000004299</v>
      </c>
      <c r="B17406">
        <v>391.17123405091621</v>
      </c>
    </row>
    <row r="17407" spans="1:2" x14ac:dyDescent="0.2">
      <c r="A17407">
        <v>174.05000000004301</v>
      </c>
      <c r="B17407">
        <v>387.59485625851505</v>
      </c>
    </row>
    <row r="17408" spans="1:2" x14ac:dyDescent="0.2">
      <c r="A17408">
        <v>174.060000000043</v>
      </c>
      <c r="B17408">
        <v>384.07725246356199</v>
      </c>
    </row>
    <row r="17409" spans="1:2" x14ac:dyDescent="0.2">
      <c r="A17409">
        <v>174.070000000043</v>
      </c>
      <c r="B17409">
        <v>383.99069239555718</v>
      </c>
    </row>
    <row r="17410" spans="1:2" x14ac:dyDescent="0.2">
      <c r="A17410">
        <v>174.08000000004299</v>
      </c>
      <c r="B17410">
        <v>384.23739414168915</v>
      </c>
    </row>
    <row r="17411" spans="1:2" x14ac:dyDescent="0.2">
      <c r="A17411">
        <v>174.09000000004301</v>
      </c>
      <c r="B17411">
        <v>387.40947228484833</v>
      </c>
    </row>
    <row r="17412" spans="1:2" x14ac:dyDescent="0.2">
      <c r="A17412">
        <v>174.100000000043</v>
      </c>
      <c r="B17412">
        <v>393.89523989411987</v>
      </c>
    </row>
    <row r="17413" spans="1:2" x14ac:dyDescent="0.2">
      <c r="A17413">
        <v>174.11000000004299</v>
      </c>
      <c r="B17413">
        <v>397.26553405966047</v>
      </c>
    </row>
    <row r="17414" spans="1:2" x14ac:dyDescent="0.2">
      <c r="A17414">
        <v>174.12000000004301</v>
      </c>
      <c r="B17414">
        <v>392.09481664295515</v>
      </c>
    </row>
    <row r="17415" spans="1:2" x14ac:dyDescent="0.2">
      <c r="A17415">
        <v>174.130000000043</v>
      </c>
      <c r="B17415">
        <v>390.66978248542915</v>
      </c>
    </row>
    <row r="17416" spans="1:2" x14ac:dyDescent="0.2">
      <c r="A17416">
        <v>174.14000000004299</v>
      </c>
      <c r="B17416">
        <v>395.18306936227708</v>
      </c>
    </row>
    <row r="17417" spans="1:2" x14ac:dyDescent="0.2">
      <c r="A17417">
        <v>174.15000000004301</v>
      </c>
      <c r="B17417">
        <v>397.70218728791798</v>
      </c>
    </row>
    <row r="17418" spans="1:2" x14ac:dyDescent="0.2">
      <c r="A17418">
        <v>174.160000000043</v>
      </c>
      <c r="B17418">
        <v>401.30343956609738</v>
      </c>
    </row>
    <row r="17419" spans="1:2" x14ac:dyDescent="0.2">
      <c r="A17419">
        <v>174.17000000004299</v>
      </c>
      <c r="B17419">
        <v>408.54982684776792</v>
      </c>
    </row>
    <row r="17420" spans="1:2" x14ac:dyDescent="0.2">
      <c r="A17420">
        <v>174.18000000004301</v>
      </c>
      <c r="B17420">
        <v>406.45738467055378</v>
      </c>
    </row>
    <row r="17421" spans="1:2" x14ac:dyDescent="0.2">
      <c r="A17421">
        <v>174.190000000043</v>
      </c>
      <c r="B17421">
        <v>404.93591697641159</v>
      </c>
    </row>
    <row r="17422" spans="1:2" x14ac:dyDescent="0.2">
      <c r="A17422">
        <v>174.20000000004299</v>
      </c>
      <c r="B17422">
        <v>403.46754639248155</v>
      </c>
    </row>
    <row r="17423" spans="1:2" x14ac:dyDescent="0.2">
      <c r="A17423">
        <v>174.21000000004301</v>
      </c>
      <c r="B17423">
        <v>404.70409489135568</v>
      </c>
    </row>
    <row r="17424" spans="1:2" x14ac:dyDescent="0.2">
      <c r="A17424">
        <v>174.220000000043</v>
      </c>
      <c r="B17424">
        <v>412.02216904638396</v>
      </c>
    </row>
    <row r="17425" spans="1:2" x14ac:dyDescent="0.2">
      <c r="A17425">
        <v>174.23000000004299</v>
      </c>
      <c r="B17425">
        <v>411.37970009216951</v>
      </c>
    </row>
    <row r="17426" spans="1:2" x14ac:dyDescent="0.2">
      <c r="A17426">
        <v>174.24000000004301</v>
      </c>
      <c r="B17426">
        <v>407.69710825721648</v>
      </c>
    </row>
    <row r="17427" spans="1:2" x14ac:dyDescent="0.2">
      <c r="A17427">
        <v>174.250000000043</v>
      </c>
      <c r="B17427">
        <v>408.76558467551462</v>
      </c>
    </row>
    <row r="17428" spans="1:2" x14ac:dyDescent="0.2">
      <c r="A17428">
        <v>174.26000000004299</v>
      </c>
      <c r="B17428">
        <v>412.99319014176893</v>
      </c>
    </row>
    <row r="17429" spans="1:2" x14ac:dyDescent="0.2">
      <c r="A17429">
        <v>174.27000000004301</v>
      </c>
      <c r="B17429">
        <v>416.91654696668479</v>
      </c>
    </row>
    <row r="17430" spans="1:2" x14ac:dyDescent="0.2">
      <c r="A17430">
        <v>174.280000000043</v>
      </c>
      <c r="B17430">
        <v>419.14700385600491</v>
      </c>
    </row>
    <row r="17431" spans="1:2" x14ac:dyDescent="0.2">
      <c r="A17431">
        <v>174.29000000004299</v>
      </c>
      <c r="B17431">
        <v>422.85898527958312</v>
      </c>
    </row>
    <row r="17432" spans="1:2" x14ac:dyDescent="0.2">
      <c r="A17432">
        <v>174.30000000004301</v>
      </c>
      <c r="B17432">
        <v>421.71126724769221</v>
      </c>
    </row>
    <row r="17433" spans="1:2" x14ac:dyDescent="0.2">
      <c r="A17433">
        <v>174.310000000043</v>
      </c>
      <c r="B17433">
        <v>418.25199206732276</v>
      </c>
    </row>
    <row r="17434" spans="1:2" x14ac:dyDescent="0.2">
      <c r="A17434">
        <v>174.320000000043</v>
      </c>
      <c r="B17434">
        <v>419.56280363082487</v>
      </c>
    </row>
    <row r="17435" spans="1:2" x14ac:dyDescent="0.2">
      <c r="A17435">
        <v>174.33000000004299</v>
      </c>
      <c r="B17435">
        <v>421.17903441037078</v>
      </c>
    </row>
    <row r="17436" spans="1:2" x14ac:dyDescent="0.2">
      <c r="A17436">
        <v>174.34000000004301</v>
      </c>
      <c r="B17436">
        <v>420.58077644893893</v>
      </c>
    </row>
    <row r="17437" spans="1:2" x14ac:dyDescent="0.2">
      <c r="A17437">
        <v>174.350000000043</v>
      </c>
      <c r="B17437">
        <v>417.68143237534173</v>
      </c>
    </row>
    <row r="17438" spans="1:2" x14ac:dyDescent="0.2">
      <c r="A17438">
        <v>174.36000000004299</v>
      </c>
      <c r="B17438">
        <v>419.80318687372738</v>
      </c>
    </row>
    <row r="17439" spans="1:2" x14ac:dyDescent="0.2">
      <c r="A17439">
        <v>174.37000000004301</v>
      </c>
      <c r="B17439">
        <v>427.49336795372778</v>
      </c>
    </row>
    <row r="17440" spans="1:2" x14ac:dyDescent="0.2">
      <c r="A17440">
        <v>174.380000000043</v>
      </c>
      <c r="B17440">
        <v>428.83857732685846</v>
      </c>
    </row>
    <row r="17441" spans="1:2" x14ac:dyDescent="0.2">
      <c r="A17441">
        <v>174.39000000004299</v>
      </c>
      <c r="B17441">
        <v>427.17369175904309</v>
      </c>
    </row>
    <row r="17442" spans="1:2" x14ac:dyDescent="0.2">
      <c r="A17442">
        <v>174.40000000004301</v>
      </c>
      <c r="B17442">
        <v>425.48033866191372</v>
      </c>
    </row>
    <row r="17443" spans="1:2" x14ac:dyDescent="0.2">
      <c r="A17443">
        <v>174.410000000043</v>
      </c>
      <c r="B17443">
        <v>426.34480893930032</v>
      </c>
    </row>
    <row r="17444" spans="1:2" x14ac:dyDescent="0.2">
      <c r="A17444">
        <v>174.42000000004299</v>
      </c>
      <c r="B17444">
        <v>431.42992328221624</v>
      </c>
    </row>
    <row r="17445" spans="1:2" x14ac:dyDescent="0.2">
      <c r="A17445">
        <v>174.43000000004301</v>
      </c>
      <c r="B17445">
        <v>438.98243133484573</v>
      </c>
    </row>
    <row r="17446" spans="1:2" x14ac:dyDescent="0.2">
      <c r="A17446">
        <v>174.440000000043</v>
      </c>
      <c r="B17446">
        <v>444.69391946788772</v>
      </c>
    </row>
    <row r="17447" spans="1:2" x14ac:dyDescent="0.2">
      <c r="A17447">
        <v>174.45000000004299</v>
      </c>
      <c r="B17447">
        <v>446.38264840883545</v>
      </c>
    </row>
    <row r="17448" spans="1:2" x14ac:dyDescent="0.2">
      <c r="A17448">
        <v>174.46000000004301</v>
      </c>
      <c r="B17448">
        <v>445.75208794009097</v>
      </c>
    </row>
    <row r="17449" spans="1:2" x14ac:dyDescent="0.2">
      <c r="A17449">
        <v>174.470000000043</v>
      </c>
      <c r="B17449">
        <v>445.41792052641756</v>
      </c>
    </row>
    <row r="17450" spans="1:2" x14ac:dyDescent="0.2">
      <c r="A17450">
        <v>174.48000000004299</v>
      </c>
      <c r="B17450">
        <v>441.52413376308249</v>
      </c>
    </row>
    <row r="17451" spans="1:2" x14ac:dyDescent="0.2">
      <c r="A17451">
        <v>174.49000000004301</v>
      </c>
      <c r="B17451">
        <v>440.01238126210194</v>
      </c>
    </row>
    <row r="17452" spans="1:2" x14ac:dyDescent="0.2">
      <c r="A17452">
        <v>174.500000000043</v>
      </c>
      <c r="B17452">
        <v>442.76579823400482</v>
      </c>
    </row>
    <row r="17453" spans="1:2" x14ac:dyDescent="0.2">
      <c r="A17453">
        <v>174.51000000004299</v>
      </c>
      <c r="B17453">
        <v>445.27257632348307</v>
      </c>
    </row>
    <row r="17454" spans="1:2" x14ac:dyDescent="0.2">
      <c r="A17454">
        <v>174.52000000004301</v>
      </c>
      <c r="B17454">
        <v>449.24011961318035</v>
      </c>
    </row>
    <row r="17455" spans="1:2" x14ac:dyDescent="0.2">
      <c r="A17455">
        <v>174.530000000043</v>
      </c>
      <c r="B17455">
        <v>447.52509500323924</v>
      </c>
    </row>
    <row r="17456" spans="1:2" x14ac:dyDescent="0.2">
      <c r="A17456">
        <v>174.54000000004299</v>
      </c>
      <c r="B17456">
        <v>441.78295732308163</v>
      </c>
    </row>
    <row r="17457" spans="1:2" x14ac:dyDescent="0.2">
      <c r="A17457">
        <v>174.55000000004301</v>
      </c>
      <c r="B17457">
        <v>443.86856766455765</v>
      </c>
    </row>
    <row r="17458" spans="1:2" x14ac:dyDescent="0.2">
      <c r="A17458">
        <v>174.560000000043</v>
      </c>
      <c r="B17458">
        <v>450.22990059698162</v>
      </c>
    </row>
    <row r="17459" spans="1:2" x14ac:dyDescent="0.2">
      <c r="A17459">
        <v>174.570000000043</v>
      </c>
      <c r="B17459">
        <v>454.01027316711776</v>
      </c>
    </row>
    <row r="17460" spans="1:2" x14ac:dyDescent="0.2">
      <c r="A17460">
        <v>174.58000000004299</v>
      </c>
      <c r="B17460">
        <v>455.17570273198362</v>
      </c>
    </row>
    <row r="17461" spans="1:2" x14ac:dyDescent="0.2">
      <c r="A17461">
        <v>174.59000000004301</v>
      </c>
      <c r="B17461">
        <v>451.33371756221493</v>
      </c>
    </row>
    <row r="17462" spans="1:2" x14ac:dyDescent="0.2">
      <c r="A17462">
        <v>174.600000000043</v>
      </c>
      <c r="B17462">
        <v>452.48534831061448</v>
      </c>
    </row>
    <row r="17463" spans="1:2" x14ac:dyDescent="0.2">
      <c r="A17463">
        <v>174.61000000004299</v>
      </c>
      <c r="B17463">
        <v>455.74075394693796</v>
      </c>
    </row>
    <row r="17464" spans="1:2" x14ac:dyDescent="0.2">
      <c r="A17464">
        <v>174.62000000004301</v>
      </c>
      <c r="B17464">
        <v>458.14573117456882</v>
      </c>
    </row>
    <row r="17465" spans="1:2" x14ac:dyDescent="0.2">
      <c r="A17465">
        <v>174.630000000043</v>
      </c>
      <c r="B17465">
        <v>460.17110987522801</v>
      </c>
    </row>
    <row r="17466" spans="1:2" x14ac:dyDescent="0.2">
      <c r="A17466">
        <v>174.64000000004299</v>
      </c>
      <c r="B17466">
        <v>458.68888377052798</v>
      </c>
    </row>
    <row r="17467" spans="1:2" x14ac:dyDescent="0.2">
      <c r="A17467">
        <v>174.65000000004301</v>
      </c>
      <c r="B17467">
        <v>460.43184991076123</v>
      </c>
    </row>
    <row r="17468" spans="1:2" x14ac:dyDescent="0.2">
      <c r="A17468">
        <v>174.660000000043</v>
      </c>
      <c r="B17468">
        <v>459.75155845945284</v>
      </c>
    </row>
    <row r="17469" spans="1:2" x14ac:dyDescent="0.2">
      <c r="A17469">
        <v>174.67000000004299</v>
      </c>
      <c r="B17469">
        <v>461.19710359658967</v>
      </c>
    </row>
    <row r="17470" spans="1:2" x14ac:dyDescent="0.2">
      <c r="A17470">
        <v>174.68000000004301</v>
      </c>
      <c r="B17470">
        <v>460.35801864026337</v>
      </c>
    </row>
    <row r="17471" spans="1:2" x14ac:dyDescent="0.2">
      <c r="A17471">
        <v>174.690000000043</v>
      </c>
      <c r="B17471">
        <v>451.27959709566056</v>
      </c>
    </row>
    <row r="17472" spans="1:2" x14ac:dyDescent="0.2">
      <c r="A17472">
        <v>174.70000000004299</v>
      </c>
      <c r="B17472">
        <v>455.44612264547828</v>
      </c>
    </row>
    <row r="17473" spans="1:2" x14ac:dyDescent="0.2">
      <c r="A17473">
        <v>174.71000000004301</v>
      </c>
      <c r="B17473">
        <v>454.86297707415315</v>
      </c>
    </row>
    <row r="17474" spans="1:2" x14ac:dyDescent="0.2">
      <c r="A17474">
        <v>174.720000000043</v>
      </c>
      <c r="B17474">
        <v>472.77092683546249</v>
      </c>
    </row>
    <row r="17475" spans="1:2" x14ac:dyDescent="0.2">
      <c r="A17475">
        <v>174.73000000004299</v>
      </c>
      <c r="B17475">
        <v>465.14313314596711</v>
      </c>
    </row>
    <row r="17476" spans="1:2" x14ac:dyDescent="0.2">
      <c r="A17476">
        <v>174.74000000004301</v>
      </c>
      <c r="B17476">
        <v>471.3031205011925</v>
      </c>
    </row>
    <row r="17477" spans="1:2" x14ac:dyDescent="0.2">
      <c r="A17477">
        <v>174.750000000043</v>
      </c>
      <c r="B17477">
        <v>479.05121081322255</v>
      </c>
    </row>
    <row r="17478" spans="1:2" x14ac:dyDescent="0.2">
      <c r="A17478">
        <v>174.76000000004299</v>
      </c>
      <c r="B17478">
        <v>482.01897362222917</v>
      </c>
    </row>
    <row r="17479" spans="1:2" x14ac:dyDescent="0.2">
      <c r="A17479">
        <v>174.77000000004301</v>
      </c>
      <c r="B17479">
        <v>479.5011452452548</v>
      </c>
    </row>
    <row r="17480" spans="1:2" x14ac:dyDescent="0.2">
      <c r="A17480">
        <v>174.780000000043</v>
      </c>
      <c r="B17480">
        <v>471.35826599661732</v>
      </c>
    </row>
    <row r="17481" spans="1:2" x14ac:dyDescent="0.2">
      <c r="A17481">
        <v>174.79000000004299</v>
      </c>
      <c r="B17481">
        <v>463.86971260632396</v>
      </c>
    </row>
    <row r="17482" spans="1:2" x14ac:dyDescent="0.2">
      <c r="A17482">
        <v>174.80000000004301</v>
      </c>
      <c r="B17482">
        <v>459.43213997538248</v>
      </c>
    </row>
    <row r="17483" spans="1:2" x14ac:dyDescent="0.2">
      <c r="A17483">
        <v>174.810000000043</v>
      </c>
      <c r="B17483">
        <v>455.44481932669805</v>
      </c>
    </row>
    <row r="17484" spans="1:2" x14ac:dyDescent="0.2">
      <c r="A17484">
        <v>174.820000000043</v>
      </c>
      <c r="B17484">
        <v>458.23578751813</v>
      </c>
    </row>
    <row r="17485" spans="1:2" x14ac:dyDescent="0.2">
      <c r="A17485">
        <v>174.83000000004299</v>
      </c>
      <c r="B17485">
        <v>466.37042438761858</v>
      </c>
    </row>
    <row r="17486" spans="1:2" x14ac:dyDescent="0.2">
      <c r="A17486">
        <v>174.84000000004301</v>
      </c>
      <c r="B17486">
        <v>471.75358122729904</v>
      </c>
    </row>
    <row r="17487" spans="1:2" x14ac:dyDescent="0.2">
      <c r="A17487">
        <v>174.850000000043</v>
      </c>
      <c r="B17487">
        <v>475.52044682465595</v>
      </c>
    </row>
    <row r="17488" spans="1:2" x14ac:dyDescent="0.2">
      <c r="A17488">
        <v>174.86000000004299</v>
      </c>
      <c r="B17488">
        <v>477.46816315552462</v>
      </c>
    </row>
    <row r="17489" spans="1:2" x14ac:dyDescent="0.2">
      <c r="A17489">
        <v>174.87000000004301</v>
      </c>
      <c r="B17489">
        <v>476.05958314371458</v>
      </c>
    </row>
    <row r="17490" spans="1:2" x14ac:dyDescent="0.2">
      <c r="A17490">
        <v>174.880000000043</v>
      </c>
      <c r="B17490">
        <v>479.29982995312912</v>
      </c>
    </row>
    <row r="17491" spans="1:2" x14ac:dyDescent="0.2">
      <c r="A17491">
        <v>174.89000000004299</v>
      </c>
      <c r="B17491">
        <v>486.03773780600039</v>
      </c>
    </row>
    <row r="17492" spans="1:2" x14ac:dyDescent="0.2">
      <c r="A17492">
        <v>174.90000000004301</v>
      </c>
      <c r="B17492">
        <v>484.87579791112074</v>
      </c>
    </row>
    <row r="17493" spans="1:2" x14ac:dyDescent="0.2">
      <c r="A17493">
        <v>174.910000000043</v>
      </c>
      <c r="B17493">
        <v>487.01412259976166</v>
      </c>
    </row>
    <row r="17494" spans="1:2" x14ac:dyDescent="0.2">
      <c r="A17494">
        <v>174.92000000004299</v>
      </c>
      <c r="B17494">
        <v>492.3677049262526</v>
      </c>
    </row>
    <row r="17495" spans="1:2" x14ac:dyDescent="0.2">
      <c r="A17495">
        <v>174.93000000004301</v>
      </c>
      <c r="B17495">
        <v>486.59468594518592</v>
      </c>
    </row>
    <row r="17496" spans="1:2" x14ac:dyDescent="0.2">
      <c r="A17496">
        <v>174.940000000043</v>
      </c>
      <c r="B17496">
        <v>485.54017329209967</v>
      </c>
    </row>
    <row r="17497" spans="1:2" x14ac:dyDescent="0.2">
      <c r="A17497">
        <v>174.95000000004299</v>
      </c>
      <c r="B17497">
        <v>484.75620434739716</v>
      </c>
    </row>
    <row r="17498" spans="1:2" x14ac:dyDescent="0.2">
      <c r="A17498">
        <v>174.96000000004301</v>
      </c>
      <c r="B17498">
        <v>481.55500407391753</v>
      </c>
    </row>
    <row r="17499" spans="1:2" x14ac:dyDescent="0.2">
      <c r="A17499">
        <v>174.970000000043</v>
      </c>
      <c r="B17499">
        <v>481.1562703638682</v>
      </c>
    </row>
    <row r="17500" spans="1:2" x14ac:dyDescent="0.2">
      <c r="A17500">
        <v>174.98000000004299</v>
      </c>
      <c r="B17500">
        <v>478.39937057028146</v>
      </c>
    </row>
    <row r="17501" spans="1:2" x14ac:dyDescent="0.2">
      <c r="A17501">
        <v>174.99000000004301</v>
      </c>
      <c r="B17501">
        <v>479.83423909196068</v>
      </c>
    </row>
    <row r="17502" spans="1:2" x14ac:dyDescent="0.2">
      <c r="A17502">
        <v>175.000000000043</v>
      </c>
      <c r="B17502">
        <v>488.4669176659342</v>
      </c>
    </row>
    <row r="17503" spans="1:2" x14ac:dyDescent="0.2">
      <c r="A17503">
        <v>175.01000000004299</v>
      </c>
      <c r="B17503">
        <v>490.44035481995775</v>
      </c>
    </row>
    <row r="17504" spans="1:2" x14ac:dyDescent="0.2">
      <c r="A17504">
        <v>175.02000000004301</v>
      </c>
      <c r="B17504">
        <v>491.5436876352162</v>
      </c>
    </row>
    <row r="17505" spans="1:2" x14ac:dyDescent="0.2">
      <c r="A17505">
        <v>175.030000000043</v>
      </c>
      <c r="B17505">
        <v>498.40722675594304</v>
      </c>
    </row>
    <row r="17506" spans="1:2" x14ac:dyDescent="0.2">
      <c r="A17506">
        <v>175.04000000004299</v>
      </c>
      <c r="B17506">
        <v>505.63546966888765</v>
      </c>
    </row>
    <row r="17507" spans="1:2" x14ac:dyDescent="0.2">
      <c r="A17507">
        <v>175.05000000004301</v>
      </c>
      <c r="B17507">
        <v>508.50517602688114</v>
      </c>
    </row>
    <row r="17508" spans="1:2" x14ac:dyDescent="0.2">
      <c r="A17508">
        <v>175.060000000043</v>
      </c>
      <c r="B17508">
        <v>507.6126666990499</v>
      </c>
    </row>
    <row r="17509" spans="1:2" x14ac:dyDescent="0.2">
      <c r="A17509">
        <v>175.070000000043</v>
      </c>
      <c r="B17509">
        <v>506.76687169140189</v>
      </c>
    </row>
    <row r="17510" spans="1:2" x14ac:dyDescent="0.2">
      <c r="A17510">
        <v>175.08000000004299</v>
      </c>
      <c r="B17510">
        <v>504.62933293205998</v>
      </c>
    </row>
    <row r="17511" spans="1:2" x14ac:dyDescent="0.2">
      <c r="A17511">
        <v>175.09000000004301</v>
      </c>
      <c r="B17511">
        <v>501.34813141148425</v>
      </c>
    </row>
    <row r="17512" spans="1:2" x14ac:dyDescent="0.2">
      <c r="A17512">
        <v>175.100000000043</v>
      </c>
      <c r="B17512">
        <v>499.45844481295853</v>
      </c>
    </row>
    <row r="17513" spans="1:2" x14ac:dyDescent="0.2">
      <c r="A17513">
        <v>175.11000000004299</v>
      </c>
      <c r="B17513">
        <v>501.28575418304553</v>
      </c>
    </row>
    <row r="17514" spans="1:2" x14ac:dyDescent="0.2">
      <c r="A17514">
        <v>175.12000000004301</v>
      </c>
      <c r="B17514">
        <v>498.50055807205888</v>
      </c>
    </row>
    <row r="17515" spans="1:2" x14ac:dyDescent="0.2">
      <c r="A17515">
        <v>175.130000000043</v>
      </c>
      <c r="B17515">
        <v>496.87131511482085</v>
      </c>
    </row>
    <row r="17516" spans="1:2" x14ac:dyDescent="0.2">
      <c r="A17516">
        <v>175.14000000004299</v>
      </c>
      <c r="B17516">
        <v>500.88338316489643</v>
      </c>
    </row>
    <row r="17517" spans="1:2" x14ac:dyDescent="0.2">
      <c r="A17517">
        <v>175.15000000004301</v>
      </c>
      <c r="B17517">
        <v>504.89812454495421</v>
      </c>
    </row>
    <row r="17518" spans="1:2" x14ac:dyDescent="0.2">
      <c r="A17518">
        <v>175.160000000043</v>
      </c>
      <c r="B17518">
        <v>502.98980940488565</v>
      </c>
    </row>
    <row r="17519" spans="1:2" x14ac:dyDescent="0.2">
      <c r="A17519">
        <v>175.17000000004299</v>
      </c>
      <c r="B17519">
        <v>503.54967738926399</v>
      </c>
    </row>
    <row r="17520" spans="1:2" x14ac:dyDescent="0.2">
      <c r="A17520">
        <v>175.18000000004301</v>
      </c>
      <c r="B17520">
        <v>506.20870376919675</v>
      </c>
    </row>
    <row r="17521" spans="1:2" x14ac:dyDescent="0.2">
      <c r="A17521">
        <v>175.190000000043</v>
      </c>
      <c r="B17521">
        <v>510.3937451841656</v>
      </c>
    </row>
    <row r="17522" spans="1:2" x14ac:dyDescent="0.2">
      <c r="A17522">
        <v>175.20000000004299</v>
      </c>
      <c r="B17522">
        <v>513.91280607426074</v>
      </c>
    </row>
    <row r="17523" spans="1:2" x14ac:dyDescent="0.2">
      <c r="A17523">
        <v>175.21000000004301</v>
      </c>
      <c r="B17523">
        <v>513.28838771687015</v>
      </c>
    </row>
    <row r="17524" spans="1:2" x14ac:dyDescent="0.2">
      <c r="A17524">
        <v>175.220000000043</v>
      </c>
      <c r="B17524">
        <v>511.96967511829132</v>
      </c>
    </row>
    <row r="17525" spans="1:2" x14ac:dyDescent="0.2">
      <c r="A17525">
        <v>175.23000000004299</v>
      </c>
      <c r="B17525">
        <v>515.37283529565366</v>
      </c>
    </row>
    <row r="17526" spans="1:2" x14ac:dyDescent="0.2">
      <c r="A17526">
        <v>175.24000000004301</v>
      </c>
      <c r="B17526">
        <v>514.18497398166858</v>
      </c>
    </row>
    <row r="17527" spans="1:2" x14ac:dyDescent="0.2">
      <c r="A17527">
        <v>175.250000000043</v>
      </c>
      <c r="B17527">
        <v>511.25480255171038</v>
      </c>
    </row>
    <row r="17528" spans="1:2" x14ac:dyDescent="0.2">
      <c r="A17528">
        <v>175.26000000004299</v>
      </c>
      <c r="B17528">
        <v>512.73693742068713</v>
      </c>
    </row>
    <row r="17529" spans="1:2" x14ac:dyDescent="0.2">
      <c r="A17529">
        <v>175.27000000004301</v>
      </c>
      <c r="B17529">
        <v>508.13619782472603</v>
      </c>
    </row>
    <row r="17530" spans="1:2" x14ac:dyDescent="0.2">
      <c r="A17530">
        <v>175.280000000043</v>
      </c>
      <c r="B17530">
        <v>505.63400309322066</v>
      </c>
    </row>
    <row r="17531" spans="1:2" x14ac:dyDescent="0.2">
      <c r="A17531">
        <v>175.29000000004299</v>
      </c>
      <c r="B17531">
        <v>512.91356225784546</v>
      </c>
    </row>
    <row r="17532" spans="1:2" x14ac:dyDescent="0.2">
      <c r="A17532">
        <v>175.30000000004301</v>
      </c>
      <c r="B17532">
        <v>516.60251577468136</v>
      </c>
    </row>
    <row r="17533" spans="1:2" x14ac:dyDescent="0.2">
      <c r="A17533">
        <v>175.310000000043</v>
      </c>
      <c r="B17533">
        <v>524.09410660265121</v>
      </c>
    </row>
    <row r="17534" spans="1:2" x14ac:dyDescent="0.2">
      <c r="A17534">
        <v>175.320000000043</v>
      </c>
      <c r="B17534">
        <v>527.45523811926523</v>
      </c>
    </row>
    <row r="17535" spans="1:2" x14ac:dyDescent="0.2">
      <c r="A17535">
        <v>175.33000000004299</v>
      </c>
      <c r="B17535">
        <v>525.53473134775834</v>
      </c>
    </row>
    <row r="17536" spans="1:2" x14ac:dyDescent="0.2">
      <c r="A17536">
        <v>175.34000000004301</v>
      </c>
      <c r="B17536">
        <v>529.5475582443147</v>
      </c>
    </row>
    <row r="17537" spans="1:2" x14ac:dyDescent="0.2">
      <c r="A17537">
        <v>175.35000000004399</v>
      </c>
      <c r="B17537">
        <v>532.02952790030668</v>
      </c>
    </row>
    <row r="17538" spans="1:2" x14ac:dyDescent="0.2">
      <c r="A17538">
        <v>175.36000000004299</v>
      </c>
      <c r="B17538">
        <v>527.29987026617414</v>
      </c>
    </row>
    <row r="17539" spans="1:2" x14ac:dyDescent="0.2">
      <c r="A17539">
        <v>175.37000000004301</v>
      </c>
      <c r="B17539">
        <v>521.23404037564876</v>
      </c>
    </row>
    <row r="17540" spans="1:2" x14ac:dyDescent="0.2">
      <c r="A17540">
        <v>175.380000000043</v>
      </c>
      <c r="B17540">
        <v>520.77085611994562</v>
      </c>
    </row>
    <row r="17541" spans="1:2" x14ac:dyDescent="0.2">
      <c r="A17541">
        <v>175.39000000004401</v>
      </c>
      <c r="B17541">
        <v>524.89674071663171</v>
      </c>
    </row>
    <row r="17542" spans="1:2" x14ac:dyDescent="0.2">
      <c r="A17542">
        <v>175.40000000004301</v>
      </c>
      <c r="B17542">
        <v>525.41658903678876</v>
      </c>
    </row>
    <row r="17543" spans="1:2" x14ac:dyDescent="0.2">
      <c r="A17543">
        <v>175.41000000004399</v>
      </c>
      <c r="B17543">
        <v>525.37061211408422</v>
      </c>
    </row>
    <row r="17544" spans="1:2" x14ac:dyDescent="0.2">
      <c r="A17544">
        <v>175.42000000004401</v>
      </c>
      <c r="B17544">
        <v>527.45492221537245</v>
      </c>
    </row>
    <row r="17545" spans="1:2" x14ac:dyDescent="0.2">
      <c r="A17545">
        <v>175.43000000004301</v>
      </c>
      <c r="B17545">
        <v>534.95648192139299</v>
      </c>
    </row>
    <row r="17546" spans="1:2" x14ac:dyDescent="0.2">
      <c r="A17546">
        <v>175.440000000043</v>
      </c>
      <c r="B17546">
        <v>539.11762337111361</v>
      </c>
    </row>
    <row r="17547" spans="1:2" x14ac:dyDescent="0.2">
      <c r="A17547">
        <v>175.45000000004401</v>
      </c>
      <c r="B17547">
        <v>536.04929854474256</v>
      </c>
    </row>
    <row r="17548" spans="1:2" x14ac:dyDescent="0.2">
      <c r="A17548">
        <v>175.46000000004301</v>
      </c>
      <c r="B17548">
        <v>536.19522581841738</v>
      </c>
    </row>
    <row r="17549" spans="1:2" x14ac:dyDescent="0.2">
      <c r="A17549">
        <v>175.470000000044</v>
      </c>
      <c r="B17549">
        <v>535.41202369658436</v>
      </c>
    </row>
    <row r="17550" spans="1:2" x14ac:dyDescent="0.2">
      <c r="A17550">
        <v>175.48000000004399</v>
      </c>
      <c r="B17550">
        <v>534.24215640543207</v>
      </c>
    </row>
    <row r="17551" spans="1:2" x14ac:dyDescent="0.2">
      <c r="A17551">
        <v>175.49000000004301</v>
      </c>
      <c r="B17551">
        <v>533.60062932197036</v>
      </c>
    </row>
    <row r="17552" spans="1:2" x14ac:dyDescent="0.2">
      <c r="A17552">
        <v>175.500000000043</v>
      </c>
      <c r="B17552">
        <v>530.42960491034773</v>
      </c>
    </row>
    <row r="17553" spans="1:2" x14ac:dyDescent="0.2">
      <c r="A17553">
        <v>175.51000000004299</v>
      </c>
      <c r="B17553">
        <v>530.74456602389262</v>
      </c>
    </row>
    <row r="17554" spans="1:2" x14ac:dyDescent="0.2">
      <c r="A17554">
        <v>175.52000000004301</v>
      </c>
      <c r="B17554">
        <v>536.62098750597477</v>
      </c>
    </row>
    <row r="17555" spans="1:2" x14ac:dyDescent="0.2">
      <c r="A17555">
        <v>175.530000000044</v>
      </c>
      <c r="B17555">
        <v>547.17147665219079</v>
      </c>
    </row>
    <row r="17556" spans="1:2" x14ac:dyDescent="0.2">
      <c r="A17556">
        <v>175.54000000004399</v>
      </c>
      <c r="B17556">
        <v>550.34454507915461</v>
      </c>
    </row>
    <row r="17557" spans="1:2" x14ac:dyDescent="0.2">
      <c r="A17557">
        <v>175.55000000004401</v>
      </c>
      <c r="B17557">
        <v>547.03940521694142</v>
      </c>
    </row>
    <row r="17558" spans="1:2" x14ac:dyDescent="0.2">
      <c r="A17558">
        <v>175.560000000044</v>
      </c>
      <c r="B17558">
        <v>547.37530233631981</v>
      </c>
    </row>
    <row r="17559" spans="1:2" x14ac:dyDescent="0.2">
      <c r="A17559">
        <v>175.57000000004399</v>
      </c>
      <c r="B17559">
        <v>551.20842870330785</v>
      </c>
    </row>
    <row r="17560" spans="1:2" x14ac:dyDescent="0.2">
      <c r="A17560">
        <v>175.58000000004401</v>
      </c>
      <c r="B17560">
        <v>554.76480936871599</v>
      </c>
    </row>
    <row r="17561" spans="1:2" x14ac:dyDescent="0.2">
      <c r="A17561">
        <v>175.590000000044</v>
      </c>
      <c r="B17561">
        <v>553.88006518187001</v>
      </c>
    </row>
    <row r="17562" spans="1:2" x14ac:dyDescent="0.2">
      <c r="A17562">
        <v>175.60000000004399</v>
      </c>
      <c r="B17562">
        <v>546.77725005076934</v>
      </c>
    </row>
    <row r="17563" spans="1:2" x14ac:dyDescent="0.2">
      <c r="A17563">
        <v>175.61000000004401</v>
      </c>
      <c r="B17563">
        <v>550.0701621834678</v>
      </c>
    </row>
    <row r="17564" spans="1:2" x14ac:dyDescent="0.2">
      <c r="A17564">
        <v>175.620000000044</v>
      </c>
      <c r="B17564">
        <v>557.48619235526223</v>
      </c>
    </row>
    <row r="17565" spans="1:2" x14ac:dyDescent="0.2">
      <c r="A17565">
        <v>175.63000000004399</v>
      </c>
      <c r="B17565">
        <v>557.5923404758563</v>
      </c>
    </row>
    <row r="17566" spans="1:2" x14ac:dyDescent="0.2">
      <c r="A17566">
        <v>175.64000000004401</v>
      </c>
      <c r="B17566">
        <v>554.53603423971572</v>
      </c>
    </row>
    <row r="17567" spans="1:2" x14ac:dyDescent="0.2">
      <c r="A17567">
        <v>175.650000000044</v>
      </c>
      <c r="B17567">
        <v>554.64030461540335</v>
      </c>
    </row>
    <row r="17568" spans="1:2" x14ac:dyDescent="0.2">
      <c r="A17568">
        <v>175.66000000004399</v>
      </c>
      <c r="B17568">
        <v>553.97629844385528</v>
      </c>
    </row>
    <row r="17569" spans="1:2" x14ac:dyDescent="0.2">
      <c r="A17569">
        <v>175.67000000004401</v>
      </c>
      <c r="B17569">
        <v>556.46802504570439</v>
      </c>
    </row>
    <row r="17570" spans="1:2" x14ac:dyDescent="0.2">
      <c r="A17570">
        <v>175.680000000044</v>
      </c>
      <c r="B17570">
        <v>558.38907863389375</v>
      </c>
    </row>
    <row r="17571" spans="1:2" x14ac:dyDescent="0.2">
      <c r="A17571">
        <v>175.69000000004399</v>
      </c>
      <c r="B17571">
        <v>557.43645672811942</v>
      </c>
    </row>
    <row r="17572" spans="1:2" x14ac:dyDescent="0.2">
      <c r="A17572">
        <v>175.70000000004401</v>
      </c>
      <c r="B17572">
        <v>562.03430336934503</v>
      </c>
    </row>
    <row r="17573" spans="1:2" x14ac:dyDescent="0.2">
      <c r="A17573">
        <v>175.710000000044</v>
      </c>
      <c r="B17573">
        <v>566.57233407170418</v>
      </c>
    </row>
    <row r="17574" spans="1:2" x14ac:dyDescent="0.2">
      <c r="A17574">
        <v>175.720000000044</v>
      </c>
      <c r="B17574">
        <v>565.72089553409694</v>
      </c>
    </row>
    <row r="17575" spans="1:2" x14ac:dyDescent="0.2">
      <c r="A17575">
        <v>175.73000000004399</v>
      </c>
      <c r="B17575">
        <v>566.28170618628508</v>
      </c>
    </row>
    <row r="17576" spans="1:2" x14ac:dyDescent="0.2">
      <c r="A17576">
        <v>175.74000000004401</v>
      </c>
      <c r="B17576">
        <v>564.04930935794073</v>
      </c>
    </row>
    <row r="17577" spans="1:2" x14ac:dyDescent="0.2">
      <c r="A17577">
        <v>175.750000000044</v>
      </c>
      <c r="B17577">
        <v>558.52248244743646</v>
      </c>
    </row>
    <row r="17578" spans="1:2" x14ac:dyDescent="0.2">
      <c r="A17578">
        <v>175.76000000004399</v>
      </c>
      <c r="B17578">
        <v>560.7974039174037</v>
      </c>
    </row>
    <row r="17579" spans="1:2" x14ac:dyDescent="0.2">
      <c r="A17579">
        <v>175.77000000004401</v>
      </c>
      <c r="B17579">
        <v>565.40292163200991</v>
      </c>
    </row>
    <row r="17580" spans="1:2" x14ac:dyDescent="0.2">
      <c r="A17580">
        <v>175.780000000044</v>
      </c>
      <c r="B17580">
        <v>569.01894239730495</v>
      </c>
    </row>
    <row r="17581" spans="1:2" x14ac:dyDescent="0.2">
      <c r="A17581">
        <v>175.79000000004399</v>
      </c>
      <c r="B17581">
        <v>571.58275757598267</v>
      </c>
    </row>
    <row r="17582" spans="1:2" x14ac:dyDescent="0.2">
      <c r="A17582">
        <v>175.80000000004401</v>
      </c>
      <c r="B17582">
        <v>572.05231380880741</v>
      </c>
    </row>
    <row r="17583" spans="1:2" x14ac:dyDescent="0.2">
      <c r="A17583">
        <v>175.810000000044</v>
      </c>
      <c r="B17583">
        <v>577.76229290210756</v>
      </c>
    </row>
    <row r="17584" spans="1:2" x14ac:dyDescent="0.2">
      <c r="A17584">
        <v>175.82000000004399</v>
      </c>
      <c r="B17584">
        <v>585.26264136069881</v>
      </c>
    </row>
    <row r="17585" spans="1:2" x14ac:dyDescent="0.2">
      <c r="A17585">
        <v>175.83000000004401</v>
      </c>
      <c r="B17585">
        <v>586.02058715014232</v>
      </c>
    </row>
    <row r="17586" spans="1:2" x14ac:dyDescent="0.2">
      <c r="A17586">
        <v>175.840000000044</v>
      </c>
      <c r="B17586">
        <v>582.41664684514967</v>
      </c>
    </row>
    <row r="17587" spans="1:2" x14ac:dyDescent="0.2">
      <c r="A17587">
        <v>175.85000000004399</v>
      </c>
      <c r="B17587">
        <v>578.88805139731437</v>
      </c>
    </row>
    <row r="17588" spans="1:2" x14ac:dyDescent="0.2">
      <c r="A17588">
        <v>175.86000000004401</v>
      </c>
      <c r="B17588">
        <v>583.02855637261359</v>
      </c>
    </row>
    <row r="17589" spans="1:2" x14ac:dyDescent="0.2">
      <c r="A17589">
        <v>175.870000000044</v>
      </c>
      <c r="B17589">
        <v>588.37935912889714</v>
      </c>
    </row>
    <row r="17590" spans="1:2" x14ac:dyDescent="0.2">
      <c r="A17590">
        <v>175.88000000004399</v>
      </c>
      <c r="B17590">
        <v>582.84963471159961</v>
      </c>
    </row>
    <row r="17591" spans="1:2" x14ac:dyDescent="0.2">
      <c r="A17591">
        <v>175.89000000004401</v>
      </c>
      <c r="B17591">
        <v>578.75015825343303</v>
      </c>
    </row>
    <row r="17592" spans="1:2" x14ac:dyDescent="0.2">
      <c r="A17592">
        <v>175.900000000044</v>
      </c>
      <c r="B17592">
        <v>582.95893998950476</v>
      </c>
    </row>
    <row r="17593" spans="1:2" x14ac:dyDescent="0.2">
      <c r="A17593">
        <v>175.91000000004399</v>
      </c>
      <c r="B17593">
        <v>579.65415073857605</v>
      </c>
    </row>
    <row r="17594" spans="1:2" x14ac:dyDescent="0.2">
      <c r="A17594">
        <v>175.92000000004401</v>
      </c>
      <c r="B17594">
        <v>573.65971408460882</v>
      </c>
    </row>
    <row r="17595" spans="1:2" x14ac:dyDescent="0.2">
      <c r="A17595">
        <v>175.930000000044</v>
      </c>
      <c r="B17595">
        <v>578.90633969705209</v>
      </c>
    </row>
    <row r="17596" spans="1:2" x14ac:dyDescent="0.2">
      <c r="A17596">
        <v>175.94000000004399</v>
      </c>
      <c r="B17596">
        <v>585.89566876040703</v>
      </c>
    </row>
    <row r="17597" spans="1:2" x14ac:dyDescent="0.2">
      <c r="A17597">
        <v>175.95000000004401</v>
      </c>
      <c r="B17597">
        <v>591.6468400045635</v>
      </c>
    </row>
    <row r="17598" spans="1:2" x14ac:dyDescent="0.2">
      <c r="A17598">
        <v>175.960000000044</v>
      </c>
      <c r="B17598">
        <v>597.30272279379892</v>
      </c>
    </row>
    <row r="17599" spans="1:2" x14ac:dyDescent="0.2">
      <c r="A17599">
        <v>175.970000000044</v>
      </c>
      <c r="B17599">
        <v>598.60636163563436</v>
      </c>
    </row>
    <row r="17600" spans="1:2" x14ac:dyDescent="0.2">
      <c r="A17600">
        <v>175.98000000004399</v>
      </c>
      <c r="B17600">
        <v>599.66882989955775</v>
      </c>
    </row>
    <row r="17601" spans="1:2" x14ac:dyDescent="0.2">
      <c r="A17601">
        <v>175.99000000004401</v>
      </c>
      <c r="B17601">
        <v>604.14509168521499</v>
      </c>
    </row>
    <row r="17602" spans="1:2" x14ac:dyDescent="0.2">
      <c r="A17602">
        <v>176.000000000044</v>
      </c>
      <c r="B17602">
        <v>599.62776527065625</v>
      </c>
    </row>
    <row r="17603" spans="1:2" x14ac:dyDescent="0.2">
      <c r="A17603">
        <v>176.01000000004399</v>
      </c>
      <c r="B17603">
        <v>597.03439291095526</v>
      </c>
    </row>
    <row r="17604" spans="1:2" x14ac:dyDescent="0.2">
      <c r="A17604">
        <v>176.02000000004401</v>
      </c>
      <c r="B17604">
        <v>598.68849498081624</v>
      </c>
    </row>
    <row r="17605" spans="1:2" x14ac:dyDescent="0.2">
      <c r="A17605">
        <v>176.030000000044</v>
      </c>
      <c r="B17605">
        <v>596.45680158721939</v>
      </c>
    </row>
    <row r="17606" spans="1:2" x14ac:dyDescent="0.2">
      <c r="A17606">
        <v>176.04000000004399</v>
      </c>
      <c r="B17606">
        <v>586.25618384430675</v>
      </c>
    </row>
    <row r="17607" spans="1:2" x14ac:dyDescent="0.2">
      <c r="A17607">
        <v>176.05000000004401</v>
      </c>
      <c r="B17607">
        <v>589.18733569009669</v>
      </c>
    </row>
    <row r="17608" spans="1:2" x14ac:dyDescent="0.2">
      <c r="A17608">
        <v>176.060000000044</v>
      </c>
      <c r="B17608">
        <v>595.19780882652515</v>
      </c>
    </row>
    <row r="17609" spans="1:2" x14ac:dyDescent="0.2">
      <c r="A17609">
        <v>176.07000000004399</v>
      </c>
      <c r="B17609">
        <v>601.16265818671491</v>
      </c>
    </row>
    <row r="17610" spans="1:2" x14ac:dyDescent="0.2">
      <c r="A17610">
        <v>176.08000000004401</v>
      </c>
      <c r="B17610">
        <v>601.3828635704657</v>
      </c>
    </row>
    <row r="17611" spans="1:2" x14ac:dyDescent="0.2">
      <c r="A17611">
        <v>176.090000000044</v>
      </c>
      <c r="B17611">
        <v>594.13607430229501</v>
      </c>
    </row>
    <row r="17612" spans="1:2" x14ac:dyDescent="0.2">
      <c r="A17612">
        <v>176.10000000004399</v>
      </c>
      <c r="B17612">
        <v>600.48367069885842</v>
      </c>
    </row>
    <row r="17613" spans="1:2" x14ac:dyDescent="0.2">
      <c r="A17613">
        <v>176.11000000004401</v>
      </c>
      <c r="B17613">
        <v>602.99296099762898</v>
      </c>
    </row>
    <row r="17614" spans="1:2" x14ac:dyDescent="0.2">
      <c r="A17614">
        <v>176.120000000044</v>
      </c>
      <c r="B17614">
        <v>600.5876611542725</v>
      </c>
    </row>
    <row r="17615" spans="1:2" x14ac:dyDescent="0.2">
      <c r="A17615">
        <v>176.13000000004399</v>
      </c>
      <c r="B17615">
        <v>606.179685118512</v>
      </c>
    </row>
    <row r="17616" spans="1:2" x14ac:dyDescent="0.2">
      <c r="A17616">
        <v>176.14000000004401</v>
      </c>
      <c r="B17616">
        <v>611.48399041205164</v>
      </c>
    </row>
    <row r="17617" spans="1:2" x14ac:dyDescent="0.2">
      <c r="A17617">
        <v>176.150000000044</v>
      </c>
      <c r="B17617">
        <v>612.48682301137649</v>
      </c>
    </row>
    <row r="17618" spans="1:2" x14ac:dyDescent="0.2">
      <c r="A17618">
        <v>176.16000000004399</v>
      </c>
      <c r="B17618">
        <v>610.82423403304347</v>
      </c>
    </row>
    <row r="17619" spans="1:2" x14ac:dyDescent="0.2">
      <c r="A17619">
        <v>176.17000000004401</v>
      </c>
      <c r="B17619">
        <v>600.81575600990902</v>
      </c>
    </row>
    <row r="17620" spans="1:2" x14ac:dyDescent="0.2">
      <c r="A17620">
        <v>176.180000000044</v>
      </c>
      <c r="B17620">
        <v>590.7645538851026</v>
      </c>
    </row>
    <row r="17621" spans="1:2" x14ac:dyDescent="0.2">
      <c r="A17621">
        <v>176.19000000004399</v>
      </c>
      <c r="B17621">
        <v>587.47294986253542</v>
      </c>
    </row>
    <row r="17622" spans="1:2" x14ac:dyDescent="0.2">
      <c r="A17622">
        <v>176.20000000004401</v>
      </c>
      <c r="B17622">
        <v>596.82499783730339</v>
      </c>
    </row>
    <row r="17623" spans="1:2" x14ac:dyDescent="0.2">
      <c r="A17623">
        <v>176.210000000044</v>
      </c>
      <c r="B17623">
        <v>610.86257361407513</v>
      </c>
    </row>
    <row r="17624" spans="1:2" x14ac:dyDescent="0.2">
      <c r="A17624">
        <v>176.220000000044</v>
      </c>
      <c r="B17624">
        <v>639.61120999639093</v>
      </c>
    </row>
    <row r="17625" spans="1:2" x14ac:dyDescent="0.2">
      <c r="A17625">
        <v>176.23000000004399</v>
      </c>
      <c r="B17625">
        <v>654.16479239610283</v>
      </c>
    </row>
    <row r="17626" spans="1:2" x14ac:dyDescent="0.2">
      <c r="A17626">
        <v>176.24000000004401</v>
      </c>
      <c r="B17626">
        <v>677.57116986552853</v>
      </c>
    </row>
    <row r="17627" spans="1:2" x14ac:dyDescent="0.2">
      <c r="A17627">
        <v>176.250000000044</v>
      </c>
      <c r="B17627">
        <v>681.56321013235674</v>
      </c>
    </row>
    <row r="17628" spans="1:2" x14ac:dyDescent="0.2">
      <c r="A17628">
        <v>176.26000000004399</v>
      </c>
      <c r="B17628">
        <v>673.73994564939426</v>
      </c>
    </row>
    <row r="17629" spans="1:2" x14ac:dyDescent="0.2">
      <c r="A17629">
        <v>176.27000000004401</v>
      </c>
      <c r="B17629">
        <v>650.47505563887444</v>
      </c>
    </row>
    <row r="17630" spans="1:2" x14ac:dyDescent="0.2">
      <c r="A17630">
        <v>176.280000000044</v>
      </c>
      <c r="B17630">
        <v>626.51249244784265</v>
      </c>
    </row>
    <row r="17631" spans="1:2" x14ac:dyDescent="0.2">
      <c r="A17631">
        <v>176.29000000004399</v>
      </c>
      <c r="B17631">
        <v>607.13530387009359</v>
      </c>
    </row>
    <row r="17632" spans="1:2" x14ac:dyDescent="0.2">
      <c r="A17632">
        <v>176.30000000004401</v>
      </c>
      <c r="B17632">
        <v>591.04492338844659</v>
      </c>
    </row>
    <row r="17633" spans="1:2" x14ac:dyDescent="0.2">
      <c r="A17633">
        <v>176.310000000044</v>
      </c>
      <c r="B17633">
        <v>587.71451634539596</v>
      </c>
    </row>
    <row r="17634" spans="1:2" x14ac:dyDescent="0.2">
      <c r="A17634">
        <v>176.32000000004399</v>
      </c>
      <c r="B17634">
        <v>600.58869828636341</v>
      </c>
    </row>
    <row r="17635" spans="1:2" x14ac:dyDescent="0.2">
      <c r="A17635">
        <v>176.33000000004401</v>
      </c>
      <c r="B17635">
        <v>622.08002572711541</v>
      </c>
    </row>
    <row r="17636" spans="1:2" x14ac:dyDescent="0.2">
      <c r="A17636">
        <v>176.340000000044</v>
      </c>
      <c r="B17636">
        <v>643.60529726465631</v>
      </c>
    </row>
    <row r="17637" spans="1:2" x14ac:dyDescent="0.2">
      <c r="A17637">
        <v>176.35000000004399</v>
      </c>
      <c r="B17637">
        <v>669.59816641196574</v>
      </c>
    </row>
    <row r="17638" spans="1:2" x14ac:dyDescent="0.2">
      <c r="A17638">
        <v>176.36000000004401</v>
      </c>
      <c r="B17638">
        <v>687.01273134379085</v>
      </c>
    </row>
    <row r="17639" spans="1:2" x14ac:dyDescent="0.2">
      <c r="A17639">
        <v>176.370000000044</v>
      </c>
      <c r="B17639">
        <v>696.03939586657214</v>
      </c>
    </row>
    <row r="17640" spans="1:2" x14ac:dyDescent="0.2">
      <c r="A17640">
        <v>176.38000000004399</v>
      </c>
      <c r="B17640">
        <v>696.83480781964033</v>
      </c>
    </row>
    <row r="17641" spans="1:2" x14ac:dyDescent="0.2">
      <c r="A17641">
        <v>176.39000000004401</v>
      </c>
      <c r="B17641">
        <v>689.99202882209727</v>
      </c>
    </row>
    <row r="17642" spans="1:2" x14ac:dyDescent="0.2">
      <c r="A17642">
        <v>176.400000000044</v>
      </c>
      <c r="B17642">
        <v>687.34029453336564</v>
      </c>
    </row>
    <row r="17643" spans="1:2" x14ac:dyDescent="0.2">
      <c r="A17643">
        <v>176.41000000004399</v>
      </c>
      <c r="B17643">
        <v>672.42272563221945</v>
      </c>
    </row>
    <row r="17644" spans="1:2" x14ac:dyDescent="0.2">
      <c r="A17644">
        <v>176.42000000004401</v>
      </c>
      <c r="B17644">
        <v>650.35931669860361</v>
      </c>
    </row>
    <row r="17645" spans="1:2" x14ac:dyDescent="0.2">
      <c r="A17645">
        <v>176.430000000044</v>
      </c>
      <c r="B17645">
        <v>629.1755146844722</v>
      </c>
    </row>
    <row r="17646" spans="1:2" x14ac:dyDescent="0.2">
      <c r="A17646">
        <v>176.44000000004399</v>
      </c>
      <c r="B17646">
        <v>614.06228615386976</v>
      </c>
    </row>
    <row r="17647" spans="1:2" x14ac:dyDescent="0.2">
      <c r="A17647">
        <v>176.45000000004401</v>
      </c>
      <c r="B17647">
        <v>604.76932076856087</v>
      </c>
    </row>
    <row r="17648" spans="1:2" x14ac:dyDescent="0.2">
      <c r="A17648">
        <v>176.460000000044</v>
      </c>
      <c r="B17648">
        <v>604.57311543742958</v>
      </c>
    </row>
    <row r="17649" spans="1:2" x14ac:dyDescent="0.2">
      <c r="A17649">
        <v>176.470000000044</v>
      </c>
      <c r="B17649">
        <v>613.53835356582283</v>
      </c>
    </row>
    <row r="17650" spans="1:2" x14ac:dyDescent="0.2">
      <c r="A17650">
        <v>176.48000000004399</v>
      </c>
      <c r="B17650">
        <v>631.14334984789059</v>
      </c>
    </row>
    <row r="17651" spans="1:2" x14ac:dyDescent="0.2">
      <c r="A17651">
        <v>176.49000000004401</v>
      </c>
      <c r="B17651">
        <v>648.60769246039126</v>
      </c>
    </row>
    <row r="17652" spans="1:2" x14ac:dyDescent="0.2">
      <c r="A17652">
        <v>176.500000000044</v>
      </c>
      <c r="B17652">
        <v>660.5765783747978</v>
      </c>
    </row>
    <row r="17653" spans="1:2" x14ac:dyDescent="0.2">
      <c r="A17653">
        <v>176.51000000004399</v>
      </c>
      <c r="B17653">
        <v>671.30464718929011</v>
      </c>
    </row>
    <row r="17654" spans="1:2" x14ac:dyDescent="0.2">
      <c r="A17654">
        <v>176.52000000004401</v>
      </c>
      <c r="B17654">
        <v>671.94946647815595</v>
      </c>
    </row>
    <row r="17655" spans="1:2" x14ac:dyDescent="0.2">
      <c r="A17655">
        <v>176.530000000044</v>
      </c>
      <c r="B17655">
        <v>667.9228399324868</v>
      </c>
    </row>
    <row r="17656" spans="1:2" x14ac:dyDescent="0.2">
      <c r="A17656">
        <v>176.54000000004399</v>
      </c>
      <c r="B17656">
        <v>667.43017763787248</v>
      </c>
    </row>
    <row r="17657" spans="1:2" x14ac:dyDescent="0.2">
      <c r="A17657">
        <v>176.55000000004401</v>
      </c>
      <c r="B17657">
        <v>661.86415473971374</v>
      </c>
    </row>
    <row r="17658" spans="1:2" x14ac:dyDescent="0.2">
      <c r="A17658">
        <v>176.560000000044</v>
      </c>
      <c r="B17658">
        <v>656.37037018902947</v>
      </c>
    </row>
    <row r="17659" spans="1:2" x14ac:dyDescent="0.2">
      <c r="A17659">
        <v>176.57000000004399</v>
      </c>
      <c r="B17659">
        <v>654.23674875262509</v>
      </c>
    </row>
    <row r="17660" spans="1:2" x14ac:dyDescent="0.2">
      <c r="A17660">
        <v>176.58000000004401</v>
      </c>
      <c r="B17660">
        <v>655.30999490513341</v>
      </c>
    </row>
    <row r="17661" spans="1:2" x14ac:dyDescent="0.2">
      <c r="A17661">
        <v>176.590000000044</v>
      </c>
      <c r="B17661">
        <v>656.84385643039502</v>
      </c>
    </row>
    <row r="17662" spans="1:2" x14ac:dyDescent="0.2">
      <c r="A17662">
        <v>176.60000000004399</v>
      </c>
      <c r="B17662">
        <v>664.67671400131451</v>
      </c>
    </row>
    <row r="17663" spans="1:2" x14ac:dyDescent="0.2">
      <c r="A17663">
        <v>176.61000000004401</v>
      </c>
      <c r="B17663">
        <v>683.22474912760765</v>
      </c>
    </row>
    <row r="17664" spans="1:2" x14ac:dyDescent="0.2">
      <c r="A17664">
        <v>176.620000000044</v>
      </c>
      <c r="B17664">
        <v>685.98669127879737</v>
      </c>
    </row>
    <row r="17665" spans="1:2" x14ac:dyDescent="0.2">
      <c r="A17665">
        <v>176.63000000004399</v>
      </c>
      <c r="B17665">
        <v>684.56234399766515</v>
      </c>
    </row>
    <row r="17666" spans="1:2" x14ac:dyDescent="0.2">
      <c r="A17666">
        <v>176.64000000004401</v>
      </c>
      <c r="B17666">
        <v>680.84151106478294</v>
      </c>
    </row>
    <row r="17667" spans="1:2" x14ac:dyDescent="0.2">
      <c r="A17667">
        <v>176.650000000044</v>
      </c>
      <c r="B17667">
        <v>675.06456471434831</v>
      </c>
    </row>
    <row r="17668" spans="1:2" x14ac:dyDescent="0.2">
      <c r="A17668">
        <v>176.66000000004399</v>
      </c>
      <c r="B17668">
        <v>667.3794354923325</v>
      </c>
    </row>
    <row r="17669" spans="1:2" x14ac:dyDescent="0.2">
      <c r="A17669">
        <v>176.67000000004401</v>
      </c>
      <c r="B17669">
        <v>665.3560374320482</v>
      </c>
    </row>
    <row r="17670" spans="1:2" x14ac:dyDescent="0.2">
      <c r="A17670">
        <v>176.680000000044</v>
      </c>
      <c r="B17670">
        <v>668.48384474415332</v>
      </c>
    </row>
    <row r="17671" spans="1:2" x14ac:dyDescent="0.2">
      <c r="A17671">
        <v>176.69000000004399</v>
      </c>
      <c r="B17671">
        <v>669.51878582174299</v>
      </c>
    </row>
    <row r="17672" spans="1:2" x14ac:dyDescent="0.2">
      <c r="A17672">
        <v>176.70000000004401</v>
      </c>
      <c r="B17672">
        <v>675.53353737516784</v>
      </c>
    </row>
    <row r="17673" spans="1:2" x14ac:dyDescent="0.2">
      <c r="A17673">
        <v>176.710000000044</v>
      </c>
      <c r="B17673">
        <v>683.21052704197814</v>
      </c>
    </row>
    <row r="17674" spans="1:2" x14ac:dyDescent="0.2">
      <c r="A17674">
        <v>176.720000000044</v>
      </c>
      <c r="B17674">
        <v>688.05832647523982</v>
      </c>
    </row>
    <row r="17675" spans="1:2" x14ac:dyDescent="0.2">
      <c r="A17675">
        <v>176.73000000004399</v>
      </c>
      <c r="B17675">
        <v>691.16808235748135</v>
      </c>
    </row>
    <row r="17676" spans="1:2" x14ac:dyDescent="0.2">
      <c r="A17676">
        <v>176.74000000004401</v>
      </c>
      <c r="B17676">
        <v>697.34857629482383</v>
      </c>
    </row>
    <row r="17677" spans="1:2" x14ac:dyDescent="0.2">
      <c r="A17677">
        <v>176.750000000044</v>
      </c>
      <c r="B17677">
        <v>706.88311201956799</v>
      </c>
    </row>
    <row r="17678" spans="1:2" x14ac:dyDescent="0.2">
      <c r="A17678">
        <v>176.76000000004399</v>
      </c>
      <c r="B17678">
        <v>710.85405897375642</v>
      </c>
    </row>
    <row r="17679" spans="1:2" x14ac:dyDescent="0.2">
      <c r="A17679">
        <v>176.77000000004401</v>
      </c>
      <c r="B17679">
        <v>708.78748131700354</v>
      </c>
    </row>
    <row r="17680" spans="1:2" x14ac:dyDescent="0.2">
      <c r="A17680">
        <v>176.780000000044</v>
      </c>
      <c r="B17680">
        <v>705.04797927240202</v>
      </c>
    </row>
    <row r="17681" spans="1:2" x14ac:dyDescent="0.2">
      <c r="A17681">
        <v>176.79000000004399</v>
      </c>
      <c r="B17681">
        <v>699.30172324000546</v>
      </c>
    </row>
    <row r="17682" spans="1:2" x14ac:dyDescent="0.2">
      <c r="A17682">
        <v>176.80000000004401</v>
      </c>
      <c r="B17682">
        <v>692.66078412758156</v>
      </c>
    </row>
    <row r="17683" spans="1:2" x14ac:dyDescent="0.2">
      <c r="A17683">
        <v>176.810000000044</v>
      </c>
      <c r="B17683">
        <v>685.34977054009426</v>
      </c>
    </row>
    <row r="17684" spans="1:2" x14ac:dyDescent="0.2">
      <c r="A17684">
        <v>176.82000000004399</v>
      </c>
      <c r="B17684">
        <v>680.46997675022169</v>
      </c>
    </row>
    <row r="17685" spans="1:2" x14ac:dyDescent="0.2">
      <c r="A17685">
        <v>176.83000000004401</v>
      </c>
      <c r="B17685">
        <v>679.61922547338918</v>
      </c>
    </row>
    <row r="17686" spans="1:2" x14ac:dyDescent="0.2">
      <c r="A17686">
        <v>176.840000000044</v>
      </c>
      <c r="B17686">
        <v>676.66973744079223</v>
      </c>
    </row>
    <row r="17687" spans="1:2" x14ac:dyDescent="0.2">
      <c r="A17687">
        <v>176.85000000004399</v>
      </c>
      <c r="B17687">
        <v>686.8771583274355</v>
      </c>
    </row>
    <row r="17688" spans="1:2" x14ac:dyDescent="0.2">
      <c r="A17688">
        <v>176.86000000004401</v>
      </c>
      <c r="B17688">
        <v>694.64717110408799</v>
      </c>
    </row>
    <row r="17689" spans="1:2" x14ac:dyDescent="0.2">
      <c r="A17689">
        <v>176.870000000044</v>
      </c>
      <c r="B17689">
        <v>714.54848513432921</v>
      </c>
    </row>
    <row r="17690" spans="1:2" x14ac:dyDescent="0.2">
      <c r="A17690">
        <v>176.88000000004399</v>
      </c>
      <c r="B17690">
        <v>706.56475441848136</v>
      </c>
    </row>
    <row r="17691" spans="1:2" x14ac:dyDescent="0.2">
      <c r="A17691">
        <v>176.89000000004401</v>
      </c>
      <c r="B17691">
        <v>709.63617162058233</v>
      </c>
    </row>
    <row r="17692" spans="1:2" x14ac:dyDescent="0.2">
      <c r="A17692">
        <v>176.900000000044</v>
      </c>
      <c r="B17692">
        <v>718.64808445333165</v>
      </c>
    </row>
    <row r="17693" spans="1:2" x14ac:dyDescent="0.2">
      <c r="A17693">
        <v>176.91000000004399</v>
      </c>
      <c r="B17693">
        <v>725.45954789141081</v>
      </c>
    </row>
    <row r="17694" spans="1:2" x14ac:dyDescent="0.2">
      <c r="A17694">
        <v>176.92000000004401</v>
      </c>
      <c r="B17694">
        <v>721.63429880978561</v>
      </c>
    </row>
    <row r="17695" spans="1:2" x14ac:dyDescent="0.2">
      <c r="A17695">
        <v>176.930000000044</v>
      </c>
      <c r="B17695">
        <v>711.03535740681218</v>
      </c>
    </row>
    <row r="17696" spans="1:2" x14ac:dyDescent="0.2">
      <c r="A17696">
        <v>176.94000000004399</v>
      </c>
      <c r="B17696">
        <v>706.89310280760651</v>
      </c>
    </row>
    <row r="17697" spans="1:2" x14ac:dyDescent="0.2">
      <c r="A17697">
        <v>176.95000000004401</v>
      </c>
      <c r="B17697">
        <v>703.46469630675199</v>
      </c>
    </row>
    <row r="17698" spans="1:2" x14ac:dyDescent="0.2">
      <c r="A17698">
        <v>176.960000000044</v>
      </c>
      <c r="B17698">
        <v>691.52051719543522</v>
      </c>
    </row>
    <row r="17699" spans="1:2" x14ac:dyDescent="0.2">
      <c r="A17699">
        <v>176.970000000044</v>
      </c>
      <c r="B17699">
        <v>680.84864853899501</v>
      </c>
    </row>
    <row r="17700" spans="1:2" x14ac:dyDescent="0.2">
      <c r="A17700">
        <v>176.98000000004399</v>
      </c>
      <c r="B17700">
        <v>683.42814595933123</v>
      </c>
    </row>
    <row r="17701" spans="1:2" x14ac:dyDescent="0.2">
      <c r="A17701">
        <v>176.99000000004401</v>
      </c>
      <c r="B17701">
        <v>685.0163004947359</v>
      </c>
    </row>
    <row r="17702" spans="1:2" x14ac:dyDescent="0.2">
      <c r="A17702">
        <v>177.000000000044</v>
      </c>
      <c r="B17702">
        <v>693.58823728273649</v>
      </c>
    </row>
    <row r="17703" spans="1:2" x14ac:dyDescent="0.2">
      <c r="A17703">
        <v>177.01000000004399</v>
      </c>
      <c r="B17703">
        <v>709.30189821466638</v>
      </c>
    </row>
    <row r="17704" spans="1:2" x14ac:dyDescent="0.2">
      <c r="A17704">
        <v>177.02000000004401</v>
      </c>
      <c r="B17704">
        <v>723.43289387319862</v>
      </c>
    </row>
    <row r="17705" spans="1:2" x14ac:dyDescent="0.2">
      <c r="A17705">
        <v>177.030000000044</v>
      </c>
      <c r="B17705">
        <v>727.07973146684162</v>
      </c>
    </row>
    <row r="17706" spans="1:2" x14ac:dyDescent="0.2">
      <c r="A17706">
        <v>177.04000000004399</v>
      </c>
      <c r="B17706">
        <v>725.90611194957683</v>
      </c>
    </row>
    <row r="17707" spans="1:2" x14ac:dyDescent="0.2">
      <c r="A17707">
        <v>177.05000000004401</v>
      </c>
      <c r="B17707">
        <v>727.56862268963903</v>
      </c>
    </row>
    <row r="17708" spans="1:2" x14ac:dyDescent="0.2">
      <c r="A17708">
        <v>177.060000000044</v>
      </c>
      <c r="B17708">
        <v>726.82109130798653</v>
      </c>
    </row>
    <row r="17709" spans="1:2" x14ac:dyDescent="0.2">
      <c r="A17709">
        <v>177.07000000004399</v>
      </c>
      <c r="B17709">
        <v>723.65376563843779</v>
      </c>
    </row>
    <row r="17710" spans="1:2" x14ac:dyDescent="0.2">
      <c r="A17710">
        <v>177.08000000004401</v>
      </c>
      <c r="B17710">
        <v>721.08753520668779</v>
      </c>
    </row>
    <row r="17711" spans="1:2" x14ac:dyDescent="0.2">
      <c r="A17711">
        <v>177.090000000044</v>
      </c>
      <c r="B17711">
        <v>721.04947690041399</v>
      </c>
    </row>
    <row r="17712" spans="1:2" x14ac:dyDescent="0.2">
      <c r="A17712">
        <v>177.10000000004399</v>
      </c>
      <c r="B17712">
        <v>713.50077284976874</v>
      </c>
    </row>
    <row r="17713" spans="1:2" x14ac:dyDescent="0.2">
      <c r="A17713">
        <v>177.11000000004401</v>
      </c>
      <c r="B17713">
        <v>709.04813803903608</v>
      </c>
    </row>
    <row r="17714" spans="1:2" x14ac:dyDescent="0.2">
      <c r="A17714">
        <v>177.120000000044</v>
      </c>
      <c r="B17714">
        <v>708.95892864983364</v>
      </c>
    </row>
    <row r="17715" spans="1:2" x14ac:dyDescent="0.2">
      <c r="A17715">
        <v>177.13000000004399</v>
      </c>
      <c r="B17715">
        <v>714.02944885331794</v>
      </c>
    </row>
    <row r="17716" spans="1:2" x14ac:dyDescent="0.2">
      <c r="A17716">
        <v>177.14000000004401</v>
      </c>
      <c r="B17716">
        <v>725.01919234004481</v>
      </c>
    </row>
    <row r="17717" spans="1:2" x14ac:dyDescent="0.2">
      <c r="A17717">
        <v>177.150000000044</v>
      </c>
      <c r="B17717">
        <v>727.65661545882756</v>
      </c>
    </row>
    <row r="17718" spans="1:2" x14ac:dyDescent="0.2">
      <c r="A17718">
        <v>177.16000000004399</v>
      </c>
      <c r="B17718">
        <v>726.06953015454224</v>
      </c>
    </row>
    <row r="17719" spans="1:2" x14ac:dyDescent="0.2">
      <c r="A17719">
        <v>177.17000000004401</v>
      </c>
      <c r="B17719">
        <v>727.23854254017419</v>
      </c>
    </row>
    <row r="17720" spans="1:2" x14ac:dyDescent="0.2">
      <c r="A17720">
        <v>177.180000000044</v>
      </c>
      <c r="B17720">
        <v>722.49874121693051</v>
      </c>
    </row>
    <row r="17721" spans="1:2" x14ac:dyDescent="0.2">
      <c r="A17721">
        <v>177.19000000004399</v>
      </c>
      <c r="B17721">
        <v>719.9842242395523</v>
      </c>
    </row>
    <row r="17722" spans="1:2" x14ac:dyDescent="0.2">
      <c r="A17722">
        <v>177.20000000004401</v>
      </c>
      <c r="B17722">
        <v>722.15679233012906</v>
      </c>
    </row>
    <row r="17723" spans="1:2" x14ac:dyDescent="0.2">
      <c r="A17723">
        <v>177.210000000044</v>
      </c>
      <c r="B17723">
        <v>727.63527247115712</v>
      </c>
    </row>
    <row r="17724" spans="1:2" x14ac:dyDescent="0.2">
      <c r="A17724">
        <v>177.220000000044</v>
      </c>
      <c r="B17724">
        <v>731.16675087492285</v>
      </c>
    </row>
    <row r="17725" spans="1:2" x14ac:dyDescent="0.2">
      <c r="A17725">
        <v>177.23000000004399</v>
      </c>
      <c r="B17725">
        <v>731.56684077800833</v>
      </c>
    </row>
    <row r="17726" spans="1:2" x14ac:dyDescent="0.2">
      <c r="A17726">
        <v>177.24000000004401</v>
      </c>
      <c r="B17726">
        <v>739.63460749016565</v>
      </c>
    </row>
    <row r="17727" spans="1:2" x14ac:dyDescent="0.2">
      <c r="A17727">
        <v>177.250000000044</v>
      </c>
      <c r="B17727">
        <v>739.62275525709299</v>
      </c>
    </row>
    <row r="17728" spans="1:2" x14ac:dyDescent="0.2">
      <c r="A17728">
        <v>177.26000000004399</v>
      </c>
      <c r="B17728">
        <v>740.02288140371763</v>
      </c>
    </row>
    <row r="17729" spans="1:2" x14ac:dyDescent="0.2">
      <c r="A17729">
        <v>177.27000000004401</v>
      </c>
      <c r="B17729">
        <v>741.26907161378324</v>
      </c>
    </row>
    <row r="17730" spans="1:2" x14ac:dyDescent="0.2">
      <c r="A17730">
        <v>177.280000000044</v>
      </c>
      <c r="B17730">
        <v>744.93877711414291</v>
      </c>
    </row>
    <row r="17731" spans="1:2" x14ac:dyDescent="0.2">
      <c r="A17731">
        <v>177.29000000004399</v>
      </c>
      <c r="B17731">
        <v>746.27840467501278</v>
      </c>
    </row>
    <row r="17732" spans="1:2" x14ac:dyDescent="0.2">
      <c r="A17732">
        <v>177.30000000004401</v>
      </c>
      <c r="B17732">
        <v>741.81307095445197</v>
      </c>
    </row>
    <row r="17733" spans="1:2" x14ac:dyDescent="0.2">
      <c r="A17733">
        <v>177.31000000004499</v>
      </c>
      <c r="B17733">
        <v>742.21035956397384</v>
      </c>
    </row>
    <row r="17734" spans="1:2" x14ac:dyDescent="0.2">
      <c r="A17734">
        <v>177.32000000004501</v>
      </c>
      <c r="B17734">
        <v>740.74949028018511</v>
      </c>
    </row>
    <row r="17735" spans="1:2" x14ac:dyDescent="0.2">
      <c r="A17735">
        <v>177.33000000004401</v>
      </c>
      <c r="B17735">
        <v>741.77585419529964</v>
      </c>
    </row>
    <row r="17736" spans="1:2" x14ac:dyDescent="0.2">
      <c r="A17736">
        <v>177.340000000044</v>
      </c>
      <c r="B17736">
        <v>742.01392827693428</v>
      </c>
    </row>
    <row r="17737" spans="1:2" x14ac:dyDescent="0.2">
      <c r="A17737">
        <v>177.35000000004499</v>
      </c>
      <c r="B17737">
        <v>742.35170279720751</v>
      </c>
    </row>
    <row r="17738" spans="1:2" x14ac:dyDescent="0.2">
      <c r="A17738">
        <v>177.36000000004401</v>
      </c>
      <c r="B17738">
        <v>745.39874101800888</v>
      </c>
    </row>
    <row r="17739" spans="1:2" x14ac:dyDescent="0.2">
      <c r="A17739">
        <v>177.370000000045</v>
      </c>
      <c r="B17739">
        <v>744.53582720571126</v>
      </c>
    </row>
    <row r="17740" spans="1:2" x14ac:dyDescent="0.2">
      <c r="A17740">
        <v>177.38000000004499</v>
      </c>
      <c r="B17740">
        <v>746.51322892489873</v>
      </c>
    </row>
    <row r="17741" spans="1:2" x14ac:dyDescent="0.2">
      <c r="A17741">
        <v>177.39000000004401</v>
      </c>
      <c r="B17741">
        <v>751.01063795744153</v>
      </c>
    </row>
    <row r="17742" spans="1:2" x14ac:dyDescent="0.2">
      <c r="A17742">
        <v>177.400000000044</v>
      </c>
      <c r="B17742">
        <v>753.64231664013778</v>
      </c>
    </row>
    <row r="17743" spans="1:2" x14ac:dyDescent="0.2">
      <c r="A17743">
        <v>177.41000000004399</v>
      </c>
      <c r="B17743">
        <v>751.69695260078345</v>
      </c>
    </row>
    <row r="17744" spans="1:2" x14ac:dyDescent="0.2">
      <c r="A17744">
        <v>177.42000000004401</v>
      </c>
      <c r="B17744">
        <v>751.98280201390651</v>
      </c>
    </row>
    <row r="17745" spans="1:2" x14ac:dyDescent="0.2">
      <c r="A17745">
        <v>177.430000000045</v>
      </c>
      <c r="B17745">
        <v>756.61438706907131</v>
      </c>
    </row>
    <row r="17746" spans="1:2" x14ac:dyDescent="0.2">
      <c r="A17746">
        <v>177.44000000004499</v>
      </c>
      <c r="B17746">
        <v>764.14302674246505</v>
      </c>
    </row>
    <row r="17747" spans="1:2" x14ac:dyDescent="0.2">
      <c r="A17747">
        <v>177.45000000004401</v>
      </c>
      <c r="B17747">
        <v>769.26573561716441</v>
      </c>
    </row>
    <row r="17748" spans="1:2" x14ac:dyDescent="0.2">
      <c r="A17748">
        <v>177.460000000044</v>
      </c>
      <c r="B17748">
        <v>766.25637850777764</v>
      </c>
    </row>
    <row r="17749" spans="1:2" x14ac:dyDescent="0.2">
      <c r="A17749">
        <v>177.470000000044</v>
      </c>
      <c r="B17749">
        <v>765.31651888172814</v>
      </c>
    </row>
    <row r="17750" spans="1:2" x14ac:dyDescent="0.2">
      <c r="A17750">
        <v>177.48000000004399</v>
      </c>
      <c r="B17750">
        <v>762.94289137624412</v>
      </c>
    </row>
    <row r="17751" spans="1:2" x14ac:dyDescent="0.2">
      <c r="A17751">
        <v>177.490000000045</v>
      </c>
      <c r="B17751">
        <v>754.23286688662756</v>
      </c>
    </row>
    <row r="17752" spans="1:2" x14ac:dyDescent="0.2">
      <c r="A17752">
        <v>177.50000000004499</v>
      </c>
      <c r="B17752">
        <v>746.04194627114543</v>
      </c>
    </row>
    <row r="17753" spans="1:2" x14ac:dyDescent="0.2">
      <c r="A17753">
        <v>177.51000000004501</v>
      </c>
      <c r="B17753">
        <v>749.54405587569693</v>
      </c>
    </row>
    <row r="17754" spans="1:2" x14ac:dyDescent="0.2">
      <c r="A17754">
        <v>177.520000000045</v>
      </c>
      <c r="B17754">
        <v>757.75736596796366</v>
      </c>
    </row>
    <row r="17755" spans="1:2" x14ac:dyDescent="0.2">
      <c r="A17755">
        <v>177.53000000004499</v>
      </c>
      <c r="B17755">
        <v>756.24132156803705</v>
      </c>
    </row>
    <row r="17756" spans="1:2" x14ac:dyDescent="0.2">
      <c r="A17756">
        <v>177.54000000004501</v>
      </c>
      <c r="B17756">
        <v>758.56058843035078</v>
      </c>
    </row>
    <row r="17757" spans="1:2" x14ac:dyDescent="0.2">
      <c r="A17757">
        <v>177.550000000045</v>
      </c>
      <c r="B17757">
        <v>767.45995287723576</v>
      </c>
    </row>
    <row r="17758" spans="1:2" x14ac:dyDescent="0.2">
      <c r="A17758">
        <v>177.56000000004499</v>
      </c>
      <c r="B17758">
        <v>774.47881821340206</v>
      </c>
    </row>
    <row r="17759" spans="1:2" x14ac:dyDescent="0.2">
      <c r="A17759">
        <v>177.57000000004501</v>
      </c>
      <c r="B17759">
        <v>779.92312370251955</v>
      </c>
    </row>
    <row r="17760" spans="1:2" x14ac:dyDescent="0.2">
      <c r="A17760">
        <v>177.580000000045</v>
      </c>
      <c r="B17760">
        <v>783.23825298981751</v>
      </c>
    </row>
    <row r="17761" spans="1:2" x14ac:dyDescent="0.2">
      <c r="A17761">
        <v>177.59000000004499</v>
      </c>
      <c r="B17761">
        <v>784.14590328498969</v>
      </c>
    </row>
    <row r="17762" spans="1:2" x14ac:dyDescent="0.2">
      <c r="A17762">
        <v>177.60000000004499</v>
      </c>
      <c r="B17762">
        <v>779.81087871886257</v>
      </c>
    </row>
    <row r="17763" spans="1:2" x14ac:dyDescent="0.2">
      <c r="A17763">
        <v>177.61000000004501</v>
      </c>
      <c r="B17763">
        <v>778.3466180166381</v>
      </c>
    </row>
    <row r="17764" spans="1:2" x14ac:dyDescent="0.2">
      <c r="A17764">
        <v>177.620000000045</v>
      </c>
      <c r="B17764">
        <v>780.47257668046427</v>
      </c>
    </row>
    <row r="17765" spans="1:2" x14ac:dyDescent="0.2">
      <c r="A17765">
        <v>177.63000000004499</v>
      </c>
      <c r="B17765">
        <v>777.12873427498789</v>
      </c>
    </row>
    <row r="17766" spans="1:2" x14ac:dyDescent="0.2">
      <c r="A17766">
        <v>177.64000000004501</v>
      </c>
      <c r="B17766">
        <v>767.91250904331071</v>
      </c>
    </row>
    <row r="17767" spans="1:2" x14ac:dyDescent="0.2">
      <c r="A17767">
        <v>177.650000000045</v>
      </c>
      <c r="B17767">
        <v>761.43915476089592</v>
      </c>
    </row>
    <row r="17768" spans="1:2" x14ac:dyDescent="0.2">
      <c r="A17768">
        <v>177.66000000004499</v>
      </c>
      <c r="B17768">
        <v>763.0583859986931</v>
      </c>
    </row>
    <row r="17769" spans="1:2" x14ac:dyDescent="0.2">
      <c r="A17769">
        <v>177.67000000004501</v>
      </c>
      <c r="B17769">
        <v>767.90701577666175</v>
      </c>
    </row>
    <row r="17770" spans="1:2" x14ac:dyDescent="0.2">
      <c r="A17770">
        <v>177.680000000045</v>
      </c>
      <c r="B17770">
        <v>769.91404703020419</v>
      </c>
    </row>
    <row r="17771" spans="1:2" x14ac:dyDescent="0.2">
      <c r="A17771">
        <v>177.69000000004499</v>
      </c>
      <c r="B17771">
        <v>775.4324389270713</v>
      </c>
    </row>
    <row r="17772" spans="1:2" x14ac:dyDescent="0.2">
      <c r="A17772">
        <v>177.70000000004501</v>
      </c>
      <c r="B17772">
        <v>786.8743256828451</v>
      </c>
    </row>
    <row r="17773" spans="1:2" x14ac:dyDescent="0.2">
      <c r="A17773">
        <v>177.710000000045</v>
      </c>
      <c r="B17773">
        <v>790.68909803727888</v>
      </c>
    </row>
    <row r="17774" spans="1:2" x14ac:dyDescent="0.2">
      <c r="A17774">
        <v>177.72000000004499</v>
      </c>
      <c r="B17774">
        <v>791.77982826144125</v>
      </c>
    </row>
    <row r="17775" spans="1:2" x14ac:dyDescent="0.2">
      <c r="A17775">
        <v>177.73000000004501</v>
      </c>
      <c r="B17775">
        <v>791.35577089610604</v>
      </c>
    </row>
    <row r="17776" spans="1:2" x14ac:dyDescent="0.2">
      <c r="A17776">
        <v>177.740000000045</v>
      </c>
      <c r="B17776">
        <v>789.25849861326435</v>
      </c>
    </row>
    <row r="17777" spans="1:2" x14ac:dyDescent="0.2">
      <c r="A17777">
        <v>177.75000000004499</v>
      </c>
      <c r="B17777">
        <v>786.46624000934673</v>
      </c>
    </row>
    <row r="17778" spans="1:2" x14ac:dyDescent="0.2">
      <c r="A17778">
        <v>177.76000000004501</v>
      </c>
      <c r="B17778">
        <v>780.6442855308369</v>
      </c>
    </row>
    <row r="17779" spans="1:2" x14ac:dyDescent="0.2">
      <c r="A17779">
        <v>177.770000000045</v>
      </c>
      <c r="B17779">
        <v>781.17677108045132</v>
      </c>
    </row>
    <row r="17780" spans="1:2" x14ac:dyDescent="0.2">
      <c r="A17780">
        <v>177.78000000004499</v>
      </c>
      <c r="B17780">
        <v>781.78822925043642</v>
      </c>
    </row>
    <row r="17781" spans="1:2" x14ac:dyDescent="0.2">
      <c r="A17781">
        <v>177.79000000004501</v>
      </c>
      <c r="B17781">
        <v>780.53652857059376</v>
      </c>
    </row>
    <row r="17782" spans="1:2" x14ac:dyDescent="0.2">
      <c r="A17782">
        <v>177.800000000045</v>
      </c>
      <c r="B17782">
        <v>781.86032227250053</v>
      </c>
    </row>
    <row r="17783" spans="1:2" x14ac:dyDescent="0.2">
      <c r="A17783">
        <v>177.81000000004499</v>
      </c>
      <c r="B17783">
        <v>787.07096829662521</v>
      </c>
    </row>
    <row r="17784" spans="1:2" x14ac:dyDescent="0.2">
      <c r="A17784">
        <v>177.82000000004501</v>
      </c>
      <c r="B17784">
        <v>788.82659055934187</v>
      </c>
    </row>
    <row r="17785" spans="1:2" x14ac:dyDescent="0.2">
      <c r="A17785">
        <v>177.830000000045</v>
      </c>
      <c r="B17785">
        <v>792.14376354933427</v>
      </c>
    </row>
    <row r="17786" spans="1:2" x14ac:dyDescent="0.2">
      <c r="A17786">
        <v>177.84000000004499</v>
      </c>
      <c r="B17786">
        <v>803.65120639279326</v>
      </c>
    </row>
    <row r="17787" spans="1:2" x14ac:dyDescent="0.2">
      <c r="A17787">
        <v>177.85000000004499</v>
      </c>
      <c r="B17787">
        <v>806.94661579332546</v>
      </c>
    </row>
    <row r="17788" spans="1:2" x14ac:dyDescent="0.2">
      <c r="A17788">
        <v>177.86000000004501</v>
      </c>
      <c r="B17788">
        <v>801.06527234547036</v>
      </c>
    </row>
    <row r="17789" spans="1:2" x14ac:dyDescent="0.2">
      <c r="A17789">
        <v>177.870000000045</v>
      </c>
      <c r="B17789">
        <v>803.58782918696693</v>
      </c>
    </row>
    <row r="17790" spans="1:2" x14ac:dyDescent="0.2">
      <c r="A17790">
        <v>177.88000000004499</v>
      </c>
      <c r="B17790">
        <v>808.00130060575691</v>
      </c>
    </row>
    <row r="17791" spans="1:2" x14ac:dyDescent="0.2">
      <c r="A17791">
        <v>177.89000000004501</v>
      </c>
      <c r="B17791">
        <v>795.17689521064415</v>
      </c>
    </row>
    <row r="17792" spans="1:2" x14ac:dyDescent="0.2">
      <c r="A17792">
        <v>177.900000000045</v>
      </c>
      <c r="B17792">
        <v>790.37430301081235</v>
      </c>
    </row>
    <row r="17793" spans="1:2" x14ac:dyDescent="0.2">
      <c r="A17793">
        <v>177.91000000004499</v>
      </c>
      <c r="B17793">
        <v>800.52426683406497</v>
      </c>
    </row>
    <row r="17794" spans="1:2" x14ac:dyDescent="0.2">
      <c r="A17794">
        <v>177.92000000004501</v>
      </c>
      <c r="B17794">
        <v>805.70168748953222</v>
      </c>
    </row>
    <row r="17795" spans="1:2" x14ac:dyDescent="0.2">
      <c r="A17795">
        <v>177.930000000045</v>
      </c>
      <c r="B17795">
        <v>802.8548349559976</v>
      </c>
    </row>
    <row r="17796" spans="1:2" x14ac:dyDescent="0.2">
      <c r="A17796">
        <v>177.94000000004499</v>
      </c>
      <c r="B17796">
        <v>805.32872075490195</v>
      </c>
    </row>
    <row r="17797" spans="1:2" x14ac:dyDescent="0.2">
      <c r="A17797">
        <v>177.95000000004501</v>
      </c>
      <c r="B17797">
        <v>808.89321644454242</v>
      </c>
    </row>
    <row r="17798" spans="1:2" x14ac:dyDescent="0.2">
      <c r="A17798">
        <v>177.960000000045</v>
      </c>
      <c r="B17798">
        <v>809.2469517556774</v>
      </c>
    </row>
    <row r="17799" spans="1:2" x14ac:dyDescent="0.2">
      <c r="A17799">
        <v>177.97000000004499</v>
      </c>
      <c r="B17799">
        <v>814.89656429381023</v>
      </c>
    </row>
    <row r="17800" spans="1:2" x14ac:dyDescent="0.2">
      <c r="A17800">
        <v>177.98000000004501</v>
      </c>
      <c r="B17800">
        <v>816.09139797011369</v>
      </c>
    </row>
    <row r="17801" spans="1:2" x14ac:dyDescent="0.2">
      <c r="A17801">
        <v>177.990000000045</v>
      </c>
      <c r="B17801">
        <v>817.65524580290253</v>
      </c>
    </row>
    <row r="17802" spans="1:2" x14ac:dyDescent="0.2">
      <c r="A17802">
        <v>178.00000000004499</v>
      </c>
      <c r="B17802">
        <v>824.47282513658206</v>
      </c>
    </row>
    <row r="17803" spans="1:2" x14ac:dyDescent="0.2">
      <c r="A17803">
        <v>178.01000000004501</v>
      </c>
      <c r="B17803">
        <v>815.9781175602003</v>
      </c>
    </row>
    <row r="17804" spans="1:2" x14ac:dyDescent="0.2">
      <c r="A17804">
        <v>178.020000000045</v>
      </c>
      <c r="B17804">
        <v>811.91033742050979</v>
      </c>
    </row>
    <row r="17805" spans="1:2" x14ac:dyDescent="0.2">
      <c r="A17805">
        <v>178.03000000004499</v>
      </c>
      <c r="B17805">
        <v>816.1708827254904</v>
      </c>
    </row>
    <row r="17806" spans="1:2" x14ac:dyDescent="0.2">
      <c r="A17806">
        <v>178.04000000004501</v>
      </c>
      <c r="B17806">
        <v>818.48260034121938</v>
      </c>
    </row>
    <row r="17807" spans="1:2" x14ac:dyDescent="0.2">
      <c r="A17807">
        <v>178.050000000045</v>
      </c>
      <c r="B17807">
        <v>817.45772114180363</v>
      </c>
    </row>
    <row r="17808" spans="1:2" x14ac:dyDescent="0.2">
      <c r="A17808">
        <v>178.06000000004499</v>
      </c>
      <c r="B17808">
        <v>814.82836148608305</v>
      </c>
    </row>
    <row r="17809" spans="1:2" x14ac:dyDescent="0.2">
      <c r="A17809">
        <v>178.07000000004501</v>
      </c>
      <c r="B17809">
        <v>818.32621007239334</v>
      </c>
    </row>
    <row r="17810" spans="1:2" x14ac:dyDescent="0.2">
      <c r="A17810">
        <v>178.080000000045</v>
      </c>
      <c r="B17810">
        <v>817.23732791274756</v>
      </c>
    </row>
    <row r="17811" spans="1:2" x14ac:dyDescent="0.2">
      <c r="A17811">
        <v>178.09000000004499</v>
      </c>
      <c r="B17811">
        <v>822.36086797681276</v>
      </c>
    </row>
    <row r="17812" spans="1:2" x14ac:dyDescent="0.2">
      <c r="A17812">
        <v>178.10000000004499</v>
      </c>
      <c r="B17812">
        <v>832.13301121799634</v>
      </c>
    </row>
    <row r="17813" spans="1:2" x14ac:dyDescent="0.2">
      <c r="A17813">
        <v>178.11000000004501</v>
      </c>
      <c r="B17813">
        <v>830.03259377487382</v>
      </c>
    </row>
    <row r="17814" spans="1:2" x14ac:dyDescent="0.2">
      <c r="A17814">
        <v>178.120000000045</v>
      </c>
      <c r="B17814">
        <v>831.12098242625586</v>
      </c>
    </row>
    <row r="17815" spans="1:2" x14ac:dyDescent="0.2">
      <c r="A17815">
        <v>178.13000000004499</v>
      </c>
      <c r="B17815">
        <v>834.3064179458238</v>
      </c>
    </row>
    <row r="17816" spans="1:2" x14ac:dyDescent="0.2">
      <c r="A17816">
        <v>178.14000000004501</v>
      </c>
      <c r="B17816">
        <v>828.38780476994259</v>
      </c>
    </row>
    <row r="17817" spans="1:2" x14ac:dyDescent="0.2">
      <c r="A17817">
        <v>178.150000000045</v>
      </c>
      <c r="B17817">
        <v>820.60709457841858</v>
      </c>
    </row>
    <row r="17818" spans="1:2" x14ac:dyDescent="0.2">
      <c r="A17818">
        <v>178.16000000004499</v>
      </c>
      <c r="B17818">
        <v>820.28216591295086</v>
      </c>
    </row>
    <row r="17819" spans="1:2" x14ac:dyDescent="0.2">
      <c r="A17819">
        <v>178.17000000004501</v>
      </c>
      <c r="B17819">
        <v>824.83743356780849</v>
      </c>
    </row>
    <row r="17820" spans="1:2" x14ac:dyDescent="0.2">
      <c r="A17820">
        <v>178.180000000045</v>
      </c>
      <c r="B17820">
        <v>825.98207555484328</v>
      </c>
    </row>
    <row r="17821" spans="1:2" x14ac:dyDescent="0.2">
      <c r="A17821">
        <v>178.19000000004499</v>
      </c>
      <c r="B17821">
        <v>825.61282002079849</v>
      </c>
    </row>
    <row r="17822" spans="1:2" x14ac:dyDescent="0.2">
      <c r="A17822">
        <v>178.20000000004501</v>
      </c>
      <c r="B17822">
        <v>828.62937674728391</v>
      </c>
    </row>
    <row r="17823" spans="1:2" x14ac:dyDescent="0.2">
      <c r="A17823">
        <v>178.210000000045</v>
      </c>
      <c r="B17823">
        <v>830.03436883498932</v>
      </c>
    </row>
    <row r="17824" spans="1:2" x14ac:dyDescent="0.2">
      <c r="A17824">
        <v>178.22000000004499</v>
      </c>
      <c r="B17824">
        <v>831.6954779799654</v>
      </c>
    </row>
    <row r="17825" spans="1:2" x14ac:dyDescent="0.2">
      <c r="A17825">
        <v>178.23000000004501</v>
      </c>
      <c r="B17825">
        <v>837.01105569683853</v>
      </c>
    </row>
    <row r="17826" spans="1:2" x14ac:dyDescent="0.2">
      <c r="A17826">
        <v>178.240000000045</v>
      </c>
      <c r="B17826">
        <v>839.80889683006035</v>
      </c>
    </row>
    <row r="17827" spans="1:2" x14ac:dyDescent="0.2">
      <c r="A17827">
        <v>178.25000000004499</v>
      </c>
      <c r="B17827">
        <v>840.75409238408406</v>
      </c>
    </row>
    <row r="17828" spans="1:2" x14ac:dyDescent="0.2">
      <c r="A17828">
        <v>178.26000000004501</v>
      </c>
      <c r="B17828">
        <v>845.65428412013728</v>
      </c>
    </row>
    <row r="17829" spans="1:2" x14ac:dyDescent="0.2">
      <c r="A17829">
        <v>178.270000000045</v>
      </c>
      <c r="B17829">
        <v>846.67406915112315</v>
      </c>
    </row>
    <row r="17830" spans="1:2" x14ac:dyDescent="0.2">
      <c r="A17830">
        <v>178.28000000004499</v>
      </c>
      <c r="B17830">
        <v>843.85221069245449</v>
      </c>
    </row>
    <row r="17831" spans="1:2" x14ac:dyDescent="0.2">
      <c r="A17831">
        <v>178.29000000004501</v>
      </c>
      <c r="B17831">
        <v>840.40261992413491</v>
      </c>
    </row>
    <row r="17832" spans="1:2" x14ac:dyDescent="0.2">
      <c r="A17832">
        <v>178.300000000045</v>
      </c>
      <c r="B17832">
        <v>837.06442332404504</v>
      </c>
    </row>
    <row r="17833" spans="1:2" x14ac:dyDescent="0.2">
      <c r="A17833">
        <v>178.31000000004499</v>
      </c>
      <c r="B17833">
        <v>832.55211553314837</v>
      </c>
    </row>
    <row r="17834" spans="1:2" x14ac:dyDescent="0.2">
      <c r="A17834">
        <v>178.32000000004501</v>
      </c>
      <c r="B17834">
        <v>829.93219869890868</v>
      </c>
    </row>
    <row r="17835" spans="1:2" x14ac:dyDescent="0.2">
      <c r="A17835">
        <v>178.330000000045</v>
      </c>
      <c r="B17835">
        <v>834.02551963044834</v>
      </c>
    </row>
    <row r="17836" spans="1:2" x14ac:dyDescent="0.2">
      <c r="A17836">
        <v>178.34000000004499</v>
      </c>
      <c r="B17836">
        <v>840.25325113920962</v>
      </c>
    </row>
    <row r="17837" spans="1:2" x14ac:dyDescent="0.2">
      <c r="A17837">
        <v>178.35000000004499</v>
      </c>
      <c r="B17837">
        <v>845.73006636652588</v>
      </c>
    </row>
    <row r="17838" spans="1:2" x14ac:dyDescent="0.2">
      <c r="A17838">
        <v>178.36000000004501</v>
      </c>
      <c r="B17838">
        <v>853.25718945640187</v>
      </c>
    </row>
    <row r="17839" spans="1:2" x14ac:dyDescent="0.2">
      <c r="A17839">
        <v>178.370000000045</v>
      </c>
      <c r="B17839">
        <v>857.84008539126091</v>
      </c>
    </row>
    <row r="17840" spans="1:2" x14ac:dyDescent="0.2">
      <c r="A17840">
        <v>178.38000000004499</v>
      </c>
      <c r="B17840">
        <v>859.61274000653623</v>
      </c>
    </row>
    <row r="17841" spans="1:2" x14ac:dyDescent="0.2">
      <c r="A17841">
        <v>178.39000000004501</v>
      </c>
      <c r="B17841">
        <v>857.52687356387935</v>
      </c>
    </row>
    <row r="17842" spans="1:2" x14ac:dyDescent="0.2">
      <c r="A17842">
        <v>178.400000000045</v>
      </c>
      <c r="B17842">
        <v>854.93339382593581</v>
      </c>
    </row>
    <row r="17843" spans="1:2" x14ac:dyDescent="0.2">
      <c r="A17843">
        <v>178.41000000004499</v>
      </c>
      <c r="B17843">
        <v>853.47327320054694</v>
      </c>
    </row>
    <row r="17844" spans="1:2" x14ac:dyDescent="0.2">
      <c r="A17844">
        <v>178.42000000004501</v>
      </c>
      <c r="B17844">
        <v>851.05814599910889</v>
      </c>
    </row>
    <row r="17845" spans="1:2" x14ac:dyDescent="0.2">
      <c r="A17845">
        <v>178.430000000045</v>
      </c>
      <c r="B17845">
        <v>848.46532961422713</v>
      </c>
    </row>
    <row r="17846" spans="1:2" x14ac:dyDescent="0.2">
      <c r="A17846">
        <v>178.44000000004499</v>
      </c>
      <c r="B17846">
        <v>845.63826993504313</v>
      </c>
    </row>
    <row r="17847" spans="1:2" x14ac:dyDescent="0.2">
      <c r="A17847">
        <v>178.45000000004501</v>
      </c>
      <c r="B17847">
        <v>847.83645604682511</v>
      </c>
    </row>
    <row r="17848" spans="1:2" x14ac:dyDescent="0.2">
      <c r="A17848">
        <v>178.460000000045</v>
      </c>
      <c r="B17848">
        <v>851.80034957695455</v>
      </c>
    </row>
    <row r="17849" spans="1:2" x14ac:dyDescent="0.2">
      <c r="A17849">
        <v>178.47000000004499</v>
      </c>
      <c r="B17849">
        <v>855.21257014027958</v>
      </c>
    </row>
    <row r="17850" spans="1:2" x14ac:dyDescent="0.2">
      <c r="A17850">
        <v>178.48000000004501</v>
      </c>
      <c r="B17850">
        <v>860.93481103665545</v>
      </c>
    </row>
    <row r="17851" spans="1:2" x14ac:dyDescent="0.2">
      <c r="A17851">
        <v>178.490000000045</v>
      </c>
      <c r="B17851">
        <v>864.96047847063699</v>
      </c>
    </row>
    <row r="17852" spans="1:2" x14ac:dyDescent="0.2">
      <c r="A17852">
        <v>178.50000000004499</v>
      </c>
      <c r="B17852">
        <v>867.37383912820042</v>
      </c>
    </row>
    <row r="17853" spans="1:2" x14ac:dyDescent="0.2">
      <c r="A17853">
        <v>178.51000000004501</v>
      </c>
      <c r="B17853">
        <v>869.92751380319885</v>
      </c>
    </row>
    <row r="17854" spans="1:2" x14ac:dyDescent="0.2">
      <c r="A17854">
        <v>178.520000000045</v>
      </c>
      <c r="B17854">
        <v>875.71498960248198</v>
      </c>
    </row>
    <row r="17855" spans="1:2" x14ac:dyDescent="0.2">
      <c r="A17855">
        <v>178.53000000004499</v>
      </c>
      <c r="B17855">
        <v>873.67293515707672</v>
      </c>
    </row>
    <row r="17856" spans="1:2" x14ac:dyDescent="0.2">
      <c r="A17856">
        <v>178.54000000004501</v>
      </c>
      <c r="B17856">
        <v>866.64263084844811</v>
      </c>
    </row>
    <row r="17857" spans="1:2" x14ac:dyDescent="0.2">
      <c r="A17857">
        <v>178.550000000045</v>
      </c>
      <c r="B17857">
        <v>864.94040762591283</v>
      </c>
    </row>
    <row r="17858" spans="1:2" x14ac:dyDescent="0.2">
      <c r="A17858">
        <v>178.56000000004499</v>
      </c>
      <c r="B17858">
        <v>867.63653715887096</v>
      </c>
    </row>
    <row r="17859" spans="1:2" x14ac:dyDescent="0.2">
      <c r="A17859">
        <v>178.57000000004501</v>
      </c>
      <c r="B17859">
        <v>869.78141766083991</v>
      </c>
    </row>
    <row r="17860" spans="1:2" x14ac:dyDescent="0.2">
      <c r="A17860">
        <v>178.580000000045</v>
      </c>
      <c r="B17860">
        <v>860.68341801612576</v>
      </c>
    </row>
    <row r="17861" spans="1:2" x14ac:dyDescent="0.2">
      <c r="A17861">
        <v>178.59000000004499</v>
      </c>
      <c r="B17861">
        <v>860.49614485595885</v>
      </c>
    </row>
    <row r="17862" spans="1:2" x14ac:dyDescent="0.2">
      <c r="A17862">
        <v>178.60000000004499</v>
      </c>
      <c r="B17862">
        <v>866.85310079541489</v>
      </c>
    </row>
    <row r="17863" spans="1:2" x14ac:dyDescent="0.2">
      <c r="A17863">
        <v>178.61000000004501</v>
      </c>
      <c r="B17863">
        <v>867.5290315380214</v>
      </c>
    </row>
    <row r="17864" spans="1:2" x14ac:dyDescent="0.2">
      <c r="A17864">
        <v>178.620000000045</v>
      </c>
      <c r="B17864">
        <v>868.53922230672777</v>
      </c>
    </row>
    <row r="17865" spans="1:2" x14ac:dyDescent="0.2">
      <c r="A17865">
        <v>178.63000000004499</v>
      </c>
      <c r="B17865">
        <v>878.06012622695926</v>
      </c>
    </row>
    <row r="17866" spans="1:2" x14ac:dyDescent="0.2">
      <c r="A17866">
        <v>178.64000000004501</v>
      </c>
      <c r="B17866">
        <v>884.22642104630404</v>
      </c>
    </row>
    <row r="17867" spans="1:2" x14ac:dyDescent="0.2">
      <c r="A17867">
        <v>178.650000000045</v>
      </c>
      <c r="B17867">
        <v>886.46015247425714</v>
      </c>
    </row>
    <row r="17868" spans="1:2" x14ac:dyDescent="0.2">
      <c r="A17868">
        <v>178.66000000004499</v>
      </c>
      <c r="B17868">
        <v>886.20534267118535</v>
      </c>
    </row>
    <row r="17869" spans="1:2" x14ac:dyDescent="0.2">
      <c r="A17869">
        <v>178.67000000004501</v>
      </c>
      <c r="B17869">
        <v>884.51186454043977</v>
      </c>
    </row>
    <row r="17870" spans="1:2" x14ac:dyDescent="0.2">
      <c r="A17870">
        <v>178.680000000045</v>
      </c>
      <c r="B17870">
        <v>880.56715395716321</v>
      </c>
    </row>
    <row r="17871" spans="1:2" x14ac:dyDescent="0.2">
      <c r="A17871">
        <v>178.69000000004499</v>
      </c>
      <c r="B17871">
        <v>875.24415193582183</v>
      </c>
    </row>
    <row r="17872" spans="1:2" x14ac:dyDescent="0.2">
      <c r="A17872">
        <v>178.70000000004501</v>
      </c>
      <c r="B17872">
        <v>879.33311262068707</v>
      </c>
    </row>
    <row r="17873" spans="1:2" x14ac:dyDescent="0.2">
      <c r="A17873">
        <v>178.710000000045</v>
      </c>
      <c r="B17873">
        <v>880.49105537838614</v>
      </c>
    </row>
    <row r="17874" spans="1:2" x14ac:dyDescent="0.2">
      <c r="A17874">
        <v>178.72000000004499</v>
      </c>
      <c r="B17874">
        <v>880.43880169640556</v>
      </c>
    </row>
    <row r="17875" spans="1:2" x14ac:dyDescent="0.2">
      <c r="A17875">
        <v>178.73000000004501</v>
      </c>
      <c r="B17875">
        <v>884.09133664226295</v>
      </c>
    </row>
    <row r="17876" spans="1:2" x14ac:dyDescent="0.2">
      <c r="A17876">
        <v>178.740000000045</v>
      </c>
      <c r="B17876">
        <v>884.02887639663265</v>
      </c>
    </row>
    <row r="17877" spans="1:2" x14ac:dyDescent="0.2">
      <c r="A17877">
        <v>178.75000000004499</v>
      </c>
      <c r="B17877">
        <v>880.84002978386047</v>
      </c>
    </row>
    <row r="17878" spans="1:2" x14ac:dyDescent="0.2">
      <c r="A17878">
        <v>178.76000000004501</v>
      </c>
      <c r="B17878">
        <v>883.51117418858439</v>
      </c>
    </row>
    <row r="17879" spans="1:2" x14ac:dyDescent="0.2">
      <c r="A17879">
        <v>178.770000000045</v>
      </c>
      <c r="B17879">
        <v>893.4020528162589</v>
      </c>
    </row>
    <row r="17880" spans="1:2" x14ac:dyDescent="0.2">
      <c r="A17880">
        <v>178.78000000004499</v>
      </c>
      <c r="B17880">
        <v>896.99958874255674</v>
      </c>
    </row>
    <row r="17881" spans="1:2" x14ac:dyDescent="0.2">
      <c r="A17881">
        <v>178.79000000004501</v>
      </c>
      <c r="B17881">
        <v>894.81085039635741</v>
      </c>
    </row>
    <row r="17882" spans="1:2" x14ac:dyDescent="0.2">
      <c r="A17882">
        <v>178.800000000045</v>
      </c>
      <c r="B17882">
        <v>894.37025941479749</v>
      </c>
    </row>
    <row r="17883" spans="1:2" x14ac:dyDescent="0.2">
      <c r="A17883">
        <v>178.81000000004499</v>
      </c>
      <c r="B17883">
        <v>889.30220942271785</v>
      </c>
    </row>
    <row r="17884" spans="1:2" x14ac:dyDescent="0.2">
      <c r="A17884">
        <v>178.82000000004501</v>
      </c>
      <c r="B17884">
        <v>888.1836148488527</v>
      </c>
    </row>
    <row r="17885" spans="1:2" x14ac:dyDescent="0.2">
      <c r="A17885">
        <v>178.830000000045</v>
      </c>
      <c r="B17885">
        <v>887.8565145594514</v>
      </c>
    </row>
    <row r="17886" spans="1:2" x14ac:dyDescent="0.2">
      <c r="A17886">
        <v>178.84000000004499</v>
      </c>
      <c r="B17886">
        <v>887.81254657223496</v>
      </c>
    </row>
    <row r="17887" spans="1:2" x14ac:dyDescent="0.2">
      <c r="A17887">
        <v>178.85000000004499</v>
      </c>
      <c r="B17887">
        <v>892.54778445559282</v>
      </c>
    </row>
    <row r="17888" spans="1:2" x14ac:dyDescent="0.2">
      <c r="A17888">
        <v>178.86000000004501</v>
      </c>
      <c r="B17888">
        <v>894.71319138179717</v>
      </c>
    </row>
    <row r="17889" spans="1:2" x14ac:dyDescent="0.2">
      <c r="A17889">
        <v>178.870000000045</v>
      </c>
      <c r="B17889">
        <v>897.04034139734904</v>
      </c>
    </row>
    <row r="17890" spans="1:2" x14ac:dyDescent="0.2">
      <c r="A17890">
        <v>178.88000000004499</v>
      </c>
      <c r="B17890">
        <v>900.37225076940763</v>
      </c>
    </row>
    <row r="17891" spans="1:2" x14ac:dyDescent="0.2">
      <c r="A17891">
        <v>178.89000000004501</v>
      </c>
      <c r="B17891">
        <v>896.96441013934714</v>
      </c>
    </row>
    <row r="17892" spans="1:2" x14ac:dyDescent="0.2">
      <c r="A17892">
        <v>178.900000000045</v>
      </c>
      <c r="B17892">
        <v>892.65758977834889</v>
      </c>
    </row>
    <row r="17893" spans="1:2" x14ac:dyDescent="0.2">
      <c r="A17893">
        <v>178.91000000004499</v>
      </c>
      <c r="B17893">
        <v>893.74531193836822</v>
      </c>
    </row>
    <row r="17894" spans="1:2" x14ac:dyDescent="0.2">
      <c r="A17894">
        <v>178.92000000004501</v>
      </c>
      <c r="B17894">
        <v>896.17632669575471</v>
      </c>
    </row>
    <row r="17895" spans="1:2" x14ac:dyDescent="0.2">
      <c r="A17895">
        <v>178.930000000045</v>
      </c>
      <c r="B17895">
        <v>900.33535881050364</v>
      </c>
    </row>
    <row r="17896" spans="1:2" x14ac:dyDescent="0.2">
      <c r="A17896">
        <v>178.94000000004499</v>
      </c>
      <c r="B17896">
        <v>911.15063882267236</v>
      </c>
    </row>
    <row r="17897" spans="1:2" x14ac:dyDescent="0.2">
      <c r="A17897">
        <v>178.95000000004501</v>
      </c>
      <c r="B17897">
        <v>913.13084893951964</v>
      </c>
    </row>
    <row r="17898" spans="1:2" x14ac:dyDescent="0.2">
      <c r="A17898">
        <v>178.960000000045</v>
      </c>
      <c r="B17898">
        <v>908.79415433944871</v>
      </c>
    </row>
    <row r="17899" spans="1:2" x14ac:dyDescent="0.2">
      <c r="A17899">
        <v>178.97000000004499</v>
      </c>
      <c r="B17899">
        <v>907.88435920703364</v>
      </c>
    </row>
    <row r="17900" spans="1:2" x14ac:dyDescent="0.2">
      <c r="A17900">
        <v>178.98000000004501</v>
      </c>
      <c r="B17900">
        <v>902.38187310217847</v>
      </c>
    </row>
    <row r="17901" spans="1:2" x14ac:dyDescent="0.2">
      <c r="A17901">
        <v>178.990000000045</v>
      </c>
      <c r="B17901">
        <v>900.11304211304821</v>
      </c>
    </row>
    <row r="17902" spans="1:2" x14ac:dyDescent="0.2">
      <c r="A17902">
        <v>179.00000000004499</v>
      </c>
      <c r="B17902">
        <v>902.48595761757463</v>
      </c>
    </row>
    <row r="17903" spans="1:2" x14ac:dyDescent="0.2">
      <c r="A17903">
        <v>179.01000000004501</v>
      </c>
      <c r="B17903">
        <v>909.40647718772323</v>
      </c>
    </row>
    <row r="17904" spans="1:2" x14ac:dyDescent="0.2">
      <c r="A17904">
        <v>179.020000000045</v>
      </c>
      <c r="B17904">
        <v>917.9047425768631</v>
      </c>
    </row>
    <row r="17905" spans="1:2" x14ac:dyDescent="0.2">
      <c r="A17905">
        <v>179.03000000004499</v>
      </c>
      <c r="B17905">
        <v>916.06054465596367</v>
      </c>
    </row>
    <row r="17906" spans="1:2" x14ac:dyDescent="0.2">
      <c r="A17906">
        <v>179.04000000004501</v>
      </c>
      <c r="B17906">
        <v>914.40541714071401</v>
      </c>
    </row>
    <row r="17907" spans="1:2" x14ac:dyDescent="0.2">
      <c r="A17907">
        <v>179.050000000045</v>
      </c>
      <c r="B17907">
        <v>912.86154616095382</v>
      </c>
    </row>
    <row r="17908" spans="1:2" x14ac:dyDescent="0.2">
      <c r="A17908">
        <v>179.06000000004499</v>
      </c>
      <c r="B17908">
        <v>905.27293595746028</v>
      </c>
    </row>
    <row r="17909" spans="1:2" x14ac:dyDescent="0.2">
      <c r="A17909">
        <v>179.07000000004501</v>
      </c>
      <c r="B17909">
        <v>906.51098831737409</v>
      </c>
    </row>
    <row r="17910" spans="1:2" x14ac:dyDescent="0.2">
      <c r="A17910">
        <v>179.080000000045</v>
      </c>
      <c r="B17910">
        <v>915.44341478190256</v>
      </c>
    </row>
    <row r="17911" spans="1:2" x14ac:dyDescent="0.2">
      <c r="A17911">
        <v>179.09000000004499</v>
      </c>
      <c r="B17911">
        <v>920.01697868986741</v>
      </c>
    </row>
    <row r="17912" spans="1:2" x14ac:dyDescent="0.2">
      <c r="A17912">
        <v>179.10000000004499</v>
      </c>
      <c r="B17912">
        <v>919.94408016076056</v>
      </c>
    </row>
    <row r="17913" spans="1:2" x14ac:dyDescent="0.2">
      <c r="A17913">
        <v>179.11000000004501</v>
      </c>
      <c r="B17913">
        <v>924.23158193385257</v>
      </c>
    </row>
    <row r="17914" spans="1:2" x14ac:dyDescent="0.2">
      <c r="A17914">
        <v>179.120000000045</v>
      </c>
      <c r="B17914">
        <v>931.86703167432711</v>
      </c>
    </row>
    <row r="17915" spans="1:2" x14ac:dyDescent="0.2">
      <c r="A17915">
        <v>179.13000000004499</v>
      </c>
      <c r="B17915">
        <v>932.56205928213126</v>
      </c>
    </row>
    <row r="17916" spans="1:2" x14ac:dyDescent="0.2">
      <c r="A17916">
        <v>179.14000000004501</v>
      </c>
      <c r="B17916">
        <v>930.87154404209014</v>
      </c>
    </row>
    <row r="17917" spans="1:2" x14ac:dyDescent="0.2">
      <c r="A17917">
        <v>179.150000000045</v>
      </c>
      <c r="B17917">
        <v>930.40923233128979</v>
      </c>
    </row>
    <row r="17918" spans="1:2" x14ac:dyDescent="0.2">
      <c r="A17918">
        <v>179.16000000004499</v>
      </c>
      <c r="B17918">
        <v>927.56981717593942</v>
      </c>
    </row>
    <row r="17919" spans="1:2" x14ac:dyDescent="0.2">
      <c r="A17919">
        <v>179.17000000004501</v>
      </c>
      <c r="B17919">
        <v>917.99238375188861</v>
      </c>
    </row>
    <row r="17920" spans="1:2" x14ac:dyDescent="0.2">
      <c r="A17920">
        <v>179.180000000045</v>
      </c>
      <c r="B17920">
        <v>913.3220443724299</v>
      </c>
    </row>
    <row r="17921" spans="1:2" x14ac:dyDescent="0.2">
      <c r="A17921">
        <v>179.19000000004499</v>
      </c>
      <c r="B17921">
        <v>917.02504413919451</v>
      </c>
    </row>
    <row r="17922" spans="1:2" x14ac:dyDescent="0.2">
      <c r="A17922">
        <v>179.20000000004501</v>
      </c>
      <c r="B17922">
        <v>922.3033322928369</v>
      </c>
    </row>
    <row r="17923" spans="1:2" x14ac:dyDescent="0.2">
      <c r="A17923">
        <v>179.210000000045</v>
      </c>
      <c r="B17923">
        <v>931.68971591816671</v>
      </c>
    </row>
    <row r="17924" spans="1:2" x14ac:dyDescent="0.2">
      <c r="A17924">
        <v>179.22000000004499</v>
      </c>
      <c r="B17924">
        <v>938.81897021893315</v>
      </c>
    </row>
    <row r="17925" spans="1:2" x14ac:dyDescent="0.2">
      <c r="A17925">
        <v>179.23000000004501</v>
      </c>
      <c r="B17925">
        <v>937.77051354282662</v>
      </c>
    </row>
    <row r="17926" spans="1:2" x14ac:dyDescent="0.2">
      <c r="A17926">
        <v>179.240000000045</v>
      </c>
      <c r="B17926">
        <v>941.49591182563461</v>
      </c>
    </row>
    <row r="17927" spans="1:2" x14ac:dyDescent="0.2">
      <c r="A17927">
        <v>179.25000000004499</v>
      </c>
      <c r="B17927">
        <v>947.88283877642152</v>
      </c>
    </row>
    <row r="17928" spans="1:2" x14ac:dyDescent="0.2">
      <c r="A17928">
        <v>179.26000000004501</v>
      </c>
      <c r="B17928">
        <v>946.70507599940311</v>
      </c>
    </row>
    <row r="17929" spans="1:2" x14ac:dyDescent="0.2">
      <c r="A17929">
        <v>179.270000000046</v>
      </c>
      <c r="B17929">
        <v>944.04335957059754</v>
      </c>
    </row>
    <row r="17930" spans="1:2" x14ac:dyDescent="0.2">
      <c r="A17930">
        <v>179.28000000004599</v>
      </c>
      <c r="B17930">
        <v>938.78720525421988</v>
      </c>
    </row>
    <row r="17931" spans="1:2" x14ac:dyDescent="0.2">
      <c r="A17931">
        <v>179.29000000004501</v>
      </c>
      <c r="B17931">
        <v>931.80399978421349</v>
      </c>
    </row>
    <row r="17932" spans="1:2" x14ac:dyDescent="0.2">
      <c r="A17932">
        <v>179.300000000045</v>
      </c>
      <c r="B17932">
        <v>933.5017050454336</v>
      </c>
    </row>
    <row r="17933" spans="1:2" x14ac:dyDescent="0.2">
      <c r="A17933">
        <v>179.31000000004499</v>
      </c>
      <c r="B17933">
        <v>938.20605705171329</v>
      </c>
    </row>
    <row r="17934" spans="1:2" x14ac:dyDescent="0.2">
      <c r="A17934">
        <v>179.32000000004501</v>
      </c>
      <c r="B17934">
        <v>936.7414316952412</v>
      </c>
    </row>
    <row r="17935" spans="1:2" x14ac:dyDescent="0.2">
      <c r="A17935">
        <v>179.330000000046</v>
      </c>
      <c r="B17935">
        <v>941.99660492820385</v>
      </c>
    </row>
    <row r="17936" spans="1:2" x14ac:dyDescent="0.2">
      <c r="A17936">
        <v>179.34000000004599</v>
      </c>
      <c r="B17936">
        <v>950.67482178683849</v>
      </c>
    </row>
    <row r="17937" spans="1:2" x14ac:dyDescent="0.2">
      <c r="A17937">
        <v>179.35000000004499</v>
      </c>
      <c r="B17937">
        <v>946.92453949993251</v>
      </c>
    </row>
    <row r="17938" spans="1:2" x14ac:dyDescent="0.2">
      <c r="A17938">
        <v>179.36000000004501</v>
      </c>
      <c r="B17938">
        <v>941.43971534209868</v>
      </c>
    </row>
    <row r="17939" spans="1:2" x14ac:dyDescent="0.2">
      <c r="A17939">
        <v>179.370000000045</v>
      </c>
      <c r="B17939">
        <v>945.05350136443667</v>
      </c>
    </row>
    <row r="17940" spans="1:2" x14ac:dyDescent="0.2">
      <c r="A17940">
        <v>179.38000000004499</v>
      </c>
      <c r="B17940">
        <v>949.84046268453221</v>
      </c>
    </row>
    <row r="17941" spans="1:2" x14ac:dyDescent="0.2">
      <c r="A17941">
        <v>179.39000000004501</v>
      </c>
      <c r="B17941">
        <v>949.37220984367491</v>
      </c>
    </row>
    <row r="17942" spans="1:2" x14ac:dyDescent="0.2">
      <c r="A17942">
        <v>179.40000000004599</v>
      </c>
      <c r="B17942">
        <v>948.67097073099956</v>
      </c>
    </row>
    <row r="17943" spans="1:2" x14ac:dyDescent="0.2">
      <c r="A17943">
        <v>179.41000000004499</v>
      </c>
      <c r="B17943">
        <v>944.72456517263117</v>
      </c>
    </row>
    <row r="17944" spans="1:2" x14ac:dyDescent="0.2">
      <c r="A17944">
        <v>179.42000000004501</v>
      </c>
      <c r="B17944">
        <v>939.08945818485495</v>
      </c>
    </row>
    <row r="17945" spans="1:2" x14ac:dyDescent="0.2">
      <c r="A17945">
        <v>179.430000000045</v>
      </c>
      <c r="B17945">
        <v>938.95249631921047</v>
      </c>
    </row>
    <row r="17946" spans="1:2" x14ac:dyDescent="0.2">
      <c r="A17946">
        <v>179.44000000004601</v>
      </c>
      <c r="B17946">
        <v>943.26238558073237</v>
      </c>
    </row>
    <row r="17947" spans="1:2" x14ac:dyDescent="0.2">
      <c r="A17947">
        <v>179.450000000046</v>
      </c>
      <c r="B17947">
        <v>939.49410275964078</v>
      </c>
    </row>
    <row r="17948" spans="1:2" x14ac:dyDescent="0.2">
      <c r="A17948">
        <v>179.46000000004599</v>
      </c>
      <c r="B17948">
        <v>939.0379609917768</v>
      </c>
    </row>
    <row r="17949" spans="1:2" x14ac:dyDescent="0.2">
      <c r="A17949">
        <v>179.47000000004601</v>
      </c>
      <c r="B17949">
        <v>950.69730225145145</v>
      </c>
    </row>
    <row r="17950" spans="1:2" x14ac:dyDescent="0.2">
      <c r="A17950">
        <v>179.480000000046</v>
      </c>
      <c r="B17950">
        <v>949.29566402666467</v>
      </c>
    </row>
    <row r="17951" spans="1:2" x14ac:dyDescent="0.2">
      <c r="A17951">
        <v>179.490000000046</v>
      </c>
      <c r="B17951">
        <v>949.17611711568077</v>
      </c>
    </row>
    <row r="17952" spans="1:2" x14ac:dyDescent="0.2">
      <c r="A17952">
        <v>179.50000000004599</v>
      </c>
      <c r="B17952">
        <v>959.45476597834522</v>
      </c>
    </row>
    <row r="17953" spans="1:2" x14ac:dyDescent="0.2">
      <c r="A17953">
        <v>179.51000000004601</v>
      </c>
      <c r="B17953">
        <v>959.14952221839519</v>
      </c>
    </row>
    <row r="17954" spans="1:2" x14ac:dyDescent="0.2">
      <c r="A17954">
        <v>179.520000000046</v>
      </c>
      <c r="B17954">
        <v>950.43777769790722</v>
      </c>
    </row>
    <row r="17955" spans="1:2" x14ac:dyDescent="0.2">
      <c r="A17955">
        <v>179.53000000004599</v>
      </c>
      <c r="B17955">
        <v>945.41118130820064</v>
      </c>
    </row>
    <row r="17956" spans="1:2" x14ac:dyDescent="0.2">
      <c r="A17956">
        <v>179.54000000004601</v>
      </c>
      <c r="B17956">
        <v>948.59478828938666</v>
      </c>
    </row>
    <row r="17957" spans="1:2" x14ac:dyDescent="0.2">
      <c r="A17957">
        <v>179.550000000046</v>
      </c>
      <c r="B17957">
        <v>960.88992134089972</v>
      </c>
    </row>
    <row r="17958" spans="1:2" x14ac:dyDescent="0.2">
      <c r="A17958">
        <v>179.56000000004599</v>
      </c>
      <c r="B17958">
        <v>976.23707089433663</v>
      </c>
    </row>
    <row r="17959" spans="1:2" x14ac:dyDescent="0.2">
      <c r="A17959">
        <v>179.57000000004601</v>
      </c>
      <c r="B17959">
        <v>978.80662476533405</v>
      </c>
    </row>
    <row r="17960" spans="1:2" x14ac:dyDescent="0.2">
      <c r="A17960">
        <v>179.580000000046</v>
      </c>
      <c r="B17960">
        <v>974.15512843545821</v>
      </c>
    </row>
    <row r="17961" spans="1:2" x14ac:dyDescent="0.2">
      <c r="A17961">
        <v>179.59000000004599</v>
      </c>
      <c r="B17961">
        <v>968.88720042951184</v>
      </c>
    </row>
    <row r="17962" spans="1:2" x14ac:dyDescent="0.2">
      <c r="A17962">
        <v>179.60000000004601</v>
      </c>
      <c r="B17962">
        <v>962.21304402884618</v>
      </c>
    </row>
    <row r="17963" spans="1:2" x14ac:dyDescent="0.2">
      <c r="A17963">
        <v>179.610000000046</v>
      </c>
      <c r="B17963">
        <v>956.86833271360513</v>
      </c>
    </row>
    <row r="17964" spans="1:2" x14ac:dyDescent="0.2">
      <c r="A17964">
        <v>179.62000000004599</v>
      </c>
      <c r="B17964">
        <v>955.52207862747741</v>
      </c>
    </row>
    <row r="17965" spans="1:2" x14ac:dyDescent="0.2">
      <c r="A17965">
        <v>179.63000000004601</v>
      </c>
      <c r="B17965">
        <v>965.56599711998126</v>
      </c>
    </row>
    <row r="17966" spans="1:2" x14ac:dyDescent="0.2">
      <c r="A17966">
        <v>179.640000000046</v>
      </c>
      <c r="B17966">
        <v>974.38834811172649</v>
      </c>
    </row>
    <row r="17967" spans="1:2" x14ac:dyDescent="0.2">
      <c r="A17967">
        <v>179.65000000004599</v>
      </c>
      <c r="B17967">
        <v>977.98697450432087</v>
      </c>
    </row>
    <row r="17968" spans="1:2" x14ac:dyDescent="0.2">
      <c r="A17968">
        <v>179.66000000004601</v>
      </c>
      <c r="B17968">
        <v>980.81061223472443</v>
      </c>
    </row>
    <row r="17969" spans="1:2" x14ac:dyDescent="0.2">
      <c r="A17969">
        <v>179.670000000046</v>
      </c>
      <c r="B17969">
        <v>979.00215523432564</v>
      </c>
    </row>
    <row r="17970" spans="1:2" x14ac:dyDescent="0.2">
      <c r="A17970">
        <v>179.68000000004599</v>
      </c>
      <c r="B17970">
        <v>976.42215616716214</v>
      </c>
    </row>
    <row r="17971" spans="1:2" x14ac:dyDescent="0.2">
      <c r="A17971">
        <v>179.69000000004601</v>
      </c>
      <c r="B17971">
        <v>979.10102582407694</v>
      </c>
    </row>
    <row r="17972" spans="1:2" x14ac:dyDescent="0.2">
      <c r="A17972">
        <v>179.700000000046</v>
      </c>
      <c r="B17972">
        <v>983.72098934662131</v>
      </c>
    </row>
    <row r="17973" spans="1:2" x14ac:dyDescent="0.2">
      <c r="A17973">
        <v>179.71000000004599</v>
      </c>
      <c r="B17973">
        <v>983.98280806548701</v>
      </c>
    </row>
    <row r="17974" spans="1:2" x14ac:dyDescent="0.2">
      <c r="A17974">
        <v>179.72000000004601</v>
      </c>
      <c r="B17974">
        <v>980.4297034722282</v>
      </c>
    </row>
    <row r="17975" spans="1:2" x14ac:dyDescent="0.2">
      <c r="A17975">
        <v>179.730000000046</v>
      </c>
      <c r="B17975">
        <v>976.85638889702125</v>
      </c>
    </row>
    <row r="17976" spans="1:2" x14ac:dyDescent="0.2">
      <c r="A17976">
        <v>179.74</v>
      </c>
      <c r="B17976">
        <v>813.83329045915798</v>
      </c>
    </row>
    <row r="17977" spans="1:2" x14ac:dyDescent="0.2">
      <c r="A17977">
        <v>179.75</v>
      </c>
      <c r="B17977">
        <v>816.88542161649048</v>
      </c>
    </row>
    <row r="17978" spans="1:2" x14ac:dyDescent="0.2">
      <c r="A17978">
        <v>179.76</v>
      </c>
      <c r="B17978">
        <v>823.26766822410036</v>
      </c>
    </row>
    <row r="17979" spans="1:2" x14ac:dyDescent="0.2">
      <c r="A17979">
        <v>179.77</v>
      </c>
      <c r="B17979">
        <v>827.77263818754784</v>
      </c>
    </row>
    <row r="17980" spans="1:2" x14ac:dyDescent="0.2">
      <c r="A17980">
        <v>179.78</v>
      </c>
      <c r="B17980">
        <v>833.14198552542609</v>
      </c>
    </row>
    <row r="17981" spans="1:2" x14ac:dyDescent="0.2">
      <c r="A17981">
        <v>179.79</v>
      </c>
      <c r="B17981">
        <v>835.61529571705296</v>
      </c>
    </row>
    <row r="17982" spans="1:2" x14ac:dyDescent="0.2">
      <c r="A17982">
        <v>179.8</v>
      </c>
      <c r="B17982">
        <v>831.5837506856667</v>
      </c>
    </row>
    <row r="17983" spans="1:2" x14ac:dyDescent="0.2">
      <c r="A17983">
        <v>179.81</v>
      </c>
      <c r="B17983">
        <v>830.64486923149309</v>
      </c>
    </row>
    <row r="17984" spans="1:2" x14ac:dyDescent="0.2">
      <c r="A17984">
        <v>179.82</v>
      </c>
      <c r="B17984">
        <v>826.58519302626655</v>
      </c>
    </row>
    <row r="17985" spans="1:2" x14ac:dyDescent="0.2">
      <c r="A17985">
        <v>179.83</v>
      </c>
      <c r="B17985">
        <v>824.97274684622573</v>
      </c>
    </row>
    <row r="17986" spans="1:2" x14ac:dyDescent="0.2">
      <c r="A17986">
        <v>179.84</v>
      </c>
      <c r="B17986">
        <v>820.2000942090117</v>
      </c>
    </row>
    <row r="17987" spans="1:2" x14ac:dyDescent="0.2">
      <c r="A17987">
        <v>179.85</v>
      </c>
      <c r="B17987">
        <v>823.02868806383015</v>
      </c>
    </row>
    <row r="17988" spans="1:2" x14ac:dyDescent="0.2">
      <c r="A17988">
        <v>179.86</v>
      </c>
      <c r="B17988">
        <v>831.12671614273017</v>
      </c>
    </row>
    <row r="17989" spans="1:2" x14ac:dyDescent="0.2">
      <c r="A17989">
        <v>179.87</v>
      </c>
      <c r="B17989">
        <v>833.12637917217012</v>
      </c>
    </row>
    <row r="17990" spans="1:2" x14ac:dyDescent="0.2">
      <c r="A17990">
        <v>179.88</v>
      </c>
      <c r="B17990">
        <v>833.23337541519845</v>
      </c>
    </row>
    <row r="17991" spans="1:2" x14ac:dyDescent="0.2">
      <c r="A17991">
        <v>179.89</v>
      </c>
      <c r="B17991">
        <v>839.27243876853072</v>
      </c>
    </row>
    <row r="17992" spans="1:2" x14ac:dyDescent="0.2">
      <c r="A17992">
        <v>179.9</v>
      </c>
      <c r="B17992">
        <v>832.22232254280959</v>
      </c>
    </row>
    <row r="17993" spans="1:2" x14ac:dyDescent="0.2">
      <c r="A17993">
        <v>179.91</v>
      </c>
      <c r="B17993">
        <v>834.74501488926057</v>
      </c>
    </row>
    <row r="17994" spans="1:2" x14ac:dyDescent="0.2">
      <c r="A17994">
        <v>179.92</v>
      </c>
      <c r="B17994">
        <v>838.49806923742756</v>
      </c>
    </row>
    <row r="17995" spans="1:2" x14ac:dyDescent="0.2">
      <c r="A17995">
        <v>179.93</v>
      </c>
      <c r="B17995">
        <v>845.42570125214741</v>
      </c>
    </row>
    <row r="17996" spans="1:2" x14ac:dyDescent="0.2">
      <c r="A17996">
        <v>179.94</v>
      </c>
      <c r="B17996">
        <v>845.12823748093626</v>
      </c>
    </row>
    <row r="17997" spans="1:2" x14ac:dyDescent="0.2">
      <c r="A17997">
        <v>179.95</v>
      </c>
      <c r="B17997">
        <v>847.01424715108135</v>
      </c>
    </row>
    <row r="17998" spans="1:2" x14ac:dyDescent="0.2">
      <c r="A17998">
        <v>179.96</v>
      </c>
      <c r="B17998">
        <v>853.08964014595199</v>
      </c>
    </row>
    <row r="17999" spans="1:2" x14ac:dyDescent="0.2">
      <c r="A17999">
        <v>179.97</v>
      </c>
      <c r="B17999">
        <v>851.44005407473844</v>
      </c>
    </row>
    <row r="18000" spans="1:2" x14ac:dyDescent="0.2">
      <c r="A18000">
        <v>179.98</v>
      </c>
      <c r="B18000">
        <v>848.43878504243423</v>
      </c>
    </row>
    <row r="18001" spans="1:2" x14ac:dyDescent="0.2">
      <c r="A18001">
        <v>179.99</v>
      </c>
      <c r="B18001">
        <v>850.49191360150871</v>
      </c>
    </row>
    <row r="18002" spans="1:2" x14ac:dyDescent="0.2">
      <c r="A18002">
        <v>180</v>
      </c>
      <c r="B18002">
        <v>842.66687131038043</v>
      </c>
    </row>
    <row r="18003" spans="1:2" x14ac:dyDescent="0.2">
      <c r="A18003">
        <v>180.01</v>
      </c>
      <c r="B18003">
        <v>842.84711175658856</v>
      </c>
    </row>
    <row r="18004" spans="1:2" x14ac:dyDescent="0.2">
      <c r="A18004">
        <v>180.02</v>
      </c>
      <c r="B18004">
        <v>839.74148560782066</v>
      </c>
    </row>
    <row r="18005" spans="1:2" x14ac:dyDescent="0.2">
      <c r="A18005">
        <v>180.03</v>
      </c>
      <c r="B18005">
        <v>843.95405632751329</v>
      </c>
    </row>
    <row r="18006" spans="1:2" x14ac:dyDescent="0.2">
      <c r="A18006">
        <v>180.04</v>
      </c>
      <c r="B18006">
        <v>846.89620415469142</v>
      </c>
    </row>
    <row r="18007" spans="1:2" x14ac:dyDescent="0.2">
      <c r="A18007">
        <v>180.05</v>
      </c>
      <c r="B18007">
        <v>851.73654547666797</v>
      </c>
    </row>
    <row r="18008" spans="1:2" x14ac:dyDescent="0.2">
      <c r="A18008">
        <v>180.06</v>
      </c>
      <c r="B18008">
        <v>852.42154048677071</v>
      </c>
    </row>
    <row r="18009" spans="1:2" x14ac:dyDescent="0.2">
      <c r="A18009">
        <v>180.07</v>
      </c>
      <c r="B18009">
        <v>855.61809989343851</v>
      </c>
    </row>
    <row r="18010" spans="1:2" x14ac:dyDescent="0.2">
      <c r="A18010">
        <v>180.08</v>
      </c>
      <c r="B18010">
        <v>857.58763794711138</v>
      </c>
    </row>
    <row r="18011" spans="1:2" x14ac:dyDescent="0.2">
      <c r="A18011">
        <v>180.09</v>
      </c>
      <c r="B18011">
        <v>857.83235102991807</v>
      </c>
    </row>
    <row r="18012" spans="1:2" x14ac:dyDescent="0.2">
      <c r="A18012">
        <v>180.1</v>
      </c>
      <c r="B18012">
        <v>853.89113261466161</v>
      </c>
    </row>
    <row r="18013" spans="1:2" x14ac:dyDescent="0.2">
      <c r="A18013">
        <v>180.11</v>
      </c>
      <c r="B18013">
        <v>862.68897991349422</v>
      </c>
    </row>
    <row r="18014" spans="1:2" x14ac:dyDescent="0.2">
      <c r="A18014">
        <v>180.12</v>
      </c>
      <c r="B18014">
        <v>864.61645130264083</v>
      </c>
    </row>
    <row r="18015" spans="1:2" x14ac:dyDescent="0.2">
      <c r="A18015">
        <v>180.13</v>
      </c>
      <c r="B18015">
        <v>870.02689810437482</v>
      </c>
    </row>
    <row r="18016" spans="1:2" x14ac:dyDescent="0.2">
      <c r="A18016">
        <v>180.14</v>
      </c>
      <c r="B18016">
        <v>869.2545601668096</v>
      </c>
    </row>
    <row r="18017" spans="1:2" x14ac:dyDescent="0.2">
      <c r="A18017">
        <v>180.15</v>
      </c>
      <c r="B18017">
        <v>867.83656489924624</v>
      </c>
    </row>
    <row r="18018" spans="1:2" x14ac:dyDescent="0.2">
      <c r="A18018">
        <v>180.16</v>
      </c>
      <c r="B18018">
        <v>866.91458602561613</v>
      </c>
    </row>
    <row r="18019" spans="1:2" x14ac:dyDescent="0.2">
      <c r="A18019">
        <v>180.17</v>
      </c>
      <c r="B18019">
        <v>867.72046231851061</v>
      </c>
    </row>
    <row r="18020" spans="1:2" x14ac:dyDescent="0.2">
      <c r="A18020">
        <v>180.18</v>
      </c>
      <c r="B18020">
        <v>866.68886486783049</v>
      </c>
    </row>
    <row r="18021" spans="1:2" x14ac:dyDescent="0.2">
      <c r="A18021">
        <v>180.19</v>
      </c>
      <c r="B18021">
        <v>866.41550432869633</v>
      </c>
    </row>
    <row r="18022" spans="1:2" x14ac:dyDescent="0.2">
      <c r="A18022">
        <v>180.2</v>
      </c>
      <c r="B18022">
        <v>870.49898722475598</v>
      </c>
    </row>
    <row r="18023" spans="1:2" x14ac:dyDescent="0.2">
      <c r="A18023">
        <v>180.21</v>
      </c>
      <c r="B18023">
        <v>870.51100226248252</v>
      </c>
    </row>
    <row r="18024" spans="1:2" x14ac:dyDescent="0.2">
      <c r="A18024">
        <v>180.22</v>
      </c>
      <c r="B18024">
        <v>867.71331040121231</v>
      </c>
    </row>
    <row r="18025" spans="1:2" x14ac:dyDescent="0.2">
      <c r="A18025">
        <v>180.23</v>
      </c>
      <c r="B18025">
        <v>873.67335447167034</v>
      </c>
    </row>
    <row r="18026" spans="1:2" x14ac:dyDescent="0.2">
      <c r="A18026">
        <v>180.24</v>
      </c>
      <c r="B18026">
        <v>875.50257730813121</v>
      </c>
    </row>
    <row r="18027" spans="1:2" x14ac:dyDescent="0.2">
      <c r="A18027">
        <v>180.25</v>
      </c>
      <c r="B18027">
        <v>873.37450888833905</v>
      </c>
    </row>
    <row r="18028" spans="1:2" x14ac:dyDescent="0.2">
      <c r="A18028">
        <v>180.26</v>
      </c>
      <c r="B18028">
        <v>876.58895619329758</v>
      </c>
    </row>
    <row r="18029" spans="1:2" x14ac:dyDescent="0.2">
      <c r="A18029">
        <v>180.27</v>
      </c>
      <c r="B18029">
        <v>881.76458602700609</v>
      </c>
    </row>
    <row r="18030" spans="1:2" x14ac:dyDescent="0.2">
      <c r="A18030">
        <v>180.28</v>
      </c>
      <c r="B18030">
        <v>875.2336847151289</v>
      </c>
    </row>
    <row r="18031" spans="1:2" x14ac:dyDescent="0.2">
      <c r="A18031">
        <v>180.29</v>
      </c>
      <c r="B18031">
        <v>874.98824913274746</v>
      </c>
    </row>
    <row r="18032" spans="1:2" x14ac:dyDescent="0.2">
      <c r="A18032">
        <v>180.29999999999899</v>
      </c>
      <c r="B18032">
        <v>879.41787379744142</v>
      </c>
    </row>
    <row r="18033" spans="1:2" x14ac:dyDescent="0.2">
      <c r="A18033">
        <v>180.30999999999901</v>
      </c>
      <c r="B18033">
        <v>885.38862672633911</v>
      </c>
    </row>
    <row r="18034" spans="1:2" x14ac:dyDescent="0.2">
      <c r="A18034">
        <v>180.319999999999</v>
      </c>
      <c r="B18034">
        <v>887.99086551286678</v>
      </c>
    </row>
    <row r="18035" spans="1:2" x14ac:dyDescent="0.2">
      <c r="A18035">
        <v>180.32999999999899</v>
      </c>
      <c r="B18035">
        <v>892.01784691919397</v>
      </c>
    </row>
    <row r="18036" spans="1:2" x14ac:dyDescent="0.2">
      <c r="A18036">
        <v>180.33999999999901</v>
      </c>
      <c r="B18036">
        <v>892.01794886552614</v>
      </c>
    </row>
    <row r="18037" spans="1:2" x14ac:dyDescent="0.2">
      <c r="A18037">
        <v>180.349999999999</v>
      </c>
      <c r="B18037">
        <v>887.45846541865592</v>
      </c>
    </row>
    <row r="18038" spans="1:2" x14ac:dyDescent="0.2">
      <c r="A18038">
        <v>180.35999999999899</v>
      </c>
      <c r="B18038">
        <v>881.03958004951971</v>
      </c>
    </row>
    <row r="18039" spans="1:2" x14ac:dyDescent="0.2">
      <c r="A18039">
        <v>180.36999999999901</v>
      </c>
      <c r="B18039">
        <v>875.63060801909376</v>
      </c>
    </row>
    <row r="18040" spans="1:2" x14ac:dyDescent="0.2">
      <c r="A18040">
        <v>180.379999999999</v>
      </c>
      <c r="B18040">
        <v>876.42232201256547</v>
      </c>
    </row>
    <row r="18041" spans="1:2" x14ac:dyDescent="0.2">
      <c r="A18041">
        <v>180.38999999999899</v>
      </c>
      <c r="B18041">
        <v>875.86999103511187</v>
      </c>
    </row>
    <row r="18042" spans="1:2" x14ac:dyDescent="0.2">
      <c r="A18042">
        <v>180.39999999999901</v>
      </c>
      <c r="B18042">
        <v>878.56126560344615</v>
      </c>
    </row>
    <row r="18043" spans="1:2" x14ac:dyDescent="0.2">
      <c r="A18043">
        <v>180.409999999999</v>
      </c>
      <c r="B18043">
        <v>884.28155611822081</v>
      </c>
    </row>
    <row r="18044" spans="1:2" x14ac:dyDescent="0.2">
      <c r="A18044">
        <v>180.41999999999899</v>
      </c>
      <c r="B18044">
        <v>887.49619979181284</v>
      </c>
    </row>
    <row r="18045" spans="1:2" x14ac:dyDescent="0.2">
      <c r="A18045">
        <v>180.42999999999901</v>
      </c>
      <c r="B18045">
        <v>886.42199885934986</v>
      </c>
    </row>
    <row r="18046" spans="1:2" x14ac:dyDescent="0.2">
      <c r="A18046">
        <v>180.439999999999</v>
      </c>
      <c r="B18046">
        <v>895.42857331092523</v>
      </c>
    </row>
    <row r="18047" spans="1:2" x14ac:dyDescent="0.2">
      <c r="A18047">
        <v>180.44999999999899</v>
      </c>
      <c r="B18047">
        <v>901.48087137853076</v>
      </c>
    </row>
    <row r="18048" spans="1:2" x14ac:dyDescent="0.2">
      <c r="A18048">
        <v>180.45999999999901</v>
      </c>
      <c r="B18048">
        <v>907.8413727980917</v>
      </c>
    </row>
    <row r="18049" spans="1:2" x14ac:dyDescent="0.2">
      <c r="A18049">
        <v>180.469999999999</v>
      </c>
      <c r="B18049">
        <v>915.86764820009091</v>
      </c>
    </row>
    <row r="18050" spans="1:2" x14ac:dyDescent="0.2">
      <c r="A18050">
        <v>180.479999999999</v>
      </c>
      <c r="B18050">
        <v>921.85422503537825</v>
      </c>
    </row>
    <row r="18051" spans="1:2" x14ac:dyDescent="0.2">
      <c r="A18051">
        <v>180.48999999999899</v>
      </c>
      <c r="B18051">
        <v>913.8098884760285</v>
      </c>
    </row>
    <row r="18052" spans="1:2" x14ac:dyDescent="0.2">
      <c r="A18052">
        <v>180.49999999999901</v>
      </c>
      <c r="B18052">
        <v>911.23663121548861</v>
      </c>
    </row>
    <row r="18053" spans="1:2" x14ac:dyDescent="0.2">
      <c r="A18053">
        <v>180.509999999999</v>
      </c>
      <c r="B18053">
        <v>908.67309190424771</v>
      </c>
    </row>
    <row r="18054" spans="1:2" x14ac:dyDescent="0.2">
      <c r="A18054">
        <v>180.51999999999899</v>
      </c>
      <c r="B18054">
        <v>903.70126391654537</v>
      </c>
    </row>
    <row r="18055" spans="1:2" x14ac:dyDescent="0.2">
      <c r="A18055">
        <v>180.52999999999901</v>
      </c>
      <c r="B18055">
        <v>905.50797029985586</v>
      </c>
    </row>
    <row r="18056" spans="1:2" x14ac:dyDescent="0.2">
      <c r="A18056">
        <v>180.539999999999</v>
      </c>
      <c r="B18056">
        <v>900.88351137382176</v>
      </c>
    </row>
    <row r="18057" spans="1:2" x14ac:dyDescent="0.2">
      <c r="A18057">
        <v>180.54999999999899</v>
      </c>
      <c r="B18057">
        <v>896.87790010968683</v>
      </c>
    </row>
    <row r="18058" spans="1:2" x14ac:dyDescent="0.2">
      <c r="A18058">
        <v>180.55999999999901</v>
      </c>
      <c r="B18058">
        <v>890.03121272276576</v>
      </c>
    </row>
    <row r="18059" spans="1:2" x14ac:dyDescent="0.2">
      <c r="A18059">
        <v>180.569999999999</v>
      </c>
      <c r="B18059">
        <v>894.19199520539667</v>
      </c>
    </row>
    <row r="18060" spans="1:2" x14ac:dyDescent="0.2">
      <c r="A18060">
        <v>180.57999999999899</v>
      </c>
      <c r="B18060">
        <v>899.57086130604557</v>
      </c>
    </row>
    <row r="18061" spans="1:2" x14ac:dyDescent="0.2">
      <c r="A18061">
        <v>180.58999999999901</v>
      </c>
      <c r="B18061">
        <v>900.4010186570946</v>
      </c>
    </row>
    <row r="18062" spans="1:2" x14ac:dyDescent="0.2">
      <c r="A18062">
        <v>180.599999999999</v>
      </c>
      <c r="B18062">
        <v>902.17425727513</v>
      </c>
    </row>
    <row r="18063" spans="1:2" x14ac:dyDescent="0.2">
      <c r="A18063">
        <v>180.60999999999899</v>
      </c>
      <c r="B18063">
        <v>905.28500601071687</v>
      </c>
    </row>
    <row r="18064" spans="1:2" x14ac:dyDescent="0.2">
      <c r="A18064">
        <v>180.61999999999901</v>
      </c>
      <c r="B18064">
        <v>914.75958684309876</v>
      </c>
    </row>
    <row r="18065" spans="1:2" x14ac:dyDescent="0.2">
      <c r="A18065">
        <v>180.629999999999</v>
      </c>
      <c r="B18065">
        <v>913.74895605583754</v>
      </c>
    </row>
    <row r="18066" spans="1:2" x14ac:dyDescent="0.2">
      <c r="A18066">
        <v>180.63999999999899</v>
      </c>
      <c r="B18066">
        <v>919.08082382296845</v>
      </c>
    </row>
    <row r="18067" spans="1:2" x14ac:dyDescent="0.2">
      <c r="A18067">
        <v>180.64999999999901</v>
      </c>
      <c r="B18067">
        <v>920.68569546278286</v>
      </c>
    </row>
    <row r="18068" spans="1:2" x14ac:dyDescent="0.2">
      <c r="A18068">
        <v>180.659999999999</v>
      </c>
      <c r="B18068">
        <v>926.20835052135567</v>
      </c>
    </row>
    <row r="18069" spans="1:2" x14ac:dyDescent="0.2">
      <c r="A18069">
        <v>180.66999999999899</v>
      </c>
      <c r="B18069">
        <v>926.99995175955496</v>
      </c>
    </row>
    <row r="18070" spans="1:2" x14ac:dyDescent="0.2">
      <c r="A18070">
        <v>180.67999999999901</v>
      </c>
      <c r="B18070">
        <v>925.72431294922114</v>
      </c>
    </row>
    <row r="18071" spans="1:2" x14ac:dyDescent="0.2">
      <c r="A18071">
        <v>180.689999999999</v>
      </c>
      <c r="B18071">
        <v>925.4875282062394</v>
      </c>
    </row>
    <row r="18072" spans="1:2" x14ac:dyDescent="0.2">
      <c r="A18072">
        <v>180.69999999999899</v>
      </c>
      <c r="B18072">
        <v>920.24470765297281</v>
      </c>
    </row>
    <row r="18073" spans="1:2" x14ac:dyDescent="0.2">
      <c r="A18073">
        <v>180.70999999999901</v>
      </c>
      <c r="B18073">
        <v>915.56960846137372</v>
      </c>
    </row>
    <row r="18074" spans="1:2" x14ac:dyDescent="0.2">
      <c r="A18074">
        <v>180.719999999999</v>
      </c>
      <c r="B18074">
        <v>919.16470053157764</v>
      </c>
    </row>
    <row r="18075" spans="1:2" x14ac:dyDescent="0.2">
      <c r="A18075">
        <v>180.729999999999</v>
      </c>
      <c r="B18075">
        <v>922.04750673657361</v>
      </c>
    </row>
    <row r="18076" spans="1:2" x14ac:dyDescent="0.2">
      <c r="A18076">
        <v>180.73999999999899</v>
      </c>
      <c r="B18076">
        <v>925.0008186739434</v>
      </c>
    </row>
    <row r="18077" spans="1:2" x14ac:dyDescent="0.2">
      <c r="A18077">
        <v>180.74999999999901</v>
      </c>
      <c r="B18077">
        <v>930.28873389113483</v>
      </c>
    </row>
    <row r="18078" spans="1:2" x14ac:dyDescent="0.2">
      <c r="A18078">
        <v>180.759999999999</v>
      </c>
      <c r="B18078">
        <v>932.45736776173771</v>
      </c>
    </row>
    <row r="18079" spans="1:2" x14ac:dyDescent="0.2">
      <c r="A18079">
        <v>180.76999999999899</v>
      </c>
      <c r="B18079">
        <v>933.30813132754872</v>
      </c>
    </row>
    <row r="18080" spans="1:2" x14ac:dyDescent="0.2">
      <c r="A18080">
        <v>180.77999999999901</v>
      </c>
      <c r="B18080">
        <v>939.15284785153347</v>
      </c>
    </row>
    <row r="18081" spans="1:2" x14ac:dyDescent="0.2">
      <c r="A18081">
        <v>180.789999999999</v>
      </c>
      <c r="B18081">
        <v>936.50738038064947</v>
      </c>
    </row>
    <row r="18082" spans="1:2" x14ac:dyDescent="0.2">
      <c r="A18082">
        <v>180.79999999999899</v>
      </c>
      <c r="B18082">
        <v>931.96179711436002</v>
      </c>
    </row>
    <row r="18083" spans="1:2" x14ac:dyDescent="0.2">
      <c r="A18083">
        <v>180.80999999999901</v>
      </c>
      <c r="B18083">
        <v>933.55941236385104</v>
      </c>
    </row>
    <row r="18084" spans="1:2" x14ac:dyDescent="0.2">
      <c r="A18084">
        <v>180.819999999999</v>
      </c>
      <c r="B18084">
        <v>936.15847738394086</v>
      </c>
    </row>
    <row r="18085" spans="1:2" x14ac:dyDescent="0.2">
      <c r="A18085">
        <v>180.82999999999899</v>
      </c>
      <c r="B18085">
        <v>936.31951238618467</v>
      </c>
    </row>
    <row r="18086" spans="1:2" x14ac:dyDescent="0.2">
      <c r="A18086">
        <v>180.83999999999901</v>
      </c>
      <c r="B18086">
        <v>939.67092023968996</v>
      </c>
    </row>
    <row r="18087" spans="1:2" x14ac:dyDescent="0.2">
      <c r="A18087">
        <v>180.849999999999</v>
      </c>
      <c r="B18087">
        <v>937.99242431866583</v>
      </c>
    </row>
    <row r="18088" spans="1:2" x14ac:dyDescent="0.2">
      <c r="A18088">
        <v>180.85999999999899</v>
      </c>
      <c r="B18088">
        <v>936.62666813610485</v>
      </c>
    </row>
    <row r="18089" spans="1:2" x14ac:dyDescent="0.2">
      <c r="A18089">
        <v>180.86999999999901</v>
      </c>
      <c r="B18089">
        <v>935.24242753752969</v>
      </c>
    </row>
    <row r="18090" spans="1:2" x14ac:dyDescent="0.2">
      <c r="A18090">
        <v>180.879999999999</v>
      </c>
      <c r="B18090">
        <v>935.71456238878011</v>
      </c>
    </row>
    <row r="18091" spans="1:2" x14ac:dyDescent="0.2">
      <c r="A18091">
        <v>180.88999999999899</v>
      </c>
      <c r="B18091">
        <v>936.21625088872645</v>
      </c>
    </row>
    <row r="18092" spans="1:2" x14ac:dyDescent="0.2">
      <c r="A18092">
        <v>180.89999999999901</v>
      </c>
      <c r="B18092">
        <v>938.34426532279156</v>
      </c>
    </row>
    <row r="18093" spans="1:2" x14ac:dyDescent="0.2">
      <c r="A18093">
        <v>180.909999999999</v>
      </c>
      <c r="B18093">
        <v>934.43862835911727</v>
      </c>
    </row>
    <row r="18094" spans="1:2" x14ac:dyDescent="0.2">
      <c r="A18094">
        <v>180.91999999999899</v>
      </c>
      <c r="B18094">
        <v>932.29583656232296</v>
      </c>
    </row>
    <row r="18095" spans="1:2" x14ac:dyDescent="0.2">
      <c r="A18095">
        <v>180.92999999999901</v>
      </c>
      <c r="B18095">
        <v>940.56822859228203</v>
      </c>
    </row>
    <row r="18096" spans="1:2" x14ac:dyDescent="0.2">
      <c r="A18096">
        <v>180.939999999999</v>
      </c>
      <c r="B18096">
        <v>944.17674911392135</v>
      </c>
    </row>
    <row r="18097" spans="1:2" x14ac:dyDescent="0.2">
      <c r="A18097">
        <v>180.94999999999899</v>
      </c>
      <c r="B18097">
        <v>943.99615592251791</v>
      </c>
    </row>
    <row r="18098" spans="1:2" x14ac:dyDescent="0.2">
      <c r="A18098">
        <v>180.95999999999901</v>
      </c>
      <c r="B18098">
        <v>951.28425277242582</v>
      </c>
    </row>
    <row r="18099" spans="1:2" x14ac:dyDescent="0.2">
      <c r="A18099">
        <v>180.969999999999</v>
      </c>
      <c r="B18099">
        <v>964.41522825357811</v>
      </c>
    </row>
    <row r="18100" spans="1:2" x14ac:dyDescent="0.2">
      <c r="A18100">
        <v>180.979999999999</v>
      </c>
      <c r="B18100">
        <v>969.46297108807596</v>
      </c>
    </row>
    <row r="18101" spans="1:2" x14ac:dyDescent="0.2">
      <c r="A18101">
        <v>180.98999999999899</v>
      </c>
      <c r="B18101">
        <v>967.38862292530109</v>
      </c>
    </row>
    <row r="18102" spans="1:2" x14ac:dyDescent="0.2">
      <c r="A18102">
        <v>180.99999999999901</v>
      </c>
      <c r="B18102">
        <v>966.24798525550557</v>
      </c>
    </row>
    <row r="18103" spans="1:2" x14ac:dyDescent="0.2">
      <c r="A18103">
        <v>181.009999999999</v>
      </c>
      <c r="B18103">
        <v>969.96286560622036</v>
      </c>
    </row>
    <row r="18104" spans="1:2" x14ac:dyDescent="0.2">
      <c r="A18104">
        <v>181.01999999999899</v>
      </c>
      <c r="B18104">
        <v>964.53564013784148</v>
      </c>
    </row>
    <row r="18105" spans="1:2" x14ac:dyDescent="0.2">
      <c r="A18105">
        <v>181.02999999999901</v>
      </c>
      <c r="B18105">
        <v>960.10525732735755</v>
      </c>
    </row>
    <row r="18106" spans="1:2" x14ac:dyDescent="0.2">
      <c r="A18106">
        <v>181.039999999999</v>
      </c>
      <c r="B18106">
        <v>959.10185839145549</v>
      </c>
    </row>
    <row r="18107" spans="1:2" x14ac:dyDescent="0.2">
      <c r="A18107">
        <v>181.04999999999899</v>
      </c>
      <c r="B18107">
        <v>957.90623858868253</v>
      </c>
    </row>
    <row r="18108" spans="1:2" x14ac:dyDescent="0.2">
      <c r="A18108">
        <v>181.05999999999901</v>
      </c>
      <c r="B18108">
        <v>953.12898143263487</v>
      </c>
    </row>
    <row r="18109" spans="1:2" x14ac:dyDescent="0.2">
      <c r="A18109">
        <v>181.069999999999</v>
      </c>
      <c r="B18109">
        <v>945.93667620114218</v>
      </c>
    </row>
    <row r="18110" spans="1:2" x14ac:dyDescent="0.2">
      <c r="A18110">
        <v>181.07999999999899</v>
      </c>
      <c r="B18110">
        <v>938.3948314988744</v>
      </c>
    </row>
    <row r="18111" spans="1:2" x14ac:dyDescent="0.2">
      <c r="A18111">
        <v>181.08999999999901</v>
      </c>
      <c r="B18111">
        <v>942.9102405770517</v>
      </c>
    </row>
    <row r="18112" spans="1:2" x14ac:dyDescent="0.2">
      <c r="A18112">
        <v>181.099999999999</v>
      </c>
      <c r="B18112">
        <v>948.51911024117715</v>
      </c>
    </row>
    <row r="18113" spans="1:2" x14ac:dyDescent="0.2">
      <c r="A18113">
        <v>181.10999999999899</v>
      </c>
      <c r="B18113">
        <v>953.3926246010451</v>
      </c>
    </row>
    <row r="18114" spans="1:2" x14ac:dyDescent="0.2">
      <c r="A18114">
        <v>181.11999999999901</v>
      </c>
      <c r="B18114">
        <v>956.89419318192256</v>
      </c>
    </row>
    <row r="18115" spans="1:2" x14ac:dyDescent="0.2">
      <c r="A18115">
        <v>181.129999999999</v>
      </c>
      <c r="B18115">
        <v>966.6579699828219</v>
      </c>
    </row>
    <row r="18116" spans="1:2" x14ac:dyDescent="0.2">
      <c r="A18116">
        <v>181.13999999999899</v>
      </c>
      <c r="B18116">
        <v>973.60518166573149</v>
      </c>
    </row>
    <row r="18117" spans="1:2" x14ac:dyDescent="0.2">
      <c r="A18117">
        <v>181.14999999999901</v>
      </c>
      <c r="B18117">
        <v>977.23459029401658</v>
      </c>
    </row>
    <row r="18118" spans="1:2" x14ac:dyDescent="0.2">
      <c r="A18118">
        <v>181.159999999999</v>
      </c>
      <c r="B18118">
        <v>974.62478078413665</v>
      </c>
    </row>
    <row r="18119" spans="1:2" x14ac:dyDescent="0.2">
      <c r="A18119">
        <v>181.16999999999899</v>
      </c>
      <c r="B18119">
        <v>974.6737821701139</v>
      </c>
    </row>
    <row r="18120" spans="1:2" x14ac:dyDescent="0.2">
      <c r="A18120">
        <v>181.17999999999901</v>
      </c>
      <c r="B18120">
        <v>985.15438335806209</v>
      </c>
    </row>
    <row r="18121" spans="1:2" x14ac:dyDescent="0.2">
      <c r="A18121">
        <v>181.189999999999</v>
      </c>
      <c r="B18121">
        <v>988.77299230017979</v>
      </c>
    </row>
    <row r="18122" spans="1:2" x14ac:dyDescent="0.2">
      <c r="A18122">
        <v>181.19999999999899</v>
      </c>
      <c r="B18122">
        <v>980.3997991788741</v>
      </c>
    </row>
    <row r="18123" spans="1:2" x14ac:dyDescent="0.2">
      <c r="A18123">
        <v>181.20999999999901</v>
      </c>
      <c r="B18123">
        <v>976.79955295237357</v>
      </c>
    </row>
    <row r="18124" spans="1:2" x14ac:dyDescent="0.2">
      <c r="A18124">
        <v>181.219999999999</v>
      </c>
      <c r="B18124">
        <v>975.26339278185037</v>
      </c>
    </row>
    <row r="18125" spans="1:2" x14ac:dyDescent="0.2">
      <c r="A18125">
        <v>181.229999999999</v>
      </c>
      <c r="B18125">
        <v>962.67199215350183</v>
      </c>
    </row>
    <row r="18126" spans="1:2" x14ac:dyDescent="0.2">
      <c r="A18126">
        <v>181.23999999999899</v>
      </c>
      <c r="B18126">
        <v>950.28894943597379</v>
      </c>
    </row>
    <row r="18127" spans="1:2" x14ac:dyDescent="0.2">
      <c r="A18127">
        <v>181.24999999999901</v>
      </c>
      <c r="B18127">
        <v>953.42335818079573</v>
      </c>
    </row>
    <row r="18128" spans="1:2" x14ac:dyDescent="0.2">
      <c r="A18128">
        <v>181.259999999999</v>
      </c>
      <c r="B18128">
        <v>971.56372183879034</v>
      </c>
    </row>
    <row r="18129" spans="1:2" x14ac:dyDescent="0.2">
      <c r="A18129">
        <v>181.26999999999899</v>
      </c>
      <c r="B18129">
        <v>981.15260675802256</v>
      </c>
    </row>
    <row r="18130" spans="1:2" x14ac:dyDescent="0.2">
      <c r="A18130">
        <v>181.27999999999901</v>
      </c>
      <c r="B18130">
        <v>981.27416698828222</v>
      </c>
    </row>
    <row r="18131" spans="1:2" x14ac:dyDescent="0.2">
      <c r="A18131">
        <v>181.289999999999</v>
      </c>
      <c r="B18131">
        <v>989.50447475164196</v>
      </c>
    </row>
    <row r="18132" spans="1:2" x14ac:dyDescent="0.2">
      <c r="A18132">
        <v>181.29999999999899</v>
      </c>
      <c r="B18132">
        <v>987.32503804405155</v>
      </c>
    </row>
    <row r="18133" spans="1:2" x14ac:dyDescent="0.2">
      <c r="A18133">
        <v>181.30999999999901</v>
      </c>
      <c r="B18133">
        <v>981.22234631327603</v>
      </c>
    </row>
    <row r="18134" spans="1:2" x14ac:dyDescent="0.2">
      <c r="A18134">
        <v>181.319999999999</v>
      </c>
      <c r="B18134">
        <v>980.70437143077288</v>
      </c>
    </row>
    <row r="18135" spans="1:2" x14ac:dyDescent="0.2">
      <c r="A18135">
        <v>181.32999999999899</v>
      </c>
      <c r="B18135">
        <v>986.26643305597941</v>
      </c>
    </row>
    <row r="18136" spans="1:2" x14ac:dyDescent="0.2">
      <c r="A18136">
        <v>181.33999999999901</v>
      </c>
      <c r="B18136">
        <v>987.09725453041995</v>
      </c>
    </row>
    <row r="18137" spans="1:2" x14ac:dyDescent="0.2">
      <c r="A18137">
        <v>181.349999999999</v>
      </c>
      <c r="B18137">
        <v>990.21723088716442</v>
      </c>
    </row>
    <row r="18138" spans="1:2" x14ac:dyDescent="0.2">
      <c r="A18138">
        <v>181.35999999999899</v>
      </c>
      <c r="B18138">
        <v>991.21028126334681</v>
      </c>
    </row>
    <row r="18139" spans="1:2" x14ac:dyDescent="0.2">
      <c r="A18139">
        <v>181.36999999999901</v>
      </c>
      <c r="B18139">
        <v>989.46711687015636</v>
      </c>
    </row>
    <row r="18140" spans="1:2" x14ac:dyDescent="0.2">
      <c r="A18140">
        <v>181.379999999999</v>
      </c>
      <c r="B18140">
        <v>992.05188892943977</v>
      </c>
    </row>
    <row r="18141" spans="1:2" x14ac:dyDescent="0.2">
      <c r="A18141">
        <v>181.38999999999899</v>
      </c>
      <c r="B18141">
        <v>993.69203997664749</v>
      </c>
    </row>
    <row r="18142" spans="1:2" x14ac:dyDescent="0.2">
      <c r="A18142">
        <v>181.39999999999799</v>
      </c>
      <c r="B18142">
        <v>994.04710542969701</v>
      </c>
    </row>
    <row r="18143" spans="1:2" x14ac:dyDescent="0.2">
      <c r="A18143">
        <v>181.40999999999801</v>
      </c>
      <c r="B18143">
        <v>997.96161941118271</v>
      </c>
    </row>
    <row r="18144" spans="1:2" x14ac:dyDescent="0.2">
      <c r="A18144">
        <v>181.419999999998</v>
      </c>
      <c r="B18144">
        <v>997.34214682775507</v>
      </c>
    </row>
    <row r="18145" spans="1:2" x14ac:dyDescent="0.2">
      <c r="A18145">
        <v>181.42999999999799</v>
      </c>
      <c r="B18145">
        <v>1000.2385572000958</v>
      </c>
    </row>
    <row r="18146" spans="1:2" x14ac:dyDescent="0.2">
      <c r="A18146">
        <v>181.43999999999801</v>
      </c>
      <c r="B18146">
        <v>1001.4772080650183</v>
      </c>
    </row>
    <row r="18147" spans="1:2" x14ac:dyDescent="0.2">
      <c r="A18147">
        <v>181.449999999998</v>
      </c>
      <c r="B18147">
        <v>1002.1965614361108</v>
      </c>
    </row>
    <row r="18148" spans="1:2" x14ac:dyDescent="0.2">
      <c r="A18148">
        <v>181.45999999999799</v>
      </c>
      <c r="B18148">
        <v>998.89582546435588</v>
      </c>
    </row>
    <row r="18149" spans="1:2" x14ac:dyDescent="0.2">
      <c r="A18149">
        <v>181.46999999999801</v>
      </c>
      <c r="B18149">
        <v>997.31669364748689</v>
      </c>
    </row>
    <row r="18150" spans="1:2" x14ac:dyDescent="0.2">
      <c r="A18150">
        <v>181.479999999998</v>
      </c>
      <c r="B18150">
        <v>993.54769683090103</v>
      </c>
    </row>
    <row r="18151" spans="1:2" x14ac:dyDescent="0.2">
      <c r="A18151">
        <v>181.48999999999799</v>
      </c>
      <c r="B18151">
        <v>990.00893653680271</v>
      </c>
    </row>
    <row r="18152" spans="1:2" x14ac:dyDescent="0.2">
      <c r="A18152">
        <v>181.49999999999801</v>
      </c>
      <c r="B18152">
        <v>993.91107834045488</v>
      </c>
    </row>
    <row r="18153" spans="1:2" x14ac:dyDescent="0.2">
      <c r="A18153">
        <v>181.509999999998</v>
      </c>
      <c r="B18153">
        <v>999.9733438797457</v>
      </c>
    </row>
    <row r="18154" spans="1:2" x14ac:dyDescent="0.2">
      <c r="A18154">
        <v>181.51999999999799</v>
      </c>
      <c r="B18154">
        <v>1001.0984120703172</v>
      </c>
    </row>
    <row r="18155" spans="1:2" x14ac:dyDescent="0.2">
      <c r="A18155">
        <v>181.52999999999801</v>
      </c>
      <c r="B18155">
        <v>1001.5767856524513</v>
      </c>
    </row>
    <row r="18156" spans="1:2" x14ac:dyDescent="0.2">
      <c r="A18156">
        <v>181.539999999998</v>
      </c>
      <c r="B18156">
        <v>1005.4854238708903</v>
      </c>
    </row>
    <row r="18157" spans="1:2" x14ac:dyDescent="0.2">
      <c r="A18157">
        <v>181.54999999999799</v>
      </c>
      <c r="B18157">
        <v>1008.1714693185663</v>
      </c>
    </row>
    <row r="18158" spans="1:2" x14ac:dyDescent="0.2">
      <c r="A18158">
        <v>181.55999999999801</v>
      </c>
      <c r="B18158">
        <v>1007.4992176322784</v>
      </c>
    </row>
    <row r="18159" spans="1:2" x14ac:dyDescent="0.2">
      <c r="A18159">
        <v>181.569999999998</v>
      </c>
      <c r="B18159">
        <v>1005.91060613286</v>
      </c>
    </row>
    <row r="18160" spans="1:2" x14ac:dyDescent="0.2">
      <c r="A18160">
        <v>181.57999999999799</v>
      </c>
      <c r="B18160">
        <v>1009.6065659412358</v>
      </c>
    </row>
    <row r="18161" spans="1:2" x14ac:dyDescent="0.2">
      <c r="A18161">
        <v>181.58999999999801</v>
      </c>
      <c r="B18161">
        <v>1021.8484734166918</v>
      </c>
    </row>
    <row r="18162" spans="1:2" x14ac:dyDescent="0.2">
      <c r="A18162">
        <v>181.599999999998</v>
      </c>
      <c r="B18162">
        <v>1025.2425258993701</v>
      </c>
    </row>
    <row r="18163" spans="1:2" x14ac:dyDescent="0.2">
      <c r="A18163">
        <v>181.609999999998</v>
      </c>
      <c r="B18163">
        <v>1021.8807445319298</v>
      </c>
    </row>
    <row r="18164" spans="1:2" x14ac:dyDescent="0.2">
      <c r="A18164">
        <v>181.61999999999799</v>
      </c>
      <c r="B18164">
        <v>1006.4647552869482</v>
      </c>
    </row>
    <row r="18165" spans="1:2" x14ac:dyDescent="0.2">
      <c r="A18165">
        <v>181.62999999999801</v>
      </c>
      <c r="B18165">
        <v>1013.1455575523464</v>
      </c>
    </row>
    <row r="18166" spans="1:2" x14ac:dyDescent="0.2">
      <c r="A18166">
        <v>181.639999999998</v>
      </c>
      <c r="B18166">
        <v>1005.7991398214447</v>
      </c>
    </row>
    <row r="18167" spans="1:2" x14ac:dyDescent="0.2">
      <c r="A18167">
        <v>181.64999999999799</v>
      </c>
      <c r="B18167">
        <v>1010.0067464759759</v>
      </c>
    </row>
    <row r="18168" spans="1:2" x14ac:dyDescent="0.2">
      <c r="A18168">
        <v>181.65999999999801</v>
      </c>
      <c r="B18168">
        <v>998.20340038173583</v>
      </c>
    </row>
    <row r="18169" spans="1:2" x14ac:dyDescent="0.2">
      <c r="A18169">
        <v>181.669999999998</v>
      </c>
      <c r="B18169">
        <v>998.19976595968387</v>
      </c>
    </row>
    <row r="18170" spans="1:2" x14ac:dyDescent="0.2">
      <c r="A18170">
        <v>181.67999999999799</v>
      </c>
      <c r="B18170">
        <v>1002.5206621439997</v>
      </c>
    </row>
    <row r="18171" spans="1:2" x14ac:dyDescent="0.2">
      <c r="A18171">
        <v>181.68999999999801</v>
      </c>
      <c r="B18171">
        <v>1003.7352445281375</v>
      </c>
    </row>
    <row r="18172" spans="1:2" x14ac:dyDescent="0.2">
      <c r="A18172">
        <v>181.699999999998</v>
      </c>
      <c r="B18172">
        <v>1004.0097338254955</v>
      </c>
    </row>
    <row r="18173" spans="1:2" x14ac:dyDescent="0.2">
      <c r="A18173">
        <v>181.70999999999799</v>
      </c>
      <c r="B18173">
        <v>1004.0123344379523</v>
      </c>
    </row>
    <row r="18174" spans="1:2" x14ac:dyDescent="0.2">
      <c r="A18174">
        <v>181.71999999999801</v>
      </c>
      <c r="B18174">
        <v>1004.3984485850498</v>
      </c>
    </row>
    <row r="18175" spans="1:2" x14ac:dyDescent="0.2">
      <c r="A18175">
        <v>181.729999999998</v>
      </c>
      <c r="B18175">
        <v>1011.2618104157222</v>
      </c>
    </row>
    <row r="18176" spans="1:2" x14ac:dyDescent="0.2">
      <c r="A18176">
        <v>181.73999999999799</v>
      </c>
      <c r="B18176">
        <v>1020.8408132726112</v>
      </c>
    </row>
    <row r="18177" spans="1:2" x14ac:dyDescent="0.2">
      <c r="A18177">
        <v>181.74999999999801</v>
      </c>
      <c r="B18177">
        <v>1030.5868026944006</v>
      </c>
    </row>
    <row r="18178" spans="1:2" x14ac:dyDescent="0.2">
      <c r="A18178">
        <v>181.759999999998</v>
      </c>
      <c r="B18178">
        <v>1032.1616373833367</v>
      </c>
    </row>
    <row r="18179" spans="1:2" x14ac:dyDescent="0.2">
      <c r="A18179">
        <v>181.76999999999799</v>
      </c>
      <c r="B18179">
        <v>1027.1789848206149</v>
      </c>
    </row>
    <row r="18180" spans="1:2" x14ac:dyDescent="0.2">
      <c r="A18180">
        <v>181.77999999999801</v>
      </c>
      <c r="B18180">
        <v>1023.0873169744116</v>
      </c>
    </row>
    <row r="18181" spans="1:2" x14ac:dyDescent="0.2">
      <c r="A18181">
        <v>181.789999999998</v>
      </c>
      <c r="B18181">
        <v>1013.9472090165256</v>
      </c>
    </row>
    <row r="18182" spans="1:2" x14ac:dyDescent="0.2">
      <c r="A18182">
        <v>181.79999999999799</v>
      </c>
      <c r="B18182">
        <v>1007.4773240609624</v>
      </c>
    </row>
    <row r="18183" spans="1:2" x14ac:dyDescent="0.2">
      <c r="A18183">
        <v>181.80999999999801</v>
      </c>
      <c r="B18183">
        <v>1006.4982008468103</v>
      </c>
    </row>
    <row r="18184" spans="1:2" x14ac:dyDescent="0.2">
      <c r="A18184">
        <v>181.819999999998</v>
      </c>
      <c r="B18184">
        <v>1000.0490747576041</v>
      </c>
    </row>
    <row r="18185" spans="1:2" x14ac:dyDescent="0.2">
      <c r="A18185">
        <v>181.82999999999799</v>
      </c>
      <c r="B18185">
        <v>1001.5306238928611</v>
      </c>
    </row>
    <row r="18186" spans="1:2" x14ac:dyDescent="0.2">
      <c r="A18186">
        <v>181.83999999999801</v>
      </c>
      <c r="B18186">
        <v>1007.3890533896787</v>
      </c>
    </row>
    <row r="18187" spans="1:2" x14ac:dyDescent="0.2">
      <c r="A18187">
        <v>181.849999999998</v>
      </c>
      <c r="B18187">
        <v>1006.3036083781981</v>
      </c>
    </row>
    <row r="18188" spans="1:2" x14ac:dyDescent="0.2">
      <c r="A18188">
        <v>181.859999999998</v>
      </c>
      <c r="B18188">
        <v>1013.8743534412322</v>
      </c>
    </row>
    <row r="18189" spans="1:2" x14ac:dyDescent="0.2">
      <c r="A18189">
        <v>181.86999999999799</v>
      </c>
      <c r="B18189">
        <v>1024.6739477846972</v>
      </c>
    </row>
    <row r="18190" spans="1:2" x14ac:dyDescent="0.2">
      <c r="A18190">
        <v>181.87999999999801</v>
      </c>
      <c r="B18190">
        <v>1028.1452981860966</v>
      </c>
    </row>
    <row r="18191" spans="1:2" x14ac:dyDescent="0.2">
      <c r="A18191">
        <v>181.889999999998</v>
      </c>
      <c r="B18191">
        <v>1031.9870455266966</v>
      </c>
    </row>
    <row r="18192" spans="1:2" x14ac:dyDescent="0.2">
      <c r="A18192">
        <v>181.89999999999799</v>
      </c>
      <c r="B18192">
        <v>1035.9096018819093</v>
      </c>
    </row>
    <row r="18193" spans="1:2" x14ac:dyDescent="0.2">
      <c r="A18193">
        <v>181.90999999999801</v>
      </c>
      <c r="B18193">
        <v>1028.7473629660096</v>
      </c>
    </row>
    <row r="18194" spans="1:2" x14ac:dyDescent="0.2">
      <c r="A18194">
        <v>181.919999999998</v>
      </c>
      <c r="B18194">
        <v>1025.4649167068567</v>
      </c>
    </row>
    <row r="18195" spans="1:2" x14ac:dyDescent="0.2">
      <c r="A18195">
        <v>181.92999999999799</v>
      </c>
      <c r="B18195">
        <v>1022.0030193944298</v>
      </c>
    </row>
    <row r="18196" spans="1:2" x14ac:dyDescent="0.2">
      <c r="A18196">
        <v>181.93999999999801</v>
      </c>
      <c r="B18196">
        <v>1016.968893598709</v>
      </c>
    </row>
    <row r="18197" spans="1:2" x14ac:dyDescent="0.2">
      <c r="A18197">
        <v>181.949999999998</v>
      </c>
      <c r="B18197">
        <v>1019.9970271671044</v>
      </c>
    </row>
    <row r="18198" spans="1:2" x14ac:dyDescent="0.2">
      <c r="A18198">
        <v>181.95999999999799</v>
      </c>
      <c r="B18198">
        <v>1021.3075558358191</v>
      </c>
    </row>
    <row r="18199" spans="1:2" x14ac:dyDescent="0.2">
      <c r="A18199">
        <v>181.96999999999801</v>
      </c>
      <c r="B18199">
        <v>1022.3875229139201</v>
      </c>
    </row>
    <row r="18200" spans="1:2" x14ac:dyDescent="0.2">
      <c r="A18200">
        <v>181.979999999998</v>
      </c>
      <c r="B18200">
        <v>1026.2944693183063</v>
      </c>
    </row>
    <row r="18201" spans="1:2" x14ac:dyDescent="0.2">
      <c r="A18201">
        <v>181.98999999999799</v>
      </c>
      <c r="B18201">
        <v>1033.2706972162978</v>
      </c>
    </row>
    <row r="18202" spans="1:2" x14ac:dyDescent="0.2">
      <c r="A18202">
        <v>181.99999999999801</v>
      </c>
      <c r="B18202">
        <v>1037.3217937310633</v>
      </c>
    </row>
    <row r="18203" spans="1:2" x14ac:dyDescent="0.2">
      <c r="A18203">
        <v>182.009999999998</v>
      </c>
      <c r="B18203">
        <v>1035.4321157262177</v>
      </c>
    </row>
    <row r="18204" spans="1:2" x14ac:dyDescent="0.2">
      <c r="A18204">
        <v>182.01999999999799</v>
      </c>
      <c r="B18204">
        <v>1031.9608731131125</v>
      </c>
    </row>
    <row r="18205" spans="1:2" x14ac:dyDescent="0.2">
      <c r="A18205">
        <v>182.02999999999801</v>
      </c>
      <c r="B18205">
        <v>1029.0381235398406</v>
      </c>
    </row>
    <row r="18206" spans="1:2" x14ac:dyDescent="0.2">
      <c r="A18206">
        <v>182.039999999998</v>
      </c>
      <c r="B18206">
        <v>1032.4949637876168</v>
      </c>
    </row>
    <row r="18207" spans="1:2" x14ac:dyDescent="0.2">
      <c r="A18207">
        <v>182.04999999999799</v>
      </c>
      <c r="B18207">
        <v>1029.0463659176169</v>
      </c>
    </row>
    <row r="18208" spans="1:2" x14ac:dyDescent="0.2">
      <c r="A18208">
        <v>182.05999999999801</v>
      </c>
      <c r="B18208">
        <v>1026.9089192194795</v>
      </c>
    </row>
    <row r="18209" spans="1:2" x14ac:dyDescent="0.2">
      <c r="A18209">
        <v>182.069999999998</v>
      </c>
      <c r="B18209">
        <v>1028.0695620547569</v>
      </c>
    </row>
    <row r="18210" spans="1:2" x14ac:dyDescent="0.2">
      <c r="A18210">
        <v>182.07999999999799</v>
      </c>
      <c r="B18210">
        <v>1027.6922868214835</v>
      </c>
    </row>
    <row r="18211" spans="1:2" x14ac:dyDescent="0.2">
      <c r="A18211">
        <v>182.08999999999801</v>
      </c>
      <c r="B18211">
        <v>1033.6866427708278</v>
      </c>
    </row>
    <row r="18212" spans="1:2" x14ac:dyDescent="0.2">
      <c r="A18212">
        <v>182.099999999998</v>
      </c>
      <c r="B18212">
        <v>1031.2523670262708</v>
      </c>
    </row>
    <row r="18213" spans="1:2" x14ac:dyDescent="0.2">
      <c r="A18213">
        <v>182.109999999998</v>
      </c>
      <c r="B18213">
        <v>1029.6536974468743</v>
      </c>
    </row>
    <row r="18214" spans="1:2" x14ac:dyDescent="0.2">
      <c r="A18214">
        <v>182.11999999999799</v>
      </c>
      <c r="B18214">
        <v>1031.849950051587</v>
      </c>
    </row>
    <row r="18215" spans="1:2" x14ac:dyDescent="0.2">
      <c r="A18215">
        <v>182.12999999999801</v>
      </c>
      <c r="B18215">
        <v>1037.2325128992034</v>
      </c>
    </row>
    <row r="18216" spans="1:2" x14ac:dyDescent="0.2">
      <c r="A18216">
        <v>182.139999999998</v>
      </c>
      <c r="B18216">
        <v>1033.3253026952136</v>
      </c>
    </row>
    <row r="18217" spans="1:2" x14ac:dyDescent="0.2">
      <c r="A18217">
        <v>182.14999999999799</v>
      </c>
      <c r="B18217">
        <v>1038.587767119184</v>
      </c>
    </row>
    <row r="18218" spans="1:2" x14ac:dyDescent="0.2">
      <c r="A18218">
        <v>182.15999999999801</v>
      </c>
      <c r="B18218">
        <v>1042.9100586815669</v>
      </c>
    </row>
    <row r="18219" spans="1:2" x14ac:dyDescent="0.2">
      <c r="A18219">
        <v>182.169999999998</v>
      </c>
      <c r="B18219">
        <v>1045.55020949492</v>
      </c>
    </row>
    <row r="18220" spans="1:2" x14ac:dyDescent="0.2">
      <c r="A18220">
        <v>182.17999999999799</v>
      </c>
      <c r="B18220">
        <v>1044.8716392762119</v>
      </c>
    </row>
    <row r="18221" spans="1:2" x14ac:dyDescent="0.2">
      <c r="A18221">
        <v>182.18999999999801</v>
      </c>
      <c r="B18221">
        <v>1038.1017731928416</v>
      </c>
    </row>
    <row r="18222" spans="1:2" x14ac:dyDescent="0.2">
      <c r="A18222">
        <v>182.199999999998</v>
      </c>
      <c r="B18222">
        <v>1041.4941795115953</v>
      </c>
    </row>
    <row r="18223" spans="1:2" x14ac:dyDescent="0.2">
      <c r="A18223">
        <v>182.20999999999799</v>
      </c>
      <c r="B18223">
        <v>1040.4136230436825</v>
      </c>
    </row>
    <row r="18224" spans="1:2" x14ac:dyDescent="0.2">
      <c r="A18224">
        <v>182.21999999999801</v>
      </c>
      <c r="B18224">
        <v>1040.8339166391231</v>
      </c>
    </row>
    <row r="18225" spans="1:2" x14ac:dyDescent="0.2">
      <c r="A18225">
        <v>182.229999999998</v>
      </c>
      <c r="B18225">
        <v>1037.6668604912727</v>
      </c>
    </row>
    <row r="18226" spans="1:2" x14ac:dyDescent="0.2">
      <c r="A18226">
        <v>182.23999999999799</v>
      </c>
      <c r="B18226">
        <v>1044.1762552128275</v>
      </c>
    </row>
    <row r="18227" spans="1:2" x14ac:dyDescent="0.2">
      <c r="A18227">
        <v>182.24999999999801</v>
      </c>
      <c r="B18227">
        <v>1051.323715034192</v>
      </c>
    </row>
    <row r="18228" spans="1:2" x14ac:dyDescent="0.2">
      <c r="A18228">
        <v>182.259999999998</v>
      </c>
      <c r="B18228">
        <v>1053.8664728547967</v>
      </c>
    </row>
    <row r="18229" spans="1:2" x14ac:dyDescent="0.2">
      <c r="A18229">
        <v>182.26999999999799</v>
      </c>
      <c r="B18229">
        <v>1050.7875601485243</v>
      </c>
    </row>
    <row r="18230" spans="1:2" x14ac:dyDescent="0.2">
      <c r="A18230">
        <v>182.27999999999801</v>
      </c>
      <c r="B18230">
        <v>1046.5868862722994</v>
      </c>
    </row>
    <row r="18231" spans="1:2" x14ac:dyDescent="0.2">
      <c r="A18231">
        <v>182.289999999998</v>
      </c>
      <c r="B18231">
        <v>1047.7385559437323</v>
      </c>
    </row>
    <row r="18232" spans="1:2" x14ac:dyDescent="0.2">
      <c r="A18232">
        <v>182.29999999999799</v>
      </c>
      <c r="B18232">
        <v>1045.2990198006521</v>
      </c>
    </row>
    <row r="18233" spans="1:2" x14ac:dyDescent="0.2">
      <c r="A18233">
        <v>182.30999999999801</v>
      </c>
      <c r="B18233">
        <v>1046.8638327885967</v>
      </c>
    </row>
    <row r="18234" spans="1:2" x14ac:dyDescent="0.2">
      <c r="A18234">
        <v>182.319999999998</v>
      </c>
      <c r="B18234">
        <v>1049.4414266839578</v>
      </c>
    </row>
    <row r="18235" spans="1:2" x14ac:dyDescent="0.2">
      <c r="A18235">
        <v>182.32999999999799</v>
      </c>
      <c r="B18235">
        <v>1053.5414059577577</v>
      </c>
    </row>
    <row r="18236" spans="1:2" x14ac:dyDescent="0.2">
      <c r="A18236">
        <v>182.33999999999801</v>
      </c>
      <c r="B18236">
        <v>1052.5174012135988</v>
      </c>
    </row>
    <row r="18237" spans="1:2" x14ac:dyDescent="0.2">
      <c r="A18237">
        <v>182.349999999998</v>
      </c>
      <c r="B18237">
        <v>1052.3305526661766</v>
      </c>
    </row>
    <row r="18238" spans="1:2" x14ac:dyDescent="0.2">
      <c r="A18238">
        <v>182.359999999998</v>
      </c>
      <c r="B18238">
        <v>1048.6992123593318</v>
      </c>
    </row>
    <row r="18239" spans="1:2" x14ac:dyDescent="0.2">
      <c r="A18239">
        <v>182.36999999999799</v>
      </c>
      <c r="B18239">
        <v>1052.12422703568</v>
      </c>
    </row>
    <row r="18240" spans="1:2" x14ac:dyDescent="0.2">
      <c r="A18240">
        <v>182.37999999999801</v>
      </c>
      <c r="B18240">
        <v>1054.0022882593953</v>
      </c>
    </row>
    <row r="18241" spans="1:2" x14ac:dyDescent="0.2">
      <c r="A18241">
        <v>182.389999999998</v>
      </c>
      <c r="B18241">
        <v>1053.5169346221203</v>
      </c>
    </row>
    <row r="18242" spans="1:2" x14ac:dyDescent="0.2">
      <c r="A18242">
        <v>182.39999999999799</v>
      </c>
      <c r="B18242">
        <v>1048.0256544947028</v>
      </c>
    </row>
    <row r="18243" spans="1:2" x14ac:dyDescent="0.2">
      <c r="A18243">
        <v>182.40999999999801</v>
      </c>
      <c r="B18243">
        <v>1046.1867010636465</v>
      </c>
    </row>
    <row r="18244" spans="1:2" x14ac:dyDescent="0.2">
      <c r="A18244">
        <v>182.419999999998</v>
      </c>
      <c r="B18244">
        <v>1048.6151110774615</v>
      </c>
    </row>
    <row r="18245" spans="1:2" x14ac:dyDescent="0.2">
      <c r="A18245">
        <v>182.42999999999799</v>
      </c>
      <c r="B18245">
        <v>1039.8828260939285</v>
      </c>
    </row>
    <row r="18246" spans="1:2" x14ac:dyDescent="0.2">
      <c r="A18246">
        <v>182.43999999999801</v>
      </c>
      <c r="B18246">
        <v>1044.5761577668734</v>
      </c>
    </row>
    <row r="18247" spans="1:2" x14ac:dyDescent="0.2">
      <c r="A18247">
        <v>182.449999999998</v>
      </c>
      <c r="B18247">
        <v>1054.2429648104346</v>
      </c>
    </row>
    <row r="18248" spans="1:2" x14ac:dyDescent="0.2">
      <c r="A18248">
        <v>182.45999999999799</v>
      </c>
      <c r="B18248">
        <v>1064.5431070940135</v>
      </c>
    </row>
    <row r="18249" spans="1:2" x14ac:dyDescent="0.2">
      <c r="A18249">
        <v>182.46999999999801</v>
      </c>
      <c r="B18249">
        <v>1068.8697424886457</v>
      </c>
    </row>
    <row r="18250" spans="1:2" x14ac:dyDescent="0.2">
      <c r="A18250">
        <v>182.479999999998</v>
      </c>
      <c r="B18250">
        <v>1077.481216338093</v>
      </c>
    </row>
    <row r="18251" spans="1:2" x14ac:dyDescent="0.2">
      <c r="A18251">
        <v>182.48999999999799</v>
      </c>
      <c r="B18251">
        <v>1071.8481328032544</v>
      </c>
    </row>
    <row r="18252" spans="1:2" x14ac:dyDescent="0.2">
      <c r="A18252">
        <v>182.49999999999699</v>
      </c>
      <c r="B18252">
        <v>1068.6918596280741</v>
      </c>
    </row>
    <row r="18253" spans="1:2" x14ac:dyDescent="0.2">
      <c r="A18253">
        <v>182.50999999999701</v>
      </c>
      <c r="B18253">
        <v>1068.7745475122297</v>
      </c>
    </row>
    <row r="18254" spans="1:2" x14ac:dyDescent="0.2">
      <c r="A18254">
        <v>182.519999999997</v>
      </c>
      <c r="B18254">
        <v>1065.7406348648894</v>
      </c>
    </row>
    <row r="18255" spans="1:2" x14ac:dyDescent="0.2">
      <c r="A18255">
        <v>182.52999999999699</v>
      </c>
      <c r="B18255">
        <v>1058.390937394413</v>
      </c>
    </row>
    <row r="18256" spans="1:2" x14ac:dyDescent="0.2">
      <c r="A18256">
        <v>182.53999999999701</v>
      </c>
      <c r="B18256">
        <v>1063.1645458393946</v>
      </c>
    </row>
    <row r="18257" spans="1:2" x14ac:dyDescent="0.2">
      <c r="A18257">
        <v>182.549999999997</v>
      </c>
      <c r="B18257">
        <v>1066.7960882249431</v>
      </c>
    </row>
    <row r="18258" spans="1:2" x14ac:dyDescent="0.2">
      <c r="A18258">
        <v>182.55999999999699</v>
      </c>
      <c r="B18258">
        <v>1066.9085256376036</v>
      </c>
    </row>
    <row r="18259" spans="1:2" x14ac:dyDescent="0.2">
      <c r="A18259">
        <v>182.56999999999701</v>
      </c>
      <c r="B18259">
        <v>1063.8475372000798</v>
      </c>
    </row>
    <row r="18260" spans="1:2" x14ac:dyDescent="0.2">
      <c r="A18260">
        <v>182.579999999997</v>
      </c>
      <c r="B18260">
        <v>1067.1008200512053</v>
      </c>
    </row>
    <row r="18261" spans="1:2" x14ac:dyDescent="0.2">
      <c r="A18261">
        <v>182.58999999999699</v>
      </c>
      <c r="B18261">
        <v>1068.4001879240011</v>
      </c>
    </row>
    <row r="18262" spans="1:2" x14ac:dyDescent="0.2">
      <c r="A18262">
        <v>182.59999999999701</v>
      </c>
      <c r="B18262">
        <v>1064.0356510768306</v>
      </c>
    </row>
    <row r="18263" spans="1:2" x14ac:dyDescent="0.2">
      <c r="A18263">
        <v>182.609999999997</v>
      </c>
      <c r="B18263">
        <v>1057.9135185631353</v>
      </c>
    </row>
    <row r="18264" spans="1:2" x14ac:dyDescent="0.2">
      <c r="A18264">
        <v>182.61999999999699</v>
      </c>
      <c r="B18264">
        <v>1063.3235436528385</v>
      </c>
    </row>
    <row r="18265" spans="1:2" x14ac:dyDescent="0.2">
      <c r="A18265">
        <v>182.62999999999701</v>
      </c>
      <c r="B18265">
        <v>1061.6791734599456</v>
      </c>
    </row>
    <row r="18266" spans="1:2" x14ac:dyDescent="0.2">
      <c r="A18266">
        <v>182.639999999997</v>
      </c>
      <c r="B18266">
        <v>1063.3214627426717</v>
      </c>
    </row>
    <row r="18267" spans="1:2" x14ac:dyDescent="0.2">
      <c r="A18267">
        <v>182.64999999999699</v>
      </c>
      <c r="B18267">
        <v>1064.9659507942765</v>
      </c>
    </row>
    <row r="18268" spans="1:2" x14ac:dyDescent="0.2">
      <c r="A18268">
        <v>182.65999999999701</v>
      </c>
      <c r="B18268">
        <v>1062.3551467128332</v>
      </c>
    </row>
    <row r="18269" spans="1:2" x14ac:dyDescent="0.2">
      <c r="A18269">
        <v>182.669999999997</v>
      </c>
      <c r="B18269">
        <v>1065.1048529002419</v>
      </c>
    </row>
    <row r="18270" spans="1:2" x14ac:dyDescent="0.2">
      <c r="A18270">
        <v>182.67999999999699</v>
      </c>
      <c r="B18270">
        <v>1063.5493363542255</v>
      </c>
    </row>
    <row r="18271" spans="1:2" x14ac:dyDescent="0.2">
      <c r="A18271">
        <v>182.68999999999701</v>
      </c>
      <c r="B18271">
        <v>1058.9017478092428</v>
      </c>
    </row>
    <row r="18272" spans="1:2" x14ac:dyDescent="0.2">
      <c r="A18272">
        <v>182.699999999997</v>
      </c>
      <c r="B18272">
        <v>1059.4989136981219</v>
      </c>
    </row>
    <row r="18273" spans="1:2" x14ac:dyDescent="0.2">
      <c r="A18273">
        <v>182.709999999997</v>
      </c>
      <c r="B18273">
        <v>1074.544967683727</v>
      </c>
    </row>
    <row r="18274" spans="1:2" x14ac:dyDescent="0.2">
      <c r="A18274">
        <v>182.71999999999699</v>
      </c>
      <c r="B18274">
        <v>1078.1694707187341</v>
      </c>
    </row>
    <row r="18275" spans="1:2" x14ac:dyDescent="0.2">
      <c r="A18275">
        <v>182.72999999999701</v>
      </c>
      <c r="B18275">
        <v>1081.4467345914707</v>
      </c>
    </row>
    <row r="18276" spans="1:2" x14ac:dyDescent="0.2">
      <c r="A18276">
        <v>182.739999999997</v>
      </c>
      <c r="B18276">
        <v>1091.0852890503236</v>
      </c>
    </row>
    <row r="18277" spans="1:2" x14ac:dyDescent="0.2">
      <c r="A18277">
        <v>182.74999999999699</v>
      </c>
      <c r="B18277">
        <v>1087.4813520668868</v>
      </c>
    </row>
    <row r="18278" spans="1:2" x14ac:dyDescent="0.2">
      <c r="A18278">
        <v>182.75999999999701</v>
      </c>
      <c r="B18278">
        <v>1086.1962574432371</v>
      </c>
    </row>
    <row r="18279" spans="1:2" x14ac:dyDescent="0.2">
      <c r="A18279">
        <v>182.769999999997</v>
      </c>
      <c r="B18279">
        <v>1084.1602479816163</v>
      </c>
    </row>
    <row r="18280" spans="1:2" x14ac:dyDescent="0.2">
      <c r="A18280">
        <v>182.77999999999699</v>
      </c>
      <c r="B18280">
        <v>1079.7936936933634</v>
      </c>
    </row>
    <row r="18281" spans="1:2" x14ac:dyDescent="0.2">
      <c r="A18281">
        <v>182.78999999999701</v>
      </c>
      <c r="B18281">
        <v>1074.9864419459429</v>
      </c>
    </row>
    <row r="18282" spans="1:2" x14ac:dyDescent="0.2">
      <c r="A18282">
        <v>182.799999999997</v>
      </c>
      <c r="B18282">
        <v>1076.8272006224856</v>
      </c>
    </row>
    <row r="18283" spans="1:2" x14ac:dyDescent="0.2">
      <c r="A18283">
        <v>182.80999999999699</v>
      </c>
      <c r="B18283">
        <v>1077.3560893878546</v>
      </c>
    </row>
    <row r="18284" spans="1:2" x14ac:dyDescent="0.2">
      <c r="A18284">
        <v>182.81999999999701</v>
      </c>
      <c r="B18284">
        <v>1082.2618248969245</v>
      </c>
    </row>
    <row r="18285" spans="1:2" x14ac:dyDescent="0.2">
      <c r="A18285">
        <v>182.829999999997</v>
      </c>
      <c r="B18285">
        <v>1082.6817910820935</v>
      </c>
    </row>
    <row r="18286" spans="1:2" x14ac:dyDescent="0.2">
      <c r="A18286">
        <v>182.83999999999699</v>
      </c>
      <c r="B18286">
        <v>1081.4804069109509</v>
      </c>
    </row>
    <row r="18287" spans="1:2" x14ac:dyDescent="0.2">
      <c r="A18287">
        <v>182.84999999999701</v>
      </c>
      <c r="B18287">
        <v>1084.1943025792973</v>
      </c>
    </row>
    <row r="18288" spans="1:2" x14ac:dyDescent="0.2">
      <c r="A18288">
        <v>182.859999999997</v>
      </c>
      <c r="B18288">
        <v>1090.2033878721493</v>
      </c>
    </row>
    <row r="18289" spans="1:2" x14ac:dyDescent="0.2">
      <c r="A18289">
        <v>182.86999999999699</v>
      </c>
      <c r="B18289">
        <v>1097.5046913902759</v>
      </c>
    </row>
    <row r="18290" spans="1:2" x14ac:dyDescent="0.2">
      <c r="A18290">
        <v>182.87999999999701</v>
      </c>
      <c r="B18290">
        <v>1093.0167423314269</v>
      </c>
    </row>
    <row r="18291" spans="1:2" x14ac:dyDescent="0.2">
      <c r="A18291">
        <v>182.889999999997</v>
      </c>
      <c r="B18291">
        <v>1082.5224617843742</v>
      </c>
    </row>
    <row r="18292" spans="1:2" x14ac:dyDescent="0.2">
      <c r="A18292">
        <v>182.89999999999699</v>
      </c>
      <c r="B18292">
        <v>1081.9161754864901</v>
      </c>
    </row>
    <row r="18293" spans="1:2" x14ac:dyDescent="0.2">
      <c r="A18293">
        <v>182.90999999999701</v>
      </c>
      <c r="B18293">
        <v>1085.5719571552049</v>
      </c>
    </row>
    <row r="18294" spans="1:2" x14ac:dyDescent="0.2">
      <c r="A18294">
        <v>182.919999999997</v>
      </c>
      <c r="B18294">
        <v>1076.2145462468106</v>
      </c>
    </row>
    <row r="18295" spans="1:2" x14ac:dyDescent="0.2">
      <c r="A18295">
        <v>182.92999999999699</v>
      </c>
      <c r="B18295">
        <v>1079.8714137780987</v>
      </c>
    </row>
    <row r="18296" spans="1:2" x14ac:dyDescent="0.2">
      <c r="A18296">
        <v>182.93999999999701</v>
      </c>
      <c r="B18296">
        <v>1086.1820053410022</v>
      </c>
    </row>
    <row r="18297" spans="1:2" x14ac:dyDescent="0.2">
      <c r="A18297">
        <v>182.949999999997</v>
      </c>
      <c r="B18297">
        <v>1086.2359915090808</v>
      </c>
    </row>
    <row r="18298" spans="1:2" x14ac:dyDescent="0.2">
      <c r="A18298">
        <v>182.959999999997</v>
      </c>
      <c r="B18298">
        <v>1094.8769076213587</v>
      </c>
    </row>
    <row r="18299" spans="1:2" x14ac:dyDescent="0.2">
      <c r="A18299">
        <v>182.96999999999699</v>
      </c>
      <c r="B18299">
        <v>1108.1393116895429</v>
      </c>
    </row>
    <row r="18300" spans="1:2" x14ac:dyDescent="0.2">
      <c r="A18300">
        <v>182.97999999999701</v>
      </c>
      <c r="B18300">
        <v>1108.8203982347966</v>
      </c>
    </row>
    <row r="18301" spans="1:2" x14ac:dyDescent="0.2">
      <c r="A18301">
        <v>182.989999999997</v>
      </c>
      <c r="B18301">
        <v>1108.5068421736601</v>
      </c>
    </row>
    <row r="18302" spans="1:2" x14ac:dyDescent="0.2">
      <c r="A18302">
        <v>182.99999999999699</v>
      </c>
      <c r="B18302">
        <v>1106.3553981677401</v>
      </c>
    </row>
    <row r="18303" spans="1:2" x14ac:dyDescent="0.2">
      <c r="A18303">
        <v>183.00999999999701</v>
      </c>
      <c r="B18303">
        <v>1104.303059447235</v>
      </c>
    </row>
    <row r="18304" spans="1:2" x14ac:dyDescent="0.2">
      <c r="A18304">
        <v>183.019999999997</v>
      </c>
      <c r="B18304">
        <v>1098.2148758197204</v>
      </c>
    </row>
    <row r="18305" spans="1:2" x14ac:dyDescent="0.2">
      <c r="A18305">
        <v>183.02999999999699</v>
      </c>
      <c r="B18305">
        <v>1099.4161449236876</v>
      </c>
    </row>
    <row r="18306" spans="1:2" x14ac:dyDescent="0.2">
      <c r="A18306">
        <v>183.03999999999701</v>
      </c>
      <c r="B18306">
        <v>1097.3796642384261</v>
      </c>
    </row>
    <row r="18307" spans="1:2" x14ac:dyDescent="0.2">
      <c r="A18307">
        <v>183.049999999997</v>
      </c>
      <c r="B18307">
        <v>1105.8248346280855</v>
      </c>
    </row>
    <row r="18308" spans="1:2" x14ac:dyDescent="0.2">
      <c r="A18308">
        <v>183.05999999999699</v>
      </c>
      <c r="B18308">
        <v>1106.9140045912816</v>
      </c>
    </row>
    <row r="18309" spans="1:2" x14ac:dyDescent="0.2">
      <c r="A18309">
        <v>183.06999999999701</v>
      </c>
      <c r="B18309">
        <v>1108.3923475139625</v>
      </c>
    </row>
    <row r="18310" spans="1:2" x14ac:dyDescent="0.2">
      <c r="A18310">
        <v>183.079999999997</v>
      </c>
      <c r="B18310">
        <v>1108.8970464887527</v>
      </c>
    </row>
    <row r="18311" spans="1:2" x14ac:dyDescent="0.2">
      <c r="A18311">
        <v>183.08999999999699</v>
      </c>
      <c r="B18311">
        <v>1108.2696509730536</v>
      </c>
    </row>
    <row r="18312" spans="1:2" x14ac:dyDescent="0.2">
      <c r="A18312">
        <v>183.09999999999701</v>
      </c>
      <c r="B18312">
        <v>1107.7372719922696</v>
      </c>
    </row>
    <row r="18313" spans="1:2" x14ac:dyDescent="0.2">
      <c r="A18313">
        <v>183.109999999997</v>
      </c>
      <c r="B18313">
        <v>1107.7347150959547</v>
      </c>
    </row>
    <row r="18314" spans="1:2" x14ac:dyDescent="0.2">
      <c r="A18314">
        <v>183.11999999999699</v>
      </c>
      <c r="B18314">
        <v>1104.4790987809579</v>
      </c>
    </row>
    <row r="18315" spans="1:2" x14ac:dyDescent="0.2">
      <c r="A18315">
        <v>183.12999999999701</v>
      </c>
      <c r="B18315">
        <v>1104.9486644939548</v>
      </c>
    </row>
    <row r="18316" spans="1:2" x14ac:dyDescent="0.2">
      <c r="A18316">
        <v>183.139999999997</v>
      </c>
      <c r="B18316">
        <v>1097.5131675405721</v>
      </c>
    </row>
    <row r="18317" spans="1:2" x14ac:dyDescent="0.2">
      <c r="A18317">
        <v>183.14999999999699</v>
      </c>
      <c r="B18317">
        <v>1095.8936425459999</v>
      </c>
    </row>
    <row r="18318" spans="1:2" x14ac:dyDescent="0.2">
      <c r="A18318">
        <v>183.15999999999701</v>
      </c>
      <c r="B18318">
        <v>1101.832379883492</v>
      </c>
    </row>
    <row r="18319" spans="1:2" x14ac:dyDescent="0.2">
      <c r="A18319">
        <v>183.169999999997</v>
      </c>
      <c r="B18319">
        <v>1102.486358347885</v>
      </c>
    </row>
    <row r="18320" spans="1:2" x14ac:dyDescent="0.2">
      <c r="A18320">
        <v>183.17999999999699</v>
      </c>
      <c r="B18320">
        <v>1110.7592566325359</v>
      </c>
    </row>
    <row r="18321" spans="1:2" x14ac:dyDescent="0.2">
      <c r="A18321">
        <v>183.18999999999701</v>
      </c>
      <c r="B18321">
        <v>1111.6439475353438</v>
      </c>
    </row>
    <row r="18322" spans="1:2" x14ac:dyDescent="0.2">
      <c r="A18322">
        <v>183.199999999997</v>
      </c>
      <c r="B18322">
        <v>1107.3954682334534</v>
      </c>
    </row>
    <row r="18323" spans="1:2" x14ac:dyDescent="0.2">
      <c r="A18323">
        <v>183.209999999997</v>
      </c>
      <c r="B18323">
        <v>1105.2905061427953</v>
      </c>
    </row>
    <row r="18324" spans="1:2" x14ac:dyDescent="0.2">
      <c r="A18324">
        <v>183.21999999999699</v>
      </c>
      <c r="B18324">
        <v>1106.560089452222</v>
      </c>
    </row>
    <row r="18325" spans="1:2" x14ac:dyDescent="0.2">
      <c r="A18325">
        <v>183.22999999999701</v>
      </c>
      <c r="B18325">
        <v>1101.4109559056014</v>
      </c>
    </row>
    <row r="18326" spans="1:2" x14ac:dyDescent="0.2">
      <c r="A18326">
        <v>183.239999999997</v>
      </c>
      <c r="B18326">
        <v>1104.4900039357635</v>
      </c>
    </row>
    <row r="18327" spans="1:2" x14ac:dyDescent="0.2">
      <c r="A18327">
        <v>183.24999999999699</v>
      </c>
      <c r="B18327">
        <v>1110.8718605741201</v>
      </c>
    </row>
    <row r="18328" spans="1:2" x14ac:dyDescent="0.2">
      <c r="A18328">
        <v>183.25999999999701</v>
      </c>
      <c r="B18328">
        <v>1109.9255442259744</v>
      </c>
    </row>
    <row r="18329" spans="1:2" x14ac:dyDescent="0.2">
      <c r="A18329">
        <v>183.269999999997</v>
      </c>
      <c r="B18329">
        <v>1112.762706531234</v>
      </c>
    </row>
    <row r="18330" spans="1:2" x14ac:dyDescent="0.2">
      <c r="A18330">
        <v>183.27999999999699</v>
      </c>
      <c r="B18330">
        <v>1110.8703064682431</v>
      </c>
    </row>
    <row r="18331" spans="1:2" x14ac:dyDescent="0.2">
      <c r="A18331">
        <v>183.28999999999701</v>
      </c>
      <c r="B18331">
        <v>1107.2071587687608</v>
      </c>
    </row>
    <row r="18332" spans="1:2" x14ac:dyDescent="0.2">
      <c r="A18332">
        <v>183.299999999997</v>
      </c>
      <c r="B18332">
        <v>1107.2578462104091</v>
      </c>
    </row>
    <row r="18333" spans="1:2" x14ac:dyDescent="0.2">
      <c r="A18333">
        <v>183.30999999999699</v>
      </c>
      <c r="B18333">
        <v>1111.5502352474466</v>
      </c>
    </row>
    <row r="18334" spans="1:2" x14ac:dyDescent="0.2">
      <c r="A18334">
        <v>183.31999999999701</v>
      </c>
      <c r="B18334">
        <v>1111.845224153363</v>
      </c>
    </row>
    <row r="18335" spans="1:2" x14ac:dyDescent="0.2">
      <c r="A18335">
        <v>183.329999999997</v>
      </c>
      <c r="B18335">
        <v>1113.7142452382759</v>
      </c>
    </row>
    <row r="18336" spans="1:2" x14ac:dyDescent="0.2">
      <c r="A18336">
        <v>183.33999999999699</v>
      </c>
      <c r="B18336">
        <v>1114.9619402576259</v>
      </c>
    </row>
    <row r="18337" spans="1:2" x14ac:dyDescent="0.2">
      <c r="A18337">
        <v>183.34999999999701</v>
      </c>
      <c r="B18337">
        <v>1113.8118465816544</v>
      </c>
    </row>
    <row r="18338" spans="1:2" x14ac:dyDescent="0.2">
      <c r="A18338">
        <v>183.359999999997</v>
      </c>
      <c r="B18338">
        <v>1113.1032888702941</v>
      </c>
    </row>
    <row r="18339" spans="1:2" x14ac:dyDescent="0.2">
      <c r="A18339">
        <v>183.36999999999699</v>
      </c>
      <c r="B18339">
        <v>1114.4489872445915</v>
      </c>
    </row>
    <row r="18340" spans="1:2" x14ac:dyDescent="0.2">
      <c r="A18340">
        <v>183.37999999999701</v>
      </c>
      <c r="B18340">
        <v>1116.2153352141684</v>
      </c>
    </row>
    <row r="18341" spans="1:2" x14ac:dyDescent="0.2">
      <c r="A18341">
        <v>183.389999999997</v>
      </c>
      <c r="B18341">
        <v>1120.5658620888421</v>
      </c>
    </row>
    <row r="18342" spans="1:2" x14ac:dyDescent="0.2">
      <c r="A18342">
        <v>183.39999999999699</v>
      </c>
      <c r="B18342">
        <v>1120.5133806935328</v>
      </c>
    </row>
    <row r="18343" spans="1:2" x14ac:dyDescent="0.2">
      <c r="A18343">
        <v>183.40999999999701</v>
      </c>
      <c r="B18343">
        <v>1114.3091297342746</v>
      </c>
    </row>
    <row r="18344" spans="1:2" x14ac:dyDescent="0.2">
      <c r="A18344">
        <v>183.419999999997</v>
      </c>
      <c r="B18344">
        <v>1119.3799341726035</v>
      </c>
    </row>
    <row r="18345" spans="1:2" x14ac:dyDescent="0.2">
      <c r="A18345">
        <v>183.42999999999699</v>
      </c>
      <c r="B18345">
        <v>1125.3183501862941</v>
      </c>
    </row>
    <row r="18346" spans="1:2" x14ac:dyDescent="0.2">
      <c r="A18346">
        <v>183.43999999999701</v>
      </c>
      <c r="B18346">
        <v>1125.852918591255</v>
      </c>
    </row>
    <row r="18347" spans="1:2" x14ac:dyDescent="0.2">
      <c r="A18347">
        <v>183.449999999997</v>
      </c>
      <c r="B18347">
        <v>1132.529904578146</v>
      </c>
    </row>
    <row r="18348" spans="1:2" x14ac:dyDescent="0.2">
      <c r="A18348">
        <v>183.459999999997</v>
      </c>
      <c r="B18348">
        <v>1129.6023631884275</v>
      </c>
    </row>
    <row r="18349" spans="1:2" x14ac:dyDescent="0.2">
      <c r="A18349">
        <v>183.46999999999699</v>
      </c>
      <c r="B18349">
        <v>1120.7903442428549</v>
      </c>
    </row>
    <row r="18350" spans="1:2" x14ac:dyDescent="0.2">
      <c r="A18350">
        <v>183.47999999999701</v>
      </c>
      <c r="B18350">
        <v>1121.0857464651961</v>
      </c>
    </row>
    <row r="18351" spans="1:2" x14ac:dyDescent="0.2">
      <c r="A18351">
        <v>183.489999999997</v>
      </c>
      <c r="B18351">
        <v>1119.0001767978974</v>
      </c>
    </row>
    <row r="18352" spans="1:2" x14ac:dyDescent="0.2">
      <c r="A18352">
        <v>183.49999999999699</v>
      </c>
      <c r="B18352">
        <v>1117.8707500158093</v>
      </c>
    </row>
    <row r="18353" spans="1:2" x14ac:dyDescent="0.2">
      <c r="A18353">
        <v>183.50999999999701</v>
      </c>
      <c r="B18353">
        <v>1119.0275829456154</v>
      </c>
    </row>
    <row r="18354" spans="1:2" x14ac:dyDescent="0.2">
      <c r="A18354">
        <v>183.519999999997</v>
      </c>
      <c r="B18354">
        <v>1116.3809847103032</v>
      </c>
    </row>
    <row r="18355" spans="1:2" x14ac:dyDescent="0.2">
      <c r="A18355">
        <v>183.52999999999699</v>
      </c>
      <c r="B18355">
        <v>1117.4441609396333</v>
      </c>
    </row>
    <row r="18356" spans="1:2" x14ac:dyDescent="0.2">
      <c r="A18356">
        <v>183.53999999999701</v>
      </c>
      <c r="B18356">
        <v>1119.7335798141512</v>
      </c>
    </row>
    <row r="18357" spans="1:2" x14ac:dyDescent="0.2">
      <c r="A18357">
        <v>183.549999999997</v>
      </c>
      <c r="B18357">
        <v>1120.2621314475402</v>
      </c>
    </row>
    <row r="18358" spans="1:2" x14ac:dyDescent="0.2">
      <c r="A18358">
        <v>183.55999999999699</v>
      </c>
      <c r="B18358">
        <v>1120.9870245922164</v>
      </c>
    </row>
    <row r="18359" spans="1:2" x14ac:dyDescent="0.2">
      <c r="A18359">
        <v>183.56999999999701</v>
      </c>
      <c r="B18359">
        <v>1128.1683315291862</v>
      </c>
    </row>
    <row r="18360" spans="1:2" x14ac:dyDescent="0.2">
      <c r="A18360">
        <v>183.579999999997</v>
      </c>
      <c r="B18360">
        <v>1127.3874305466536</v>
      </c>
    </row>
    <row r="18361" spans="1:2" x14ac:dyDescent="0.2">
      <c r="A18361">
        <v>183.58999999999699</v>
      </c>
      <c r="B18361">
        <v>1126.6824928339852</v>
      </c>
    </row>
    <row r="18362" spans="1:2" x14ac:dyDescent="0.2">
      <c r="A18362">
        <v>183.59999999999599</v>
      </c>
      <c r="B18362">
        <v>1133.9568015844093</v>
      </c>
    </row>
    <row r="18363" spans="1:2" x14ac:dyDescent="0.2">
      <c r="A18363">
        <v>183.60999999999601</v>
      </c>
      <c r="B18363">
        <v>1133.4455414931581</v>
      </c>
    </row>
    <row r="18364" spans="1:2" x14ac:dyDescent="0.2">
      <c r="A18364">
        <v>183.619999999996</v>
      </c>
      <c r="B18364">
        <v>1128.6765627198347</v>
      </c>
    </row>
    <row r="18365" spans="1:2" x14ac:dyDescent="0.2">
      <c r="A18365">
        <v>183.62999999999599</v>
      </c>
      <c r="B18365">
        <v>1129.8472365258187</v>
      </c>
    </row>
    <row r="18366" spans="1:2" x14ac:dyDescent="0.2">
      <c r="A18366">
        <v>183.63999999999601</v>
      </c>
      <c r="B18366">
        <v>1128.1295862122649</v>
      </c>
    </row>
    <row r="18367" spans="1:2" x14ac:dyDescent="0.2">
      <c r="A18367">
        <v>183.649999999996</v>
      </c>
      <c r="B18367">
        <v>1123.8643464709187</v>
      </c>
    </row>
    <row r="18368" spans="1:2" x14ac:dyDescent="0.2">
      <c r="A18368">
        <v>183.65999999999599</v>
      </c>
      <c r="B18368">
        <v>1129.4728176759741</v>
      </c>
    </row>
    <row r="18369" spans="1:2" x14ac:dyDescent="0.2">
      <c r="A18369">
        <v>183.66999999999601</v>
      </c>
      <c r="B18369">
        <v>1131.1258597902824</v>
      </c>
    </row>
    <row r="18370" spans="1:2" x14ac:dyDescent="0.2">
      <c r="A18370">
        <v>183.679999999996</v>
      </c>
      <c r="B18370">
        <v>1129.9490203447544</v>
      </c>
    </row>
    <row r="18371" spans="1:2" x14ac:dyDescent="0.2">
      <c r="A18371">
        <v>183.68999999999599</v>
      </c>
      <c r="B18371">
        <v>1136.6075252009209</v>
      </c>
    </row>
    <row r="18372" spans="1:2" x14ac:dyDescent="0.2">
      <c r="A18372">
        <v>183.69999999999601</v>
      </c>
      <c r="B18372">
        <v>1133.6765446685349</v>
      </c>
    </row>
    <row r="18373" spans="1:2" x14ac:dyDescent="0.2">
      <c r="A18373">
        <v>183.709999999996</v>
      </c>
      <c r="B18373">
        <v>1133.1727796056923</v>
      </c>
    </row>
    <row r="18374" spans="1:2" x14ac:dyDescent="0.2">
      <c r="A18374">
        <v>183.71999999999599</v>
      </c>
      <c r="B18374">
        <v>1132.0255118751923</v>
      </c>
    </row>
    <row r="18375" spans="1:2" x14ac:dyDescent="0.2">
      <c r="A18375">
        <v>183.72999999999601</v>
      </c>
      <c r="B18375">
        <v>1125.7378833090447</v>
      </c>
    </row>
    <row r="18376" spans="1:2" x14ac:dyDescent="0.2">
      <c r="A18376">
        <v>183.739999999996</v>
      </c>
      <c r="B18376">
        <v>1129.5891925298197</v>
      </c>
    </row>
    <row r="18377" spans="1:2" x14ac:dyDescent="0.2">
      <c r="A18377">
        <v>183.74999999999599</v>
      </c>
      <c r="B18377">
        <v>1135.5732567095849</v>
      </c>
    </row>
    <row r="18378" spans="1:2" x14ac:dyDescent="0.2">
      <c r="A18378">
        <v>183.75999999999601</v>
      </c>
      <c r="B18378">
        <v>1126.2578005106152</v>
      </c>
    </row>
    <row r="18379" spans="1:2" x14ac:dyDescent="0.2">
      <c r="A18379">
        <v>183.769999999996</v>
      </c>
      <c r="B18379">
        <v>1123.5380359421229</v>
      </c>
    </row>
    <row r="18380" spans="1:2" x14ac:dyDescent="0.2">
      <c r="A18380">
        <v>183.77999999999599</v>
      </c>
      <c r="B18380">
        <v>1127.8335479029422</v>
      </c>
    </row>
    <row r="18381" spans="1:2" x14ac:dyDescent="0.2">
      <c r="A18381">
        <v>183.78999999999601</v>
      </c>
      <c r="B18381">
        <v>1126.1663418575249</v>
      </c>
    </row>
    <row r="18382" spans="1:2" x14ac:dyDescent="0.2">
      <c r="A18382">
        <v>183.799999999996</v>
      </c>
      <c r="B18382">
        <v>1134.4419337529409</v>
      </c>
    </row>
    <row r="18383" spans="1:2" x14ac:dyDescent="0.2">
      <c r="A18383">
        <v>183.80999999999599</v>
      </c>
      <c r="B18383">
        <v>1142.0380058773985</v>
      </c>
    </row>
    <row r="18384" spans="1:2" x14ac:dyDescent="0.2">
      <c r="A18384">
        <v>183.81999999999601</v>
      </c>
      <c r="B18384">
        <v>1151.906564185419</v>
      </c>
    </row>
    <row r="18385" spans="1:2" x14ac:dyDescent="0.2">
      <c r="A18385">
        <v>183.82999999999601</v>
      </c>
      <c r="B18385">
        <v>1150.9383931457282</v>
      </c>
    </row>
    <row r="18386" spans="1:2" x14ac:dyDescent="0.2">
      <c r="A18386">
        <v>183.839999999996</v>
      </c>
      <c r="B18386">
        <v>1151.5675446984355</v>
      </c>
    </row>
    <row r="18387" spans="1:2" x14ac:dyDescent="0.2">
      <c r="A18387">
        <v>183.84999999999599</v>
      </c>
      <c r="B18387">
        <v>1145.2740296303018</v>
      </c>
    </row>
    <row r="18388" spans="1:2" x14ac:dyDescent="0.2">
      <c r="A18388">
        <v>183.85999999999601</v>
      </c>
      <c r="B18388">
        <v>1142.1144590118317</v>
      </c>
    </row>
    <row r="18389" spans="1:2" x14ac:dyDescent="0.2">
      <c r="A18389">
        <v>183.869999999996</v>
      </c>
      <c r="B18389">
        <v>1135.0957151727623</v>
      </c>
    </row>
    <row r="18390" spans="1:2" x14ac:dyDescent="0.2">
      <c r="A18390">
        <v>183.87999999999599</v>
      </c>
      <c r="B18390">
        <v>1135.5336329547968</v>
      </c>
    </row>
    <row r="18391" spans="1:2" x14ac:dyDescent="0.2">
      <c r="A18391">
        <v>183.88999999999601</v>
      </c>
      <c r="B18391">
        <v>1139.3285560594286</v>
      </c>
    </row>
    <row r="18392" spans="1:2" x14ac:dyDescent="0.2">
      <c r="A18392">
        <v>183.899999999996</v>
      </c>
      <c r="B18392">
        <v>1131.9793450806574</v>
      </c>
    </row>
    <row r="18393" spans="1:2" x14ac:dyDescent="0.2">
      <c r="A18393">
        <v>183.90999999999599</v>
      </c>
      <c r="B18393">
        <v>1136.4510594002675</v>
      </c>
    </row>
    <row r="18394" spans="1:2" x14ac:dyDescent="0.2">
      <c r="A18394">
        <v>183.91999999999601</v>
      </c>
      <c r="B18394">
        <v>1142.0193558774542</v>
      </c>
    </row>
    <row r="18395" spans="1:2" x14ac:dyDescent="0.2">
      <c r="A18395">
        <v>183.929999999996</v>
      </c>
      <c r="B18395">
        <v>1141.1303035101794</v>
      </c>
    </row>
    <row r="18396" spans="1:2" x14ac:dyDescent="0.2">
      <c r="A18396">
        <v>183.93999999999599</v>
      </c>
      <c r="B18396">
        <v>1143.8841321954301</v>
      </c>
    </row>
    <row r="18397" spans="1:2" x14ac:dyDescent="0.2">
      <c r="A18397">
        <v>183.94999999999601</v>
      </c>
      <c r="B18397">
        <v>1150.4178080254142</v>
      </c>
    </row>
    <row r="18398" spans="1:2" x14ac:dyDescent="0.2">
      <c r="A18398">
        <v>183.959999999996</v>
      </c>
      <c r="B18398">
        <v>1147.9660649300315</v>
      </c>
    </row>
    <row r="18399" spans="1:2" x14ac:dyDescent="0.2">
      <c r="A18399">
        <v>183.96999999999599</v>
      </c>
      <c r="B18399">
        <v>1150.1718493876299</v>
      </c>
    </row>
    <row r="18400" spans="1:2" x14ac:dyDescent="0.2">
      <c r="A18400">
        <v>183.97999999999601</v>
      </c>
      <c r="B18400">
        <v>1152.4122782223012</v>
      </c>
    </row>
    <row r="18401" spans="1:2" x14ac:dyDescent="0.2">
      <c r="A18401">
        <v>183.989999999996</v>
      </c>
      <c r="B18401">
        <v>1142.3908321815095</v>
      </c>
    </row>
    <row r="18402" spans="1:2" x14ac:dyDescent="0.2">
      <c r="A18402">
        <v>183.99999999999599</v>
      </c>
      <c r="B18402">
        <v>1135.3951512056829</v>
      </c>
    </row>
    <row r="18403" spans="1:2" x14ac:dyDescent="0.2">
      <c r="A18403">
        <v>184.00999999999601</v>
      </c>
      <c r="B18403">
        <v>1138.3128871314343</v>
      </c>
    </row>
    <row r="18404" spans="1:2" x14ac:dyDescent="0.2">
      <c r="A18404">
        <v>184.019999999996</v>
      </c>
      <c r="B18404">
        <v>1136.5030445622599</v>
      </c>
    </row>
    <row r="18405" spans="1:2" x14ac:dyDescent="0.2">
      <c r="A18405">
        <v>184.02999999999599</v>
      </c>
      <c r="B18405">
        <v>1141.3544156582639</v>
      </c>
    </row>
    <row r="18406" spans="1:2" x14ac:dyDescent="0.2">
      <c r="A18406">
        <v>184.03999999999601</v>
      </c>
      <c r="B18406">
        <v>1151.1078712382632</v>
      </c>
    </row>
    <row r="18407" spans="1:2" x14ac:dyDescent="0.2">
      <c r="A18407">
        <v>184.049999999996</v>
      </c>
      <c r="B18407">
        <v>1155.474493475901</v>
      </c>
    </row>
    <row r="18408" spans="1:2" x14ac:dyDescent="0.2">
      <c r="A18408">
        <v>184.05999999999599</v>
      </c>
      <c r="B18408">
        <v>1160.1386892595015</v>
      </c>
    </row>
    <row r="18409" spans="1:2" x14ac:dyDescent="0.2">
      <c r="A18409">
        <v>184.06999999999601</v>
      </c>
      <c r="B18409">
        <v>1165.1857864999249</v>
      </c>
    </row>
    <row r="18410" spans="1:2" x14ac:dyDescent="0.2">
      <c r="A18410">
        <v>184.07999999999601</v>
      </c>
      <c r="B18410">
        <v>1165.5313209040562</v>
      </c>
    </row>
    <row r="18411" spans="1:2" x14ac:dyDescent="0.2">
      <c r="A18411">
        <v>184.089999999996</v>
      </c>
      <c r="B18411">
        <v>1163.3526230627613</v>
      </c>
    </row>
    <row r="18412" spans="1:2" x14ac:dyDescent="0.2">
      <c r="A18412">
        <v>184.09999999999599</v>
      </c>
      <c r="B18412">
        <v>1167.0563040159632</v>
      </c>
    </row>
    <row r="18413" spans="1:2" x14ac:dyDescent="0.2">
      <c r="A18413">
        <v>184.10999999999601</v>
      </c>
      <c r="B18413">
        <v>1148.7912811951242</v>
      </c>
    </row>
    <row r="18414" spans="1:2" x14ac:dyDescent="0.2">
      <c r="A18414">
        <v>184.119999999996</v>
      </c>
      <c r="B18414">
        <v>1143.0515669267302</v>
      </c>
    </row>
    <row r="18415" spans="1:2" x14ac:dyDescent="0.2">
      <c r="A18415">
        <v>184.12999999999599</v>
      </c>
      <c r="B18415">
        <v>1145.0623898349213</v>
      </c>
    </row>
    <row r="18416" spans="1:2" x14ac:dyDescent="0.2">
      <c r="A18416">
        <v>184.13999999999601</v>
      </c>
      <c r="B18416">
        <v>1139.9346358894497</v>
      </c>
    </row>
    <row r="18417" spans="1:2" x14ac:dyDescent="0.2">
      <c r="A18417">
        <v>184.149999999996</v>
      </c>
      <c r="B18417">
        <v>1139.3044082768449</v>
      </c>
    </row>
    <row r="18418" spans="1:2" x14ac:dyDescent="0.2">
      <c r="A18418">
        <v>184.15999999999599</v>
      </c>
      <c r="B18418">
        <v>1140.1275524711396</v>
      </c>
    </row>
    <row r="18419" spans="1:2" x14ac:dyDescent="0.2">
      <c r="A18419">
        <v>184.16999999999601</v>
      </c>
      <c r="B18419">
        <v>1142.8026569111689</v>
      </c>
    </row>
    <row r="18420" spans="1:2" x14ac:dyDescent="0.2">
      <c r="A18420">
        <v>184.179999999996</v>
      </c>
      <c r="B18420">
        <v>1152.9047426095947</v>
      </c>
    </row>
    <row r="18421" spans="1:2" x14ac:dyDescent="0.2">
      <c r="A18421">
        <v>184.18999999999599</v>
      </c>
      <c r="B18421">
        <v>1157.8842711114307</v>
      </c>
    </row>
    <row r="18422" spans="1:2" x14ac:dyDescent="0.2">
      <c r="A18422">
        <v>184.19999999999601</v>
      </c>
      <c r="B18422">
        <v>1163.4264790819861</v>
      </c>
    </row>
    <row r="18423" spans="1:2" x14ac:dyDescent="0.2">
      <c r="A18423">
        <v>184.209999999996</v>
      </c>
      <c r="B18423">
        <v>1167.3667355141597</v>
      </c>
    </row>
    <row r="18424" spans="1:2" x14ac:dyDescent="0.2">
      <c r="A18424">
        <v>184.21999999999599</v>
      </c>
      <c r="B18424">
        <v>1170.5058994769659</v>
      </c>
    </row>
    <row r="18425" spans="1:2" x14ac:dyDescent="0.2">
      <c r="A18425">
        <v>184.22999999999601</v>
      </c>
      <c r="B18425">
        <v>1169.3781295619208</v>
      </c>
    </row>
    <row r="18426" spans="1:2" x14ac:dyDescent="0.2">
      <c r="A18426">
        <v>184.239999999996</v>
      </c>
      <c r="B18426">
        <v>1170.3981551925156</v>
      </c>
    </row>
    <row r="18427" spans="1:2" x14ac:dyDescent="0.2">
      <c r="A18427">
        <v>184.24999999999599</v>
      </c>
      <c r="B18427">
        <v>1161.2922628693136</v>
      </c>
    </row>
    <row r="18428" spans="1:2" x14ac:dyDescent="0.2">
      <c r="A18428">
        <v>184.25999999999601</v>
      </c>
      <c r="B18428">
        <v>1157.6279806891789</v>
      </c>
    </row>
    <row r="18429" spans="1:2" x14ac:dyDescent="0.2">
      <c r="A18429">
        <v>184.269999999996</v>
      </c>
      <c r="B18429">
        <v>1158.1174426378643</v>
      </c>
    </row>
    <row r="18430" spans="1:2" x14ac:dyDescent="0.2">
      <c r="A18430">
        <v>184.27999999999599</v>
      </c>
      <c r="B18430">
        <v>1145.0006409833193</v>
      </c>
    </row>
    <row r="18431" spans="1:2" x14ac:dyDescent="0.2">
      <c r="A18431">
        <v>184.28999999999601</v>
      </c>
      <c r="B18431">
        <v>1144.6995991997596</v>
      </c>
    </row>
    <row r="18432" spans="1:2" x14ac:dyDescent="0.2">
      <c r="A18432">
        <v>184.299999999996</v>
      </c>
      <c r="B18432">
        <v>1151.4986149816098</v>
      </c>
    </row>
    <row r="18433" spans="1:2" x14ac:dyDescent="0.2">
      <c r="A18433">
        <v>184.30999999999599</v>
      </c>
      <c r="B18433">
        <v>1152.9357356559144</v>
      </c>
    </row>
    <row r="18434" spans="1:2" x14ac:dyDescent="0.2">
      <c r="A18434">
        <v>184.31999999999601</v>
      </c>
      <c r="B18434">
        <v>1158.2865554538103</v>
      </c>
    </row>
    <row r="18435" spans="1:2" x14ac:dyDescent="0.2">
      <c r="A18435">
        <v>184.32999999999601</v>
      </c>
      <c r="B18435">
        <v>1165.0292097298407</v>
      </c>
    </row>
    <row r="18436" spans="1:2" x14ac:dyDescent="0.2">
      <c r="A18436">
        <v>184.339999999996</v>
      </c>
      <c r="B18436">
        <v>1164.8509467731851</v>
      </c>
    </row>
    <row r="18437" spans="1:2" x14ac:dyDescent="0.2">
      <c r="A18437">
        <v>184.34999999999599</v>
      </c>
      <c r="B18437">
        <v>1167.9835526474401</v>
      </c>
    </row>
    <row r="18438" spans="1:2" x14ac:dyDescent="0.2">
      <c r="A18438">
        <v>184.35999999999601</v>
      </c>
      <c r="B18438">
        <v>1173.2832629457441</v>
      </c>
    </row>
    <row r="18439" spans="1:2" x14ac:dyDescent="0.2">
      <c r="A18439">
        <v>184.369999999996</v>
      </c>
      <c r="B18439">
        <v>1175.1341032269868</v>
      </c>
    </row>
    <row r="18440" spans="1:2" x14ac:dyDescent="0.2">
      <c r="A18440">
        <v>184.37999999999599</v>
      </c>
      <c r="B18440">
        <v>1176.9252197721194</v>
      </c>
    </row>
    <row r="18441" spans="1:2" x14ac:dyDescent="0.2">
      <c r="A18441">
        <v>184.38999999999601</v>
      </c>
      <c r="B18441">
        <v>1178.0203441209567</v>
      </c>
    </row>
    <row r="18442" spans="1:2" x14ac:dyDescent="0.2">
      <c r="A18442">
        <v>184.399999999996</v>
      </c>
      <c r="B18442">
        <v>1173.5287515706175</v>
      </c>
    </row>
    <row r="18443" spans="1:2" x14ac:dyDescent="0.2">
      <c r="A18443">
        <v>184.40999999999599</v>
      </c>
      <c r="B18443">
        <v>1170.2805058842132</v>
      </c>
    </row>
    <row r="18444" spans="1:2" x14ac:dyDescent="0.2">
      <c r="A18444">
        <v>184.41999999999601</v>
      </c>
      <c r="B18444">
        <v>1165.4325526546156</v>
      </c>
    </row>
    <row r="18445" spans="1:2" x14ac:dyDescent="0.2">
      <c r="A18445">
        <v>184.429999999996</v>
      </c>
      <c r="B18445">
        <v>1163.7565269817887</v>
      </c>
    </row>
    <row r="18446" spans="1:2" x14ac:dyDescent="0.2">
      <c r="A18446">
        <v>184.43999999999599</v>
      </c>
      <c r="B18446">
        <v>1162.0992535392586</v>
      </c>
    </row>
    <row r="18447" spans="1:2" x14ac:dyDescent="0.2">
      <c r="A18447">
        <v>184.44999999999601</v>
      </c>
      <c r="B18447">
        <v>1161.1715671178399</v>
      </c>
    </row>
    <row r="18448" spans="1:2" x14ac:dyDescent="0.2">
      <c r="A18448">
        <v>184.459999999996</v>
      </c>
      <c r="B18448">
        <v>1156.9428562553553</v>
      </c>
    </row>
    <row r="18449" spans="1:2" x14ac:dyDescent="0.2">
      <c r="A18449">
        <v>184.46999999999599</v>
      </c>
      <c r="B18449">
        <v>1153.4857753496271</v>
      </c>
    </row>
    <row r="18450" spans="1:2" x14ac:dyDescent="0.2">
      <c r="A18450">
        <v>184.47999999999601</v>
      </c>
      <c r="B18450">
        <v>1160.2894088599653</v>
      </c>
    </row>
    <row r="18451" spans="1:2" x14ac:dyDescent="0.2">
      <c r="A18451">
        <v>184.489999999996</v>
      </c>
      <c r="B18451">
        <v>1167.6073330327722</v>
      </c>
    </row>
    <row r="18452" spans="1:2" x14ac:dyDescent="0.2">
      <c r="A18452">
        <v>184.49999999999599</v>
      </c>
      <c r="B18452">
        <v>1173.1633324103796</v>
      </c>
    </row>
    <row r="18453" spans="1:2" x14ac:dyDescent="0.2">
      <c r="A18453">
        <v>184.50999999999601</v>
      </c>
      <c r="B18453">
        <v>1182.9980149435503</v>
      </c>
    </row>
    <row r="18454" spans="1:2" x14ac:dyDescent="0.2">
      <c r="A18454">
        <v>184.519999999996</v>
      </c>
      <c r="B18454">
        <v>1180.4250385149735</v>
      </c>
    </row>
    <row r="18455" spans="1:2" x14ac:dyDescent="0.2">
      <c r="A18455">
        <v>184.52999999999599</v>
      </c>
      <c r="B18455">
        <v>1177.7796593428513</v>
      </c>
    </row>
    <row r="18456" spans="1:2" x14ac:dyDescent="0.2">
      <c r="A18456">
        <v>184.53999999999601</v>
      </c>
      <c r="B18456">
        <v>1171.5424295960258</v>
      </c>
    </row>
    <row r="18457" spans="1:2" x14ac:dyDescent="0.2">
      <c r="A18457">
        <v>184.549999999996</v>
      </c>
      <c r="B18457">
        <v>1174.7864445374028</v>
      </c>
    </row>
    <row r="18458" spans="1:2" x14ac:dyDescent="0.2">
      <c r="A18458">
        <v>184.55999999999599</v>
      </c>
      <c r="B18458">
        <v>1173.5957795487368</v>
      </c>
    </row>
    <row r="18459" spans="1:2" x14ac:dyDescent="0.2">
      <c r="A18459">
        <v>184.56999999999601</v>
      </c>
      <c r="B18459">
        <v>1178.9097905933961</v>
      </c>
    </row>
    <row r="18460" spans="1:2" x14ac:dyDescent="0.2">
      <c r="A18460">
        <v>184.57999999999601</v>
      </c>
      <c r="B18460">
        <v>1182.8046052106904</v>
      </c>
    </row>
    <row r="18461" spans="1:2" x14ac:dyDescent="0.2">
      <c r="A18461">
        <v>184.589999999996</v>
      </c>
      <c r="B18461">
        <v>1176.5014365199031</v>
      </c>
    </row>
    <row r="18462" spans="1:2" x14ac:dyDescent="0.2">
      <c r="A18462">
        <v>184.59999999999599</v>
      </c>
      <c r="B18462">
        <v>1171.0820825975966</v>
      </c>
    </row>
    <row r="18463" spans="1:2" x14ac:dyDescent="0.2">
      <c r="A18463">
        <v>184.60999999999601</v>
      </c>
      <c r="B18463">
        <v>1174.0122455889612</v>
      </c>
    </row>
    <row r="18464" spans="1:2" x14ac:dyDescent="0.2">
      <c r="A18464">
        <v>184.619999999996</v>
      </c>
      <c r="B18464">
        <v>1173.2135075643657</v>
      </c>
    </row>
    <row r="18465" spans="1:2" x14ac:dyDescent="0.2">
      <c r="A18465">
        <v>184.62999999999599</v>
      </c>
      <c r="B18465">
        <v>1170.9656910518524</v>
      </c>
    </row>
    <row r="18466" spans="1:2" x14ac:dyDescent="0.2">
      <c r="A18466">
        <v>184.63999999999601</v>
      </c>
      <c r="B18466">
        <v>1172.4256057308703</v>
      </c>
    </row>
    <row r="18467" spans="1:2" x14ac:dyDescent="0.2">
      <c r="A18467">
        <v>184.649999999996</v>
      </c>
      <c r="B18467">
        <v>1170.1383459103999</v>
      </c>
    </row>
    <row r="18468" spans="1:2" x14ac:dyDescent="0.2">
      <c r="A18468">
        <v>184.65999999999599</v>
      </c>
      <c r="B18468">
        <v>1174.055094151908</v>
      </c>
    </row>
    <row r="18469" spans="1:2" x14ac:dyDescent="0.2">
      <c r="A18469">
        <v>184.66999999999601</v>
      </c>
      <c r="B18469">
        <v>1182.6831862366826</v>
      </c>
    </row>
    <row r="18470" spans="1:2" x14ac:dyDescent="0.2">
      <c r="A18470">
        <v>184.679999999996</v>
      </c>
      <c r="B18470">
        <v>1179.984952475915</v>
      </c>
    </row>
    <row r="18471" spans="1:2" x14ac:dyDescent="0.2">
      <c r="A18471">
        <v>184.68999999999599</v>
      </c>
      <c r="B18471">
        <v>1190.7436606800445</v>
      </c>
    </row>
    <row r="18472" spans="1:2" x14ac:dyDescent="0.2">
      <c r="A18472">
        <v>184.69999999999499</v>
      </c>
      <c r="B18472">
        <v>1194.106965416521</v>
      </c>
    </row>
    <row r="18473" spans="1:2" x14ac:dyDescent="0.2">
      <c r="A18473">
        <v>184.70999999999501</v>
      </c>
      <c r="B18473">
        <v>1192.5008995420997</v>
      </c>
    </row>
    <row r="18474" spans="1:2" x14ac:dyDescent="0.2">
      <c r="A18474">
        <v>184.719999999995</v>
      </c>
      <c r="B18474">
        <v>1189.2861105077764</v>
      </c>
    </row>
    <row r="18475" spans="1:2" x14ac:dyDescent="0.2">
      <c r="A18475">
        <v>184.72999999999499</v>
      </c>
      <c r="B18475">
        <v>1181.1406355125955</v>
      </c>
    </row>
    <row r="18476" spans="1:2" x14ac:dyDescent="0.2">
      <c r="A18476">
        <v>184.73999999999501</v>
      </c>
      <c r="B18476">
        <v>1175.2842581628377</v>
      </c>
    </row>
    <row r="18477" spans="1:2" x14ac:dyDescent="0.2">
      <c r="A18477">
        <v>184.749999999995</v>
      </c>
      <c r="B18477">
        <v>1165.7587680880599</v>
      </c>
    </row>
    <row r="18478" spans="1:2" x14ac:dyDescent="0.2">
      <c r="A18478">
        <v>184.75999999999499</v>
      </c>
      <c r="B18478">
        <v>1156.3903980134226</v>
      </c>
    </row>
    <row r="18479" spans="1:2" x14ac:dyDescent="0.2">
      <c r="A18479">
        <v>184.76999999999501</v>
      </c>
      <c r="B18479">
        <v>1167.0286184156423</v>
      </c>
    </row>
    <row r="18480" spans="1:2" x14ac:dyDescent="0.2">
      <c r="A18480">
        <v>184.779999999995</v>
      </c>
      <c r="B18480">
        <v>1178.5400419571881</v>
      </c>
    </row>
    <row r="18481" spans="1:2" x14ac:dyDescent="0.2">
      <c r="A18481">
        <v>184.78999999999499</v>
      </c>
      <c r="B18481">
        <v>1185.5424886371693</v>
      </c>
    </row>
    <row r="18482" spans="1:2" x14ac:dyDescent="0.2">
      <c r="A18482">
        <v>184.79999999999501</v>
      </c>
      <c r="B18482">
        <v>1190.8809301324056</v>
      </c>
    </row>
    <row r="18483" spans="1:2" x14ac:dyDescent="0.2">
      <c r="A18483">
        <v>184.809999999995</v>
      </c>
      <c r="B18483">
        <v>1196.8793167104527</v>
      </c>
    </row>
    <row r="18484" spans="1:2" x14ac:dyDescent="0.2">
      <c r="A18484">
        <v>184.81999999999499</v>
      </c>
      <c r="B18484">
        <v>1190.561739235194</v>
      </c>
    </row>
    <row r="18485" spans="1:2" x14ac:dyDescent="0.2">
      <c r="A18485">
        <v>184.82999999999501</v>
      </c>
      <c r="B18485">
        <v>1183.0067484349374</v>
      </c>
    </row>
    <row r="18486" spans="1:2" x14ac:dyDescent="0.2">
      <c r="A18486">
        <v>184.839999999995</v>
      </c>
      <c r="B18486">
        <v>1186.8105988935483</v>
      </c>
    </row>
    <row r="18487" spans="1:2" x14ac:dyDescent="0.2">
      <c r="A18487">
        <v>184.84999999999499</v>
      </c>
      <c r="B18487">
        <v>1194.0128885674037</v>
      </c>
    </row>
    <row r="18488" spans="1:2" x14ac:dyDescent="0.2">
      <c r="A18488">
        <v>184.85999999999501</v>
      </c>
      <c r="B18488">
        <v>1193.4575585768844</v>
      </c>
    </row>
    <row r="18489" spans="1:2" x14ac:dyDescent="0.2">
      <c r="A18489">
        <v>184.869999999995</v>
      </c>
      <c r="B18489">
        <v>1191.1200449902503</v>
      </c>
    </row>
    <row r="18490" spans="1:2" x14ac:dyDescent="0.2">
      <c r="A18490">
        <v>184.87999999999499</v>
      </c>
      <c r="B18490">
        <v>1187.2479604676103</v>
      </c>
    </row>
    <row r="18491" spans="1:2" x14ac:dyDescent="0.2">
      <c r="A18491">
        <v>184.88999999999501</v>
      </c>
      <c r="B18491">
        <v>1180.0941957934799</v>
      </c>
    </row>
    <row r="18492" spans="1:2" x14ac:dyDescent="0.2">
      <c r="A18492">
        <v>184.899999999995</v>
      </c>
      <c r="B18492">
        <v>1179.4315114946589</v>
      </c>
    </row>
    <row r="18493" spans="1:2" x14ac:dyDescent="0.2">
      <c r="A18493">
        <v>184.90999999999499</v>
      </c>
      <c r="B18493">
        <v>1175.4711680110163</v>
      </c>
    </row>
    <row r="18494" spans="1:2" x14ac:dyDescent="0.2">
      <c r="A18494">
        <v>184.91999999999501</v>
      </c>
      <c r="B18494">
        <v>1183.2300042877653</v>
      </c>
    </row>
    <row r="18495" spans="1:2" x14ac:dyDescent="0.2">
      <c r="A18495">
        <v>184.929999999995</v>
      </c>
      <c r="B18495">
        <v>1184.1891609283769</v>
      </c>
    </row>
    <row r="18496" spans="1:2" x14ac:dyDescent="0.2">
      <c r="A18496">
        <v>184.939999999995</v>
      </c>
      <c r="B18496">
        <v>1194.5852041395226</v>
      </c>
    </row>
    <row r="18497" spans="1:2" x14ac:dyDescent="0.2">
      <c r="A18497">
        <v>184.94999999999499</v>
      </c>
      <c r="B18497">
        <v>1199.4424653777796</v>
      </c>
    </row>
    <row r="18498" spans="1:2" x14ac:dyDescent="0.2">
      <c r="A18498">
        <v>184.95999999999501</v>
      </c>
      <c r="B18498">
        <v>1197.6680301788938</v>
      </c>
    </row>
    <row r="18499" spans="1:2" x14ac:dyDescent="0.2">
      <c r="A18499">
        <v>184.969999999995</v>
      </c>
      <c r="B18499">
        <v>1195.7224538539347</v>
      </c>
    </row>
    <row r="18500" spans="1:2" x14ac:dyDescent="0.2">
      <c r="A18500">
        <v>184.97999999999499</v>
      </c>
      <c r="B18500">
        <v>1193.3682375882008</v>
      </c>
    </row>
    <row r="18501" spans="1:2" x14ac:dyDescent="0.2">
      <c r="A18501">
        <v>184.98999999999501</v>
      </c>
      <c r="B18501">
        <v>1194.0452457047229</v>
      </c>
    </row>
    <row r="18502" spans="1:2" x14ac:dyDescent="0.2">
      <c r="A18502">
        <v>184.999999999995</v>
      </c>
      <c r="B18502">
        <v>1193.4251676376359</v>
      </c>
    </row>
    <row r="18503" spans="1:2" x14ac:dyDescent="0.2">
      <c r="A18503">
        <v>185.00999999999499</v>
      </c>
      <c r="B18503">
        <v>1199.2458707848373</v>
      </c>
    </row>
    <row r="18504" spans="1:2" x14ac:dyDescent="0.2">
      <c r="A18504">
        <v>185.01999999999501</v>
      </c>
      <c r="B18504">
        <v>1200.305648016124</v>
      </c>
    </row>
    <row r="18505" spans="1:2" x14ac:dyDescent="0.2">
      <c r="A18505">
        <v>185.029999999995</v>
      </c>
      <c r="B18505">
        <v>1194.5316599183102</v>
      </c>
    </row>
    <row r="18506" spans="1:2" x14ac:dyDescent="0.2">
      <c r="A18506">
        <v>185.03999999999499</v>
      </c>
      <c r="B18506">
        <v>1185.7445411310782</v>
      </c>
    </row>
    <row r="18507" spans="1:2" x14ac:dyDescent="0.2">
      <c r="A18507">
        <v>185.04999999999501</v>
      </c>
      <c r="B18507">
        <v>1186.6183010391269</v>
      </c>
    </row>
    <row r="18508" spans="1:2" x14ac:dyDescent="0.2">
      <c r="A18508">
        <v>185.059999999995</v>
      </c>
      <c r="B18508">
        <v>1185.8351799660406</v>
      </c>
    </row>
    <row r="18509" spans="1:2" x14ac:dyDescent="0.2">
      <c r="A18509">
        <v>185.06999999999499</v>
      </c>
      <c r="B18509">
        <v>1186.3325346298629</v>
      </c>
    </row>
    <row r="18510" spans="1:2" x14ac:dyDescent="0.2">
      <c r="A18510">
        <v>185.07999999999501</v>
      </c>
      <c r="B18510">
        <v>1189.9533245273831</v>
      </c>
    </row>
    <row r="18511" spans="1:2" x14ac:dyDescent="0.2">
      <c r="A18511">
        <v>185.089999999995</v>
      </c>
      <c r="B18511">
        <v>1195.0015979513857</v>
      </c>
    </row>
    <row r="18512" spans="1:2" x14ac:dyDescent="0.2">
      <c r="A18512">
        <v>185.09999999999499</v>
      </c>
      <c r="B18512">
        <v>1200.9693114133534</v>
      </c>
    </row>
    <row r="18513" spans="1:2" x14ac:dyDescent="0.2">
      <c r="A18513">
        <v>185.10999999999501</v>
      </c>
      <c r="B18513">
        <v>1204.3897766401849</v>
      </c>
    </row>
    <row r="18514" spans="1:2" x14ac:dyDescent="0.2">
      <c r="A18514">
        <v>185.119999999995</v>
      </c>
      <c r="B18514">
        <v>1204.784105314488</v>
      </c>
    </row>
    <row r="18515" spans="1:2" x14ac:dyDescent="0.2">
      <c r="A18515">
        <v>185.12999999999499</v>
      </c>
      <c r="B18515">
        <v>1209.2721460539653</v>
      </c>
    </row>
    <row r="18516" spans="1:2" x14ac:dyDescent="0.2">
      <c r="A18516">
        <v>185.13999999999501</v>
      </c>
      <c r="B18516">
        <v>1205.6563079412076</v>
      </c>
    </row>
    <row r="18517" spans="1:2" x14ac:dyDescent="0.2">
      <c r="A18517">
        <v>185.149999999995</v>
      </c>
      <c r="B18517">
        <v>1196.5547376726074</v>
      </c>
    </row>
    <row r="18518" spans="1:2" x14ac:dyDescent="0.2">
      <c r="A18518">
        <v>185.15999999999499</v>
      </c>
      <c r="B18518">
        <v>1195.608972983754</v>
      </c>
    </row>
    <row r="18519" spans="1:2" x14ac:dyDescent="0.2">
      <c r="A18519">
        <v>185.16999999999501</v>
      </c>
      <c r="B18519">
        <v>1183.116046757252</v>
      </c>
    </row>
    <row r="18520" spans="1:2" x14ac:dyDescent="0.2">
      <c r="A18520">
        <v>185.179999999995</v>
      </c>
      <c r="B18520">
        <v>1179.9060769600528</v>
      </c>
    </row>
    <row r="18521" spans="1:2" x14ac:dyDescent="0.2">
      <c r="A18521">
        <v>185.189999999995</v>
      </c>
      <c r="B18521">
        <v>1192.3151329352031</v>
      </c>
    </row>
    <row r="18522" spans="1:2" x14ac:dyDescent="0.2">
      <c r="A18522">
        <v>185.19999999999499</v>
      </c>
      <c r="B18522">
        <v>1192.6023948045131</v>
      </c>
    </row>
    <row r="18523" spans="1:2" x14ac:dyDescent="0.2">
      <c r="A18523">
        <v>185.20999999999501</v>
      </c>
      <c r="B18523">
        <v>1203.9136115192814</v>
      </c>
    </row>
    <row r="18524" spans="1:2" x14ac:dyDescent="0.2">
      <c r="A18524">
        <v>185.219999999995</v>
      </c>
      <c r="B18524">
        <v>1211.5217950874799</v>
      </c>
    </row>
    <row r="18525" spans="1:2" x14ac:dyDescent="0.2">
      <c r="A18525">
        <v>185.22999999999499</v>
      </c>
      <c r="B18525">
        <v>1214.8365159354257</v>
      </c>
    </row>
    <row r="18526" spans="1:2" x14ac:dyDescent="0.2">
      <c r="A18526">
        <v>185.23999999999501</v>
      </c>
      <c r="B18526">
        <v>1215.1942924716473</v>
      </c>
    </row>
    <row r="18527" spans="1:2" x14ac:dyDescent="0.2">
      <c r="A18527">
        <v>185.249999999995</v>
      </c>
      <c r="B18527">
        <v>1216.6777691496127</v>
      </c>
    </row>
    <row r="18528" spans="1:2" x14ac:dyDescent="0.2">
      <c r="A18528">
        <v>185.25999999999499</v>
      </c>
      <c r="B18528">
        <v>1213.5124476994415</v>
      </c>
    </row>
    <row r="18529" spans="1:2" x14ac:dyDescent="0.2">
      <c r="A18529">
        <v>185.26999999999501</v>
      </c>
      <c r="B18529">
        <v>1207.8652221562297</v>
      </c>
    </row>
    <row r="18530" spans="1:2" x14ac:dyDescent="0.2">
      <c r="A18530">
        <v>185.279999999995</v>
      </c>
      <c r="B18530">
        <v>1207.5491978617358</v>
      </c>
    </row>
    <row r="18531" spans="1:2" x14ac:dyDescent="0.2">
      <c r="A18531">
        <v>185.28999999999499</v>
      </c>
      <c r="B18531">
        <v>1209.4784321141285</v>
      </c>
    </row>
    <row r="18532" spans="1:2" x14ac:dyDescent="0.2">
      <c r="A18532">
        <v>185.29999999999501</v>
      </c>
      <c r="B18532">
        <v>1200.3741183519828</v>
      </c>
    </row>
    <row r="18533" spans="1:2" x14ac:dyDescent="0.2">
      <c r="A18533">
        <v>185.309999999995</v>
      </c>
      <c r="B18533">
        <v>1205.0611447460433</v>
      </c>
    </row>
    <row r="18534" spans="1:2" x14ac:dyDescent="0.2">
      <c r="A18534">
        <v>185.31999999999499</v>
      </c>
      <c r="B18534">
        <v>1204.8071152180964</v>
      </c>
    </row>
    <row r="18535" spans="1:2" x14ac:dyDescent="0.2">
      <c r="A18535">
        <v>185.32999999999501</v>
      </c>
      <c r="B18535">
        <v>1209.5871774521265</v>
      </c>
    </row>
    <row r="18536" spans="1:2" x14ac:dyDescent="0.2">
      <c r="A18536">
        <v>185.339999999995</v>
      </c>
      <c r="B18536">
        <v>1214.0019690801316</v>
      </c>
    </row>
    <row r="18537" spans="1:2" x14ac:dyDescent="0.2">
      <c r="A18537">
        <v>185.34999999999499</v>
      </c>
      <c r="B18537">
        <v>1210.7680503052593</v>
      </c>
    </row>
    <row r="18538" spans="1:2" x14ac:dyDescent="0.2">
      <c r="A18538">
        <v>185.35999999999501</v>
      </c>
      <c r="B18538">
        <v>1216.4412962970241</v>
      </c>
    </row>
    <row r="18539" spans="1:2" x14ac:dyDescent="0.2">
      <c r="A18539">
        <v>185.369999999995</v>
      </c>
      <c r="B18539">
        <v>1214.7901066730528</v>
      </c>
    </row>
    <row r="18540" spans="1:2" x14ac:dyDescent="0.2">
      <c r="A18540">
        <v>185.37999999999499</v>
      </c>
      <c r="B18540">
        <v>1213.6678731738191</v>
      </c>
    </row>
    <row r="18541" spans="1:2" x14ac:dyDescent="0.2">
      <c r="A18541">
        <v>185.38999999999501</v>
      </c>
      <c r="B18541">
        <v>1213.9398921938407</v>
      </c>
    </row>
    <row r="18542" spans="1:2" x14ac:dyDescent="0.2">
      <c r="A18542">
        <v>185.399999999995</v>
      </c>
      <c r="B18542">
        <v>1214.6290636730303</v>
      </c>
    </row>
    <row r="18543" spans="1:2" x14ac:dyDescent="0.2">
      <c r="A18543">
        <v>185.40999999999499</v>
      </c>
      <c r="B18543">
        <v>1212.6960303973717</v>
      </c>
    </row>
    <row r="18544" spans="1:2" x14ac:dyDescent="0.2">
      <c r="A18544">
        <v>185.41999999999501</v>
      </c>
      <c r="B18544">
        <v>1208.7283949001853</v>
      </c>
    </row>
    <row r="18545" spans="1:2" x14ac:dyDescent="0.2">
      <c r="A18545">
        <v>185.429999999995</v>
      </c>
      <c r="B18545">
        <v>1203.8122517277184</v>
      </c>
    </row>
    <row r="18546" spans="1:2" x14ac:dyDescent="0.2">
      <c r="A18546">
        <v>185.439999999995</v>
      </c>
      <c r="B18546">
        <v>1204.0599667187691</v>
      </c>
    </row>
    <row r="18547" spans="1:2" x14ac:dyDescent="0.2">
      <c r="A18547">
        <v>185.44999999999499</v>
      </c>
      <c r="B18547">
        <v>1195.2259273667416</v>
      </c>
    </row>
    <row r="18548" spans="1:2" x14ac:dyDescent="0.2">
      <c r="A18548">
        <v>185.45999999999501</v>
      </c>
      <c r="B18548">
        <v>1192.9627449226998</v>
      </c>
    </row>
    <row r="18549" spans="1:2" x14ac:dyDescent="0.2">
      <c r="A18549">
        <v>185.469999999995</v>
      </c>
      <c r="B18549">
        <v>1198.9840510952331</v>
      </c>
    </row>
    <row r="18550" spans="1:2" x14ac:dyDescent="0.2">
      <c r="A18550">
        <v>185.47999999999499</v>
      </c>
      <c r="B18550">
        <v>1206.5927470303789</v>
      </c>
    </row>
    <row r="18551" spans="1:2" x14ac:dyDescent="0.2">
      <c r="A18551">
        <v>185.48999999999501</v>
      </c>
      <c r="B18551">
        <v>1221.4373976264098</v>
      </c>
    </row>
    <row r="18552" spans="1:2" x14ac:dyDescent="0.2">
      <c r="A18552">
        <v>185.499999999995</v>
      </c>
      <c r="B18552">
        <v>1239.0850850786351</v>
      </c>
    </row>
    <row r="18553" spans="1:2" x14ac:dyDescent="0.2">
      <c r="A18553">
        <v>185.50999999999499</v>
      </c>
      <c r="B18553">
        <v>1242.0058113837326</v>
      </c>
    </row>
    <row r="18554" spans="1:2" x14ac:dyDescent="0.2">
      <c r="A18554">
        <v>185.51999999999501</v>
      </c>
      <c r="B18554">
        <v>1235.3866035964086</v>
      </c>
    </row>
    <row r="18555" spans="1:2" x14ac:dyDescent="0.2">
      <c r="A18555">
        <v>185.529999999995</v>
      </c>
      <c r="B18555">
        <v>1222.1197600014525</v>
      </c>
    </row>
    <row r="18556" spans="1:2" x14ac:dyDescent="0.2">
      <c r="A18556">
        <v>185.53999999999499</v>
      </c>
      <c r="B18556">
        <v>1211.3637126497586</v>
      </c>
    </row>
    <row r="18557" spans="1:2" x14ac:dyDescent="0.2">
      <c r="A18557">
        <v>185.54999999999501</v>
      </c>
      <c r="B18557">
        <v>1208.0600259632029</v>
      </c>
    </row>
    <row r="18558" spans="1:2" x14ac:dyDescent="0.2">
      <c r="A18558">
        <v>185.559999999995</v>
      </c>
      <c r="B18558">
        <v>1214.7363953882593</v>
      </c>
    </row>
    <row r="18559" spans="1:2" x14ac:dyDescent="0.2">
      <c r="A18559">
        <v>185.56999999999499</v>
      </c>
      <c r="B18559">
        <v>1219.2270841277243</v>
      </c>
    </row>
    <row r="18560" spans="1:2" x14ac:dyDescent="0.2">
      <c r="A18560">
        <v>185.57999999999501</v>
      </c>
      <c r="B18560">
        <v>1230.472000445488</v>
      </c>
    </row>
    <row r="18561" spans="1:2" x14ac:dyDescent="0.2">
      <c r="A18561">
        <v>185.589999999995</v>
      </c>
      <c r="B18561">
        <v>1229.7241093626435</v>
      </c>
    </row>
    <row r="18562" spans="1:2" x14ac:dyDescent="0.2">
      <c r="A18562">
        <v>185.59999999999499</v>
      </c>
      <c r="B18562">
        <v>1225.900762645055</v>
      </c>
    </row>
    <row r="18563" spans="1:2" x14ac:dyDescent="0.2">
      <c r="A18563">
        <v>185.60999999999501</v>
      </c>
      <c r="B18563">
        <v>1225.2808236596079</v>
      </c>
    </row>
    <row r="18564" spans="1:2" x14ac:dyDescent="0.2">
      <c r="A18564">
        <v>185.619999999995</v>
      </c>
      <c r="B18564">
        <v>1220.9437445464459</v>
      </c>
    </row>
    <row r="18565" spans="1:2" x14ac:dyDescent="0.2">
      <c r="A18565">
        <v>185.62999999999499</v>
      </c>
      <c r="B18565">
        <v>1224.9271469120974</v>
      </c>
    </row>
    <row r="18566" spans="1:2" x14ac:dyDescent="0.2">
      <c r="A18566">
        <v>185.63999999999501</v>
      </c>
      <c r="B18566">
        <v>1226.1545077210394</v>
      </c>
    </row>
    <row r="18567" spans="1:2" x14ac:dyDescent="0.2">
      <c r="A18567">
        <v>185.649999999995</v>
      </c>
      <c r="B18567">
        <v>1228.6865280712352</v>
      </c>
    </row>
    <row r="18568" spans="1:2" x14ac:dyDescent="0.2">
      <c r="A18568">
        <v>185.65999999999499</v>
      </c>
      <c r="B18568">
        <v>1226.8166819915152</v>
      </c>
    </row>
    <row r="18569" spans="1:2" x14ac:dyDescent="0.2">
      <c r="A18569">
        <v>185.66999999999501</v>
      </c>
      <c r="B18569">
        <v>1225.52875768319</v>
      </c>
    </row>
    <row r="18570" spans="1:2" x14ac:dyDescent="0.2">
      <c r="A18570">
        <v>185.679999999995</v>
      </c>
      <c r="B18570">
        <v>1226.2802884349094</v>
      </c>
    </row>
    <row r="18571" spans="1:2" x14ac:dyDescent="0.2">
      <c r="A18571">
        <v>185.689999999995</v>
      </c>
      <c r="B18571">
        <v>1225.9334967961638</v>
      </c>
    </row>
    <row r="18572" spans="1:2" x14ac:dyDescent="0.2">
      <c r="A18572">
        <v>185.69999999999499</v>
      </c>
      <c r="B18572">
        <v>1225.6938131494585</v>
      </c>
    </row>
    <row r="18573" spans="1:2" x14ac:dyDescent="0.2">
      <c r="A18573">
        <v>185.70999999999501</v>
      </c>
      <c r="B18573">
        <v>1226.8830106856847</v>
      </c>
    </row>
    <row r="18574" spans="1:2" x14ac:dyDescent="0.2">
      <c r="A18574">
        <v>185.719999999995</v>
      </c>
      <c r="B18574">
        <v>1226.7613594689258</v>
      </c>
    </row>
    <row r="18575" spans="1:2" x14ac:dyDescent="0.2">
      <c r="A18575">
        <v>185.72999999999499</v>
      </c>
      <c r="B18575">
        <v>1226.7459004623424</v>
      </c>
    </row>
    <row r="18576" spans="1:2" x14ac:dyDescent="0.2">
      <c r="A18576">
        <v>185.73999999999501</v>
      </c>
      <c r="B18576">
        <v>1228.021716520142</v>
      </c>
    </row>
    <row r="18577" spans="1:2" x14ac:dyDescent="0.2">
      <c r="A18577">
        <v>185.749999999995</v>
      </c>
      <c r="B18577">
        <v>1230.6467219502454</v>
      </c>
    </row>
    <row r="18578" spans="1:2" x14ac:dyDescent="0.2">
      <c r="A18578">
        <v>185.75999999999499</v>
      </c>
      <c r="B18578">
        <v>1230.9344863387723</v>
      </c>
    </row>
    <row r="18579" spans="1:2" x14ac:dyDescent="0.2">
      <c r="A18579">
        <v>185.76999999999501</v>
      </c>
      <c r="B18579">
        <v>1231.381414721177</v>
      </c>
    </row>
    <row r="18580" spans="1:2" x14ac:dyDescent="0.2">
      <c r="A18580">
        <v>185.779999999995</v>
      </c>
      <c r="B18580">
        <v>1235.8934951652645</v>
      </c>
    </row>
    <row r="18581" spans="1:2" x14ac:dyDescent="0.2">
      <c r="A18581">
        <v>185.78999999999499</v>
      </c>
      <c r="B18581">
        <v>1233.9224782074496</v>
      </c>
    </row>
    <row r="18582" spans="1:2" x14ac:dyDescent="0.2">
      <c r="A18582">
        <v>185.79999999999399</v>
      </c>
      <c r="B18582">
        <v>1237.5336617561595</v>
      </c>
    </row>
    <row r="18583" spans="1:2" x14ac:dyDescent="0.2">
      <c r="A18583">
        <v>185.80999999999401</v>
      </c>
      <c r="B18583">
        <v>1235.2510528460939</v>
      </c>
    </row>
    <row r="18584" spans="1:2" x14ac:dyDescent="0.2">
      <c r="A18584">
        <v>185.819999999994</v>
      </c>
      <c r="B18584">
        <v>1232.2708090027484</v>
      </c>
    </row>
    <row r="18585" spans="1:2" x14ac:dyDescent="0.2">
      <c r="A18585">
        <v>185.82999999999399</v>
      </c>
      <c r="B18585">
        <v>1227.725253862345</v>
      </c>
    </row>
    <row r="18586" spans="1:2" x14ac:dyDescent="0.2">
      <c r="A18586">
        <v>185.83999999999401</v>
      </c>
      <c r="B18586">
        <v>1223.3043970532867</v>
      </c>
    </row>
    <row r="18587" spans="1:2" x14ac:dyDescent="0.2">
      <c r="A18587">
        <v>185.849999999994</v>
      </c>
      <c r="B18587">
        <v>1219.6705047471705</v>
      </c>
    </row>
    <row r="18588" spans="1:2" x14ac:dyDescent="0.2">
      <c r="A18588">
        <v>185.85999999999399</v>
      </c>
      <c r="B18588">
        <v>1230.9190785054511</v>
      </c>
    </row>
    <row r="18589" spans="1:2" x14ac:dyDescent="0.2">
      <c r="A18589">
        <v>185.86999999999401</v>
      </c>
      <c r="B18589">
        <v>1240.1121750536449</v>
      </c>
    </row>
    <row r="18590" spans="1:2" x14ac:dyDescent="0.2">
      <c r="A18590">
        <v>185.879999999994</v>
      </c>
      <c r="B18590">
        <v>1248.9570077234901</v>
      </c>
    </row>
    <row r="18591" spans="1:2" x14ac:dyDescent="0.2">
      <c r="A18591">
        <v>185.88999999999399</v>
      </c>
      <c r="B18591">
        <v>1251.6672735274396</v>
      </c>
    </row>
    <row r="18592" spans="1:2" x14ac:dyDescent="0.2">
      <c r="A18592">
        <v>185.89999999999401</v>
      </c>
      <c r="B18592">
        <v>1250.6349763896867</v>
      </c>
    </row>
    <row r="18593" spans="1:2" x14ac:dyDescent="0.2">
      <c r="A18593">
        <v>185.909999999994</v>
      </c>
      <c r="B18593">
        <v>1244.7948885674664</v>
      </c>
    </row>
    <row r="18594" spans="1:2" x14ac:dyDescent="0.2">
      <c r="A18594">
        <v>185.91999999999399</v>
      </c>
      <c r="B18594">
        <v>1238.6461611682789</v>
      </c>
    </row>
    <row r="18595" spans="1:2" x14ac:dyDescent="0.2">
      <c r="A18595">
        <v>185.92999999999401</v>
      </c>
      <c r="B18595">
        <v>1224.1184339798137</v>
      </c>
    </row>
    <row r="18596" spans="1:2" x14ac:dyDescent="0.2">
      <c r="A18596">
        <v>185.939999999994</v>
      </c>
      <c r="B18596">
        <v>1223.1206172165635</v>
      </c>
    </row>
    <row r="18597" spans="1:2" x14ac:dyDescent="0.2">
      <c r="A18597">
        <v>185.94999999999399</v>
      </c>
      <c r="B18597">
        <v>1222.6662362404013</v>
      </c>
    </row>
    <row r="18598" spans="1:2" x14ac:dyDescent="0.2">
      <c r="A18598">
        <v>185.95999999999401</v>
      </c>
      <c r="B18598">
        <v>1222.8666566410484</v>
      </c>
    </row>
    <row r="18599" spans="1:2" x14ac:dyDescent="0.2">
      <c r="A18599">
        <v>185.969999999994</v>
      </c>
      <c r="B18599">
        <v>1235.4608902607044</v>
      </c>
    </row>
    <row r="18600" spans="1:2" x14ac:dyDescent="0.2">
      <c r="A18600">
        <v>185.97999999999399</v>
      </c>
      <c r="B18600">
        <v>1240.4919700680775</v>
      </c>
    </row>
    <row r="18601" spans="1:2" x14ac:dyDescent="0.2">
      <c r="A18601">
        <v>185.98999999999401</v>
      </c>
      <c r="B18601">
        <v>1244.3842770353403</v>
      </c>
    </row>
    <row r="18602" spans="1:2" x14ac:dyDescent="0.2">
      <c r="A18602">
        <v>185.999999999994</v>
      </c>
      <c r="B18602">
        <v>1250.60899388028</v>
      </c>
    </row>
    <row r="18603" spans="1:2" x14ac:dyDescent="0.2">
      <c r="A18603">
        <v>186.00999999999399</v>
      </c>
      <c r="B18603">
        <v>1249.0139043114709</v>
      </c>
    </row>
    <row r="18604" spans="1:2" x14ac:dyDescent="0.2">
      <c r="A18604">
        <v>186.01999999999401</v>
      </c>
      <c r="B18604">
        <v>1251.2165626349265</v>
      </c>
    </row>
    <row r="18605" spans="1:2" x14ac:dyDescent="0.2">
      <c r="A18605">
        <v>186.029999999994</v>
      </c>
      <c r="B18605">
        <v>1248.1988833986575</v>
      </c>
    </row>
    <row r="18606" spans="1:2" x14ac:dyDescent="0.2">
      <c r="A18606">
        <v>186.039999999994</v>
      </c>
      <c r="B18606">
        <v>1250.5592259029495</v>
      </c>
    </row>
    <row r="18607" spans="1:2" x14ac:dyDescent="0.2">
      <c r="A18607">
        <v>186.04999999999399</v>
      </c>
      <c r="B18607">
        <v>1246.718811567574</v>
      </c>
    </row>
    <row r="18608" spans="1:2" x14ac:dyDescent="0.2">
      <c r="A18608">
        <v>186.05999999999401</v>
      </c>
      <c r="B18608">
        <v>1240.3990889106049</v>
      </c>
    </row>
    <row r="18609" spans="1:2" x14ac:dyDescent="0.2">
      <c r="A18609">
        <v>186.069999999994</v>
      </c>
      <c r="B18609">
        <v>1233.7661527650444</v>
      </c>
    </row>
    <row r="18610" spans="1:2" x14ac:dyDescent="0.2">
      <c r="A18610">
        <v>186.07999999999399</v>
      </c>
      <c r="B18610">
        <v>1229.7148056179935</v>
      </c>
    </row>
    <row r="18611" spans="1:2" x14ac:dyDescent="0.2">
      <c r="A18611">
        <v>186.08999999999401</v>
      </c>
      <c r="B18611">
        <v>1229.3695066477578</v>
      </c>
    </row>
    <row r="18612" spans="1:2" x14ac:dyDescent="0.2">
      <c r="A18612">
        <v>186.099999999994</v>
      </c>
      <c r="B18612">
        <v>1234.7173222183376</v>
      </c>
    </row>
    <row r="18613" spans="1:2" x14ac:dyDescent="0.2">
      <c r="A18613">
        <v>186.10999999999399</v>
      </c>
      <c r="B18613">
        <v>1242.376345065376</v>
      </c>
    </row>
    <row r="18614" spans="1:2" x14ac:dyDescent="0.2">
      <c r="A18614">
        <v>186.11999999999401</v>
      </c>
      <c r="B18614">
        <v>1252.1011956165546</v>
      </c>
    </row>
    <row r="18615" spans="1:2" x14ac:dyDescent="0.2">
      <c r="A18615">
        <v>186.129999999994</v>
      </c>
      <c r="B18615">
        <v>1262.6154704350986</v>
      </c>
    </row>
    <row r="18616" spans="1:2" x14ac:dyDescent="0.2">
      <c r="A18616">
        <v>186.13999999999399</v>
      </c>
      <c r="B18616">
        <v>1264.7063024837796</v>
      </c>
    </row>
    <row r="18617" spans="1:2" x14ac:dyDescent="0.2">
      <c r="A18617">
        <v>186.14999999999401</v>
      </c>
      <c r="B18617">
        <v>1266.3731645396831</v>
      </c>
    </row>
    <row r="18618" spans="1:2" x14ac:dyDescent="0.2">
      <c r="A18618">
        <v>186.159999999994</v>
      </c>
      <c r="B18618">
        <v>1259.9284123808281</v>
      </c>
    </row>
    <row r="18619" spans="1:2" x14ac:dyDescent="0.2">
      <c r="A18619">
        <v>186.16999999999399</v>
      </c>
      <c r="B18619">
        <v>1258.8155429257652</v>
      </c>
    </row>
    <row r="18620" spans="1:2" x14ac:dyDescent="0.2">
      <c r="A18620">
        <v>186.17999999999401</v>
      </c>
      <c r="B18620">
        <v>1255.5318755145647</v>
      </c>
    </row>
    <row r="18621" spans="1:2" x14ac:dyDescent="0.2">
      <c r="A18621">
        <v>186.189999999994</v>
      </c>
      <c r="B18621">
        <v>1247.8457897502856</v>
      </c>
    </row>
    <row r="18622" spans="1:2" x14ac:dyDescent="0.2">
      <c r="A18622">
        <v>186.19999999999399</v>
      </c>
      <c r="B18622">
        <v>1248.0385418553831</v>
      </c>
    </row>
    <row r="18623" spans="1:2" x14ac:dyDescent="0.2">
      <c r="A18623">
        <v>186.20999999999401</v>
      </c>
      <c r="B18623">
        <v>1244.1122772070123</v>
      </c>
    </row>
    <row r="18624" spans="1:2" x14ac:dyDescent="0.2">
      <c r="A18624">
        <v>186.219999999994</v>
      </c>
      <c r="B18624">
        <v>1250.5499102902531</v>
      </c>
    </row>
    <row r="18625" spans="1:2" x14ac:dyDescent="0.2">
      <c r="A18625">
        <v>186.22999999999399</v>
      </c>
      <c r="B18625">
        <v>1258.6521816337588</v>
      </c>
    </row>
    <row r="18626" spans="1:2" x14ac:dyDescent="0.2">
      <c r="A18626">
        <v>186.23999999999401</v>
      </c>
      <c r="B18626">
        <v>1247.9432367339828</v>
      </c>
    </row>
    <row r="18627" spans="1:2" x14ac:dyDescent="0.2">
      <c r="A18627">
        <v>186.249999999994</v>
      </c>
      <c r="B18627">
        <v>1253.4364401212463</v>
      </c>
    </row>
    <row r="18628" spans="1:2" x14ac:dyDescent="0.2">
      <c r="A18628">
        <v>186.25999999999399</v>
      </c>
      <c r="B18628">
        <v>1257.7207652754139</v>
      </c>
    </row>
    <row r="18629" spans="1:2" x14ac:dyDescent="0.2">
      <c r="A18629">
        <v>186.26999999999401</v>
      </c>
      <c r="B18629">
        <v>1254.53490129172</v>
      </c>
    </row>
    <row r="18630" spans="1:2" x14ac:dyDescent="0.2">
      <c r="A18630">
        <v>186.279999999994</v>
      </c>
      <c r="B18630">
        <v>1259.6828256916549</v>
      </c>
    </row>
    <row r="18631" spans="1:2" x14ac:dyDescent="0.2">
      <c r="A18631">
        <v>186.289999999994</v>
      </c>
      <c r="B18631">
        <v>1263.1766782002007</v>
      </c>
    </row>
    <row r="18632" spans="1:2" x14ac:dyDescent="0.2">
      <c r="A18632">
        <v>186.29999999999399</v>
      </c>
      <c r="B18632">
        <v>1252.9723124607626</v>
      </c>
    </row>
    <row r="18633" spans="1:2" x14ac:dyDescent="0.2">
      <c r="A18633">
        <v>186.30999999999401</v>
      </c>
      <c r="B18633">
        <v>1256.5644804244339</v>
      </c>
    </row>
    <row r="18634" spans="1:2" x14ac:dyDescent="0.2">
      <c r="A18634">
        <v>186.319999999994</v>
      </c>
      <c r="B18634">
        <v>1259.4280787575683</v>
      </c>
    </row>
    <row r="18635" spans="1:2" x14ac:dyDescent="0.2">
      <c r="A18635">
        <v>186.32999999999399</v>
      </c>
      <c r="B18635">
        <v>1253.3659696765121</v>
      </c>
    </row>
    <row r="18636" spans="1:2" x14ac:dyDescent="0.2">
      <c r="A18636">
        <v>186.33999999999401</v>
      </c>
      <c r="B18636">
        <v>1253.9437453712037</v>
      </c>
    </row>
    <row r="18637" spans="1:2" x14ac:dyDescent="0.2">
      <c r="A18637">
        <v>186.349999999994</v>
      </c>
      <c r="B18637">
        <v>1259.5733436242431</v>
      </c>
    </row>
    <row r="18638" spans="1:2" x14ac:dyDescent="0.2">
      <c r="A18638">
        <v>186.35999999999399</v>
      </c>
      <c r="B18638">
        <v>1257.3098666322594</v>
      </c>
    </row>
    <row r="18639" spans="1:2" x14ac:dyDescent="0.2">
      <c r="A18639">
        <v>186.36999999999401</v>
      </c>
      <c r="B18639">
        <v>1257.3342988346574</v>
      </c>
    </row>
    <row r="18640" spans="1:2" x14ac:dyDescent="0.2">
      <c r="A18640">
        <v>186.379999999994</v>
      </c>
      <c r="B18640">
        <v>1259.0685220905818</v>
      </c>
    </row>
    <row r="18641" spans="1:2" x14ac:dyDescent="0.2">
      <c r="A18641">
        <v>186.38999999999399</v>
      </c>
      <c r="B18641">
        <v>1267.700607056491</v>
      </c>
    </row>
    <row r="18642" spans="1:2" x14ac:dyDescent="0.2">
      <c r="A18642">
        <v>186.39999999999401</v>
      </c>
      <c r="B18642">
        <v>1270.259910118099</v>
      </c>
    </row>
    <row r="18643" spans="1:2" x14ac:dyDescent="0.2">
      <c r="A18643">
        <v>186.409999999994</v>
      </c>
      <c r="B18643">
        <v>1272.6728160835726</v>
      </c>
    </row>
    <row r="18644" spans="1:2" x14ac:dyDescent="0.2">
      <c r="A18644">
        <v>186.41999999999399</v>
      </c>
      <c r="B18644">
        <v>1269.7432821496895</v>
      </c>
    </row>
    <row r="18645" spans="1:2" x14ac:dyDescent="0.2">
      <c r="A18645">
        <v>186.42999999999401</v>
      </c>
      <c r="B18645">
        <v>1262.8605964265998</v>
      </c>
    </row>
    <row r="18646" spans="1:2" x14ac:dyDescent="0.2">
      <c r="A18646">
        <v>186.439999999994</v>
      </c>
      <c r="B18646">
        <v>1258.2771563323713</v>
      </c>
    </row>
    <row r="18647" spans="1:2" x14ac:dyDescent="0.2">
      <c r="A18647">
        <v>186.44999999999399</v>
      </c>
      <c r="B18647">
        <v>1257.6145233948773</v>
      </c>
    </row>
    <row r="18648" spans="1:2" x14ac:dyDescent="0.2">
      <c r="A18648">
        <v>186.45999999999401</v>
      </c>
      <c r="B18648">
        <v>1255.5586868770174</v>
      </c>
    </row>
    <row r="18649" spans="1:2" x14ac:dyDescent="0.2">
      <c r="A18649">
        <v>186.469999999994</v>
      </c>
      <c r="B18649">
        <v>1257.9105796359065</v>
      </c>
    </row>
    <row r="18650" spans="1:2" x14ac:dyDescent="0.2">
      <c r="A18650">
        <v>186.47999999999399</v>
      </c>
      <c r="B18650">
        <v>1258.5930368949541</v>
      </c>
    </row>
    <row r="18651" spans="1:2" x14ac:dyDescent="0.2">
      <c r="A18651">
        <v>186.48999999999401</v>
      </c>
      <c r="B18651">
        <v>1260.9129116677877</v>
      </c>
    </row>
    <row r="18652" spans="1:2" x14ac:dyDescent="0.2">
      <c r="A18652">
        <v>186.499999999994</v>
      </c>
      <c r="B18652">
        <v>1264.4018252083945</v>
      </c>
    </row>
    <row r="18653" spans="1:2" x14ac:dyDescent="0.2">
      <c r="A18653">
        <v>186.50999999999399</v>
      </c>
      <c r="B18653">
        <v>1274.4113928062136</v>
      </c>
    </row>
    <row r="18654" spans="1:2" x14ac:dyDescent="0.2">
      <c r="A18654">
        <v>186.51999999999401</v>
      </c>
      <c r="B18654">
        <v>1276.6348454400099</v>
      </c>
    </row>
    <row r="18655" spans="1:2" x14ac:dyDescent="0.2">
      <c r="A18655">
        <v>186.529999999994</v>
      </c>
      <c r="B18655">
        <v>1273.9170348804762</v>
      </c>
    </row>
    <row r="18656" spans="1:2" x14ac:dyDescent="0.2">
      <c r="A18656">
        <v>186.539999999994</v>
      </c>
      <c r="B18656">
        <v>1275.0104539936947</v>
      </c>
    </row>
    <row r="18657" spans="1:2" x14ac:dyDescent="0.2">
      <c r="A18657">
        <v>186.54999999999399</v>
      </c>
      <c r="B18657">
        <v>1271.934995034374</v>
      </c>
    </row>
    <row r="18658" spans="1:2" x14ac:dyDescent="0.2">
      <c r="A18658">
        <v>186.55999999999401</v>
      </c>
      <c r="B18658">
        <v>1268.3248277594196</v>
      </c>
    </row>
    <row r="18659" spans="1:2" x14ac:dyDescent="0.2">
      <c r="A18659">
        <v>186.569999999994</v>
      </c>
      <c r="B18659">
        <v>1266.4431633416809</v>
      </c>
    </row>
    <row r="18660" spans="1:2" x14ac:dyDescent="0.2">
      <c r="A18660">
        <v>186.57999999999399</v>
      </c>
      <c r="B18660">
        <v>1271.3927688631095</v>
      </c>
    </row>
    <row r="18661" spans="1:2" x14ac:dyDescent="0.2">
      <c r="A18661">
        <v>186.58999999999401</v>
      </c>
      <c r="B18661">
        <v>1262.5902247028644</v>
      </c>
    </row>
    <row r="18662" spans="1:2" x14ac:dyDescent="0.2">
      <c r="A18662">
        <v>186.599999999994</v>
      </c>
      <c r="B18662">
        <v>1267.2418201429527</v>
      </c>
    </row>
    <row r="18663" spans="1:2" x14ac:dyDescent="0.2">
      <c r="A18663">
        <v>186.60999999999399</v>
      </c>
      <c r="B18663">
        <v>1277.2019955661199</v>
      </c>
    </row>
    <row r="18664" spans="1:2" x14ac:dyDescent="0.2">
      <c r="A18664">
        <v>186.61999999999401</v>
      </c>
      <c r="B18664">
        <v>1269.9344725740964</v>
      </c>
    </row>
    <row r="18665" spans="1:2" x14ac:dyDescent="0.2">
      <c r="A18665">
        <v>186.629999999994</v>
      </c>
      <c r="B18665">
        <v>1277.8172378503516</v>
      </c>
    </row>
    <row r="18666" spans="1:2" x14ac:dyDescent="0.2">
      <c r="A18666">
        <v>186.63999999999399</v>
      </c>
      <c r="B18666">
        <v>1279.7822059833443</v>
      </c>
    </row>
    <row r="18667" spans="1:2" x14ac:dyDescent="0.2">
      <c r="A18667">
        <v>186.64999999999401</v>
      </c>
      <c r="B18667">
        <v>1275.2750302845955</v>
      </c>
    </row>
    <row r="18668" spans="1:2" x14ac:dyDescent="0.2">
      <c r="A18668">
        <v>186.659999999994</v>
      </c>
      <c r="B18668">
        <v>1273.6577989348639</v>
      </c>
    </row>
    <row r="18669" spans="1:2" x14ac:dyDescent="0.2">
      <c r="A18669">
        <v>186.66999999999399</v>
      </c>
      <c r="B18669">
        <v>1276.0616011138334</v>
      </c>
    </row>
    <row r="18670" spans="1:2" x14ac:dyDescent="0.2">
      <c r="A18670">
        <v>186.67999999999401</v>
      </c>
      <c r="B18670">
        <v>1284.4231969487025</v>
      </c>
    </row>
    <row r="18671" spans="1:2" x14ac:dyDescent="0.2">
      <c r="A18671">
        <v>186.689999999994</v>
      </c>
      <c r="B18671">
        <v>1278.2153638812997</v>
      </c>
    </row>
    <row r="18672" spans="1:2" x14ac:dyDescent="0.2">
      <c r="A18672">
        <v>186.69999999999399</v>
      </c>
      <c r="B18672">
        <v>1272.3519208705977</v>
      </c>
    </row>
    <row r="18673" spans="1:2" x14ac:dyDescent="0.2">
      <c r="A18673">
        <v>186.70999999999401</v>
      </c>
      <c r="B18673">
        <v>1273.3120149728318</v>
      </c>
    </row>
    <row r="18674" spans="1:2" x14ac:dyDescent="0.2">
      <c r="A18674">
        <v>186.719999999994</v>
      </c>
      <c r="B18674">
        <v>1270.4446686335459</v>
      </c>
    </row>
    <row r="18675" spans="1:2" x14ac:dyDescent="0.2">
      <c r="A18675">
        <v>186.72999999999399</v>
      </c>
      <c r="B18675">
        <v>1267.552323540431</v>
      </c>
    </row>
    <row r="18676" spans="1:2" x14ac:dyDescent="0.2">
      <c r="A18676">
        <v>186.73999999999401</v>
      </c>
      <c r="B18676">
        <v>1269.2595818479542</v>
      </c>
    </row>
    <row r="18677" spans="1:2" x14ac:dyDescent="0.2">
      <c r="A18677">
        <v>186.749999999994</v>
      </c>
      <c r="B18677">
        <v>1270.1113195968994</v>
      </c>
    </row>
    <row r="18678" spans="1:2" x14ac:dyDescent="0.2">
      <c r="A18678">
        <v>186.75999999999399</v>
      </c>
      <c r="B18678">
        <v>1271.7813398535664</v>
      </c>
    </row>
    <row r="18679" spans="1:2" x14ac:dyDescent="0.2">
      <c r="A18679">
        <v>186.76999999999401</v>
      </c>
      <c r="B18679">
        <v>1281.9270142087173</v>
      </c>
    </row>
    <row r="18680" spans="1:2" x14ac:dyDescent="0.2">
      <c r="A18680">
        <v>186.779999999994</v>
      </c>
      <c r="B18680">
        <v>1288.4623247052107</v>
      </c>
    </row>
    <row r="18681" spans="1:2" x14ac:dyDescent="0.2">
      <c r="A18681">
        <v>186.789999999994</v>
      </c>
      <c r="B18681">
        <v>1304.6859799416793</v>
      </c>
    </row>
    <row r="18682" spans="1:2" x14ac:dyDescent="0.2">
      <c r="A18682">
        <v>186.79999999999399</v>
      </c>
      <c r="B18682">
        <v>1301.4957424507859</v>
      </c>
    </row>
    <row r="18683" spans="1:2" x14ac:dyDescent="0.2">
      <c r="A18683">
        <v>186.80999999999401</v>
      </c>
      <c r="B18683">
        <v>1294.2455515783749</v>
      </c>
    </row>
    <row r="18684" spans="1:2" x14ac:dyDescent="0.2">
      <c r="A18684">
        <v>186.819999999994</v>
      </c>
      <c r="B18684">
        <v>1274.5467539909687</v>
      </c>
    </row>
    <row r="18685" spans="1:2" x14ac:dyDescent="0.2">
      <c r="A18685">
        <v>186.82999999999399</v>
      </c>
      <c r="B18685">
        <v>1270.2901065586843</v>
      </c>
    </row>
    <row r="18686" spans="1:2" x14ac:dyDescent="0.2">
      <c r="A18686">
        <v>186.83999999999401</v>
      </c>
      <c r="B18686">
        <v>1268.2833059453828</v>
      </c>
    </row>
    <row r="18687" spans="1:2" x14ac:dyDescent="0.2">
      <c r="A18687">
        <v>186.849999999994</v>
      </c>
      <c r="B18687">
        <v>1264.3144673034685</v>
      </c>
    </row>
    <row r="18688" spans="1:2" x14ac:dyDescent="0.2">
      <c r="A18688">
        <v>186.85999999999399</v>
      </c>
      <c r="B18688">
        <v>1268.1060533141103</v>
      </c>
    </row>
    <row r="18689" spans="1:2" x14ac:dyDescent="0.2">
      <c r="A18689">
        <v>186.86999999999401</v>
      </c>
      <c r="B18689">
        <v>1274.9777402251755</v>
      </c>
    </row>
    <row r="18690" spans="1:2" x14ac:dyDescent="0.2">
      <c r="A18690">
        <v>186.879999999994</v>
      </c>
      <c r="B18690">
        <v>1277.5760544203147</v>
      </c>
    </row>
    <row r="18691" spans="1:2" x14ac:dyDescent="0.2">
      <c r="A18691">
        <v>186.88999999999399</v>
      </c>
      <c r="B18691">
        <v>1285.5529920669467</v>
      </c>
    </row>
    <row r="18692" spans="1:2" x14ac:dyDescent="0.2">
      <c r="A18692">
        <v>186.89999999999301</v>
      </c>
      <c r="B18692">
        <v>1295.7897867069566</v>
      </c>
    </row>
    <row r="18693" spans="1:2" x14ac:dyDescent="0.2">
      <c r="A18693">
        <v>186.909999999993</v>
      </c>
      <c r="B18693">
        <v>1300.7858654779532</v>
      </c>
    </row>
    <row r="18694" spans="1:2" x14ac:dyDescent="0.2">
      <c r="A18694">
        <v>186.919999999993</v>
      </c>
      <c r="B18694">
        <v>1298.91121779281</v>
      </c>
    </row>
    <row r="18695" spans="1:2" x14ac:dyDescent="0.2">
      <c r="A18695">
        <v>186.92999999999299</v>
      </c>
      <c r="B18695">
        <v>1296.2413571095171</v>
      </c>
    </row>
    <row r="18696" spans="1:2" x14ac:dyDescent="0.2">
      <c r="A18696">
        <v>186.93999999999301</v>
      </c>
      <c r="B18696">
        <v>1289.1141530618661</v>
      </c>
    </row>
    <row r="18697" spans="1:2" x14ac:dyDescent="0.2">
      <c r="A18697">
        <v>186.949999999993</v>
      </c>
      <c r="B18697">
        <v>1284.6421769771316</v>
      </c>
    </row>
    <row r="18698" spans="1:2" x14ac:dyDescent="0.2">
      <c r="A18698">
        <v>186.95999999999299</v>
      </c>
      <c r="B18698">
        <v>1283.4144744221742</v>
      </c>
    </row>
    <row r="18699" spans="1:2" x14ac:dyDescent="0.2">
      <c r="A18699">
        <v>186.96999999999301</v>
      </c>
      <c r="B18699">
        <v>1278.9365102001059</v>
      </c>
    </row>
    <row r="18700" spans="1:2" x14ac:dyDescent="0.2">
      <c r="A18700">
        <v>186.979999999993</v>
      </c>
      <c r="B18700">
        <v>1280.9293049605913</v>
      </c>
    </row>
    <row r="18701" spans="1:2" x14ac:dyDescent="0.2">
      <c r="A18701">
        <v>186.98999999999299</v>
      </c>
      <c r="B18701">
        <v>1284.6845273388349</v>
      </c>
    </row>
    <row r="18702" spans="1:2" x14ac:dyDescent="0.2">
      <c r="A18702">
        <v>186.99999999999301</v>
      </c>
      <c r="B18702">
        <v>1282.7299245630811</v>
      </c>
    </row>
    <row r="18703" spans="1:2" x14ac:dyDescent="0.2">
      <c r="A18703">
        <v>187.009999999993</v>
      </c>
      <c r="B18703">
        <v>1289.3478450502473</v>
      </c>
    </row>
    <row r="18704" spans="1:2" x14ac:dyDescent="0.2">
      <c r="A18704">
        <v>187.01999999999299</v>
      </c>
      <c r="B18704">
        <v>1288.3232936000279</v>
      </c>
    </row>
    <row r="18705" spans="1:2" x14ac:dyDescent="0.2">
      <c r="A18705">
        <v>187.02999999999301</v>
      </c>
      <c r="B18705">
        <v>1286.2591424231664</v>
      </c>
    </row>
    <row r="18706" spans="1:2" x14ac:dyDescent="0.2">
      <c r="A18706">
        <v>187.039999999993</v>
      </c>
      <c r="B18706">
        <v>1287.5539625278157</v>
      </c>
    </row>
    <row r="18707" spans="1:2" x14ac:dyDescent="0.2">
      <c r="A18707">
        <v>187.04999999999299</v>
      </c>
      <c r="B18707">
        <v>1291.9320803347944</v>
      </c>
    </row>
    <row r="18708" spans="1:2" x14ac:dyDescent="0.2">
      <c r="A18708">
        <v>187.05999999999301</v>
      </c>
      <c r="B18708">
        <v>1296.5045841743067</v>
      </c>
    </row>
    <row r="18709" spans="1:2" x14ac:dyDescent="0.2">
      <c r="A18709">
        <v>187.069999999993</v>
      </c>
      <c r="B18709">
        <v>1299.1586226604529</v>
      </c>
    </row>
    <row r="18710" spans="1:2" x14ac:dyDescent="0.2">
      <c r="A18710">
        <v>187.07999999999299</v>
      </c>
      <c r="B18710">
        <v>1297.8681740016912</v>
      </c>
    </row>
    <row r="18711" spans="1:2" x14ac:dyDescent="0.2">
      <c r="A18711">
        <v>187.08999999999301</v>
      </c>
      <c r="B18711">
        <v>1297.3372092048464</v>
      </c>
    </row>
    <row r="18712" spans="1:2" x14ac:dyDescent="0.2">
      <c r="A18712">
        <v>187.099999999993</v>
      </c>
      <c r="B18712">
        <v>1292.0925798387073</v>
      </c>
    </row>
    <row r="18713" spans="1:2" x14ac:dyDescent="0.2">
      <c r="A18713">
        <v>187.10999999999299</v>
      </c>
      <c r="B18713">
        <v>1293.612432885069</v>
      </c>
    </row>
    <row r="18714" spans="1:2" x14ac:dyDescent="0.2">
      <c r="A18714">
        <v>187.11999999999301</v>
      </c>
      <c r="B18714">
        <v>1293.8754939000189</v>
      </c>
    </row>
    <row r="18715" spans="1:2" x14ac:dyDescent="0.2">
      <c r="A18715">
        <v>187.129999999993</v>
      </c>
      <c r="B18715">
        <v>1289.828261846691</v>
      </c>
    </row>
    <row r="18716" spans="1:2" x14ac:dyDescent="0.2">
      <c r="A18716">
        <v>187.13999999999299</v>
      </c>
      <c r="B18716">
        <v>1298.3455495682931</v>
      </c>
    </row>
    <row r="18717" spans="1:2" x14ac:dyDescent="0.2">
      <c r="A18717">
        <v>187.14999999999301</v>
      </c>
      <c r="B18717">
        <v>1300.6168786477572</v>
      </c>
    </row>
    <row r="18718" spans="1:2" x14ac:dyDescent="0.2">
      <c r="A18718">
        <v>187.159999999993</v>
      </c>
      <c r="B18718">
        <v>1293.2148585877519</v>
      </c>
    </row>
    <row r="18719" spans="1:2" x14ac:dyDescent="0.2">
      <c r="A18719">
        <v>187.169999999993</v>
      </c>
      <c r="B18719">
        <v>1284.1304293720298</v>
      </c>
    </row>
    <row r="18720" spans="1:2" x14ac:dyDescent="0.2">
      <c r="A18720">
        <v>187.17999999999299</v>
      </c>
      <c r="B18720">
        <v>1284.9205982678147</v>
      </c>
    </row>
    <row r="18721" spans="1:2" x14ac:dyDescent="0.2">
      <c r="A18721">
        <v>187.18999999999301</v>
      </c>
      <c r="B18721">
        <v>1284.3920090775416</v>
      </c>
    </row>
    <row r="18722" spans="1:2" x14ac:dyDescent="0.2">
      <c r="A18722">
        <v>187.199999999993</v>
      </c>
      <c r="B18722">
        <v>1282.9712209055276</v>
      </c>
    </row>
    <row r="18723" spans="1:2" x14ac:dyDescent="0.2">
      <c r="A18723">
        <v>187.20999999999299</v>
      </c>
      <c r="B18723">
        <v>1292.8560599970847</v>
      </c>
    </row>
    <row r="18724" spans="1:2" x14ac:dyDescent="0.2">
      <c r="A18724">
        <v>187.21999999999301</v>
      </c>
      <c r="B18724">
        <v>1302.9875851172039</v>
      </c>
    </row>
    <row r="18725" spans="1:2" x14ac:dyDescent="0.2">
      <c r="A18725">
        <v>187.229999999993</v>
      </c>
      <c r="B18725">
        <v>1306.1559570287327</v>
      </c>
    </row>
    <row r="18726" spans="1:2" x14ac:dyDescent="0.2">
      <c r="A18726">
        <v>187.23999999999299</v>
      </c>
      <c r="B18726">
        <v>1318.7798076023953</v>
      </c>
    </row>
    <row r="18727" spans="1:2" x14ac:dyDescent="0.2">
      <c r="A18727">
        <v>187.24999999999301</v>
      </c>
      <c r="B18727">
        <v>1324.6396831387024</v>
      </c>
    </row>
    <row r="18728" spans="1:2" x14ac:dyDescent="0.2">
      <c r="A18728">
        <v>187.259999999993</v>
      </c>
      <c r="B18728">
        <v>1314.9341097371107</v>
      </c>
    </row>
    <row r="18729" spans="1:2" x14ac:dyDescent="0.2">
      <c r="A18729">
        <v>187.26999999999299</v>
      </c>
      <c r="B18729">
        <v>1300.9509477353392</v>
      </c>
    </row>
    <row r="18730" spans="1:2" x14ac:dyDescent="0.2">
      <c r="A18730">
        <v>187.27999999999301</v>
      </c>
      <c r="B18730">
        <v>1292.9823960503663</v>
      </c>
    </row>
    <row r="18731" spans="1:2" x14ac:dyDescent="0.2">
      <c r="A18731">
        <v>187.289999999993</v>
      </c>
      <c r="B18731">
        <v>1280.8992229584881</v>
      </c>
    </row>
    <row r="18732" spans="1:2" x14ac:dyDescent="0.2">
      <c r="A18732">
        <v>187.29999999999299</v>
      </c>
      <c r="B18732">
        <v>1281.4901496141795</v>
      </c>
    </row>
    <row r="18733" spans="1:2" x14ac:dyDescent="0.2">
      <c r="A18733">
        <v>187.30999999999301</v>
      </c>
      <c r="B18733">
        <v>1279.2877866111774</v>
      </c>
    </row>
    <row r="18734" spans="1:2" x14ac:dyDescent="0.2">
      <c r="A18734">
        <v>187.319999999993</v>
      </c>
      <c r="B18734">
        <v>1285.1396368117171</v>
      </c>
    </row>
    <row r="18735" spans="1:2" x14ac:dyDescent="0.2">
      <c r="A18735">
        <v>187.32999999999299</v>
      </c>
      <c r="B18735">
        <v>1293.3129454903606</v>
      </c>
    </row>
    <row r="18736" spans="1:2" x14ac:dyDescent="0.2">
      <c r="A18736">
        <v>187.33999999999301</v>
      </c>
      <c r="B18736">
        <v>1306.6807765698466</v>
      </c>
    </row>
    <row r="18737" spans="1:2" x14ac:dyDescent="0.2">
      <c r="A18737">
        <v>187.349999999993</v>
      </c>
      <c r="B18737">
        <v>1316.1091885856504</v>
      </c>
    </row>
    <row r="18738" spans="1:2" x14ac:dyDescent="0.2">
      <c r="A18738">
        <v>187.35999999999299</v>
      </c>
      <c r="B18738">
        <v>1324.2596206653848</v>
      </c>
    </row>
    <row r="18739" spans="1:2" x14ac:dyDescent="0.2">
      <c r="A18739">
        <v>187.36999999999301</v>
      </c>
      <c r="B18739">
        <v>1328.3256911503306</v>
      </c>
    </row>
    <row r="18740" spans="1:2" x14ac:dyDescent="0.2">
      <c r="A18740">
        <v>187.379999999993</v>
      </c>
      <c r="B18740">
        <v>1321.8825979312571</v>
      </c>
    </row>
    <row r="18741" spans="1:2" x14ac:dyDescent="0.2">
      <c r="A18741">
        <v>187.38999999999299</v>
      </c>
      <c r="B18741">
        <v>1315.8447018349359</v>
      </c>
    </row>
    <row r="18742" spans="1:2" x14ac:dyDescent="0.2">
      <c r="A18742">
        <v>187.39999999999301</v>
      </c>
      <c r="B18742">
        <v>1308.3015423546597</v>
      </c>
    </row>
    <row r="18743" spans="1:2" x14ac:dyDescent="0.2">
      <c r="A18743">
        <v>187.409999999993</v>
      </c>
      <c r="B18743">
        <v>1306.0221227972895</v>
      </c>
    </row>
    <row r="18744" spans="1:2" x14ac:dyDescent="0.2">
      <c r="A18744">
        <v>187.419999999993</v>
      </c>
      <c r="B18744">
        <v>1307.1371154303836</v>
      </c>
    </row>
    <row r="18745" spans="1:2" x14ac:dyDescent="0.2">
      <c r="A18745">
        <v>187.42999999999299</v>
      </c>
      <c r="B18745">
        <v>1301.311739156984</v>
      </c>
    </row>
    <row r="18746" spans="1:2" x14ac:dyDescent="0.2">
      <c r="A18746">
        <v>187.43999999999301</v>
      </c>
      <c r="B18746">
        <v>1296.0672537191761</v>
      </c>
    </row>
    <row r="18747" spans="1:2" x14ac:dyDescent="0.2">
      <c r="A18747">
        <v>187.449999999993</v>
      </c>
      <c r="B18747">
        <v>1296.9554421352409</v>
      </c>
    </row>
    <row r="18748" spans="1:2" x14ac:dyDescent="0.2">
      <c r="A18748">
        <v>187.45999999999299</v>
      </c>
      <c r="B18748">
        <v>1299.8784228457605</v>
      </c>
    </row>
    <row r="18749" spans="1:2" x14ac:dyDescent="0.2">
      <c r="A18749">
        <v>187.46999999999301</v>
      </c>
      <c r="B18749">
        <v>1300.5786421288401</v>
      </c>
    </row>
    <row r="18750" spans="1:2" x14ac:dyDescent="0.2">
      <c r="A18750">
        <v>187.479999999993</v>
      </c>
      <c r="B18750">
        <v>1314.6988251718415</v>
      </c>
    </row>
    <row r="18751" spans="1:2" x14ac:dyDescent="0.2">
      <c r="A18751">
        <v>187.48999999999299</v>
      </c>
      <c r="B18751">
        <v>1318.6283802487344</v>
      </c>
    </row>
    <row r="18752" spans="1:2" x14ac:dyDescent="0.2">
      <c r="A18752">
        <v>187.49999999999301</v>
      </c>
      <c r="B18752">
        <v>1309.7411254368712</v>
      </c>
    </row>
    <row r="18753" spans="1:2" x14ac:dyDescent="0.2">
      <c r="A18753">
        <v>187.509999999993</v>
      </c>
      <c r="B18753">
        <v>1309.3019237933629</v>
      </c>
    </row>
    <row r="18754" spans="1:2" x14ac:dyDescent="0.2">
      <c r="A18754">
        <v>187.51999999999299</v>
      </c>
      <c r="B18754">
        <v>1298.8850671414809</v>
      </c>
    </row>
    <row r="18755" spans="1:2" x14ac:dyDescent="0.2">
      <c r="A18755">
        <v>187.52999999999301</v>
      </c>
      <c r="B18755">
        <v>1295.6076367465598</v>
      </c>
    </row>
    <row r="18756" spans="1:2" x14ac:dyDescent="0.2">
      <c r="A18756">
        <v>187.539999999993</v>
      </c>
      <c r="B18756">
        <v>1300.6929478221118</v>
      </c>
    </row>
    <row r="18757" spans="1:2" x14ac:dyDescent="0.2">
      <c r="A18757">
        <v>187.54999999999299</v>
      </c>
      <c r="B18757">
        <v>1299.2489909941232</v>
      </c>
    </row>
    <row r="18758" spans="1:2" x14ac:dyDescent="0.2">
      <c r="A18758">
        <v>187.55999999999301</v>
      </c>
      <c r="B18758">
        <v>1298.7519337684198</v>
      </c>
    </row>
    <row r="18759" spans="1:2" x14ac:dyDescent="0.2">
      <c r="A18759">
        <v>187.569999999993</v>
      </c>
      <c r="B18759">
        <v>1306.2073115325106</v>
      </c>
    </row>
    <row r="18760" spans="1:2" x14ac:dyDescent="0.2">
      <c r="A18760">
        <v>187.57999999999299</v>
      </c>
      <c r="B18760">
        <v>1313.4772046346291</v>
      </c>
    </row>
    <row r="18761" spans="1:2" x14ac:dyDescent="0.2">
      <c r="A18761">
        <v>187.58999999999301</v>
      </c>
      <c r="B18761">
        <v>1320.9499710726504</v>
      </c>
    </row>
    <row r="18762" spans="1:2" x14ac:dyDescent="0.2">
      <c r="A18762">
        <v>187.599999999993</v>
      </c>
      <c r="B18762">
        <v>1332.9940611617917</v>
      </c>
    </row>
    <row r="18763" spans="1:2" x14ac:dyDescent="0.2">
      <c r="A18763">
        <v>187.60999999999299</v>
      </c>
      <c r="B18763">
        <v>1332.7932762962018</v>
      </c>
    </row>
    <row r="18764" spans="1:2" x14ac:dyDescent="0.2">
      <c r="A18764">
        <v>187.61999999999301</v>
      </c>
      <c r="B18764">
        <v>1321.3120114918249</v>
      </c>
    </row>
    <row r="18765" spans="1:2" x14ac:dyDescent="0.2">
      <c r="A18765">
        <v>187.629999999993</v>
      </c>
      <c r="B18765">
        <v>1318.9711804456836</v>
      </c>
    </row>
    <row r="18766" spans="1:2" x14ac:dyDescent="0.2">
      <c r="A18766">
        <v>187.63999999999299</v>
      </c>
      <c r="B18766">
        <v>1320.923888764243</v>
      </c>
    </row>
    <row r="18767" spans="1:2" x14ac:dyDescent="0.2">
      <c r="A18767">
        <v>187.64999999999301</v>
      </c>
      <c r="B18767">
        <v>1305.6993457943745</v>
      </c>
    </row>
    <row r="18768" spans="1:2" x14ac:dyDescent="0.2">
      <c r="A18768">
        <v>187.659999999993</v>
      </c>
      <c r="B18768">
        <v>1300.720637183281</v>
      </c>
    </row>
    <row r="18769" spans="1:2" x14ac:dyDescent="0.2">
      <c r="A18769">
        <v>187.669999999993</v>
      </c>
      <c r="B18769">
        <v>1299.8153733864408</v>
      </c>
    </row>
    <row r="18770" spans="1:2" x14ac:dyDescent="0.2">
      <c r="A18770">
        <v>187.67999999999299</v>
      </c>
      <c r="B18770">
        <v>1300.6646437516536</v>
      </c>
    </row>
    <row r="18771" spans="1:2" x14ac:dyDescent="0.2">
      <c r="A18771">
        <v>187.68999999999301</v>
      </c>
      <c r="B18771">
        <v>1300.6487252966206</v>
      </c>
    </row>
    <row r="18772" spans="1:2" x14ac:dyDescent="0.2">
      <c r="A18772">
        <v>187.699999999993</v>
      </c>
      <c r="B18772">
        <v>1302.4642162427963</v>
      </c>
    </row>
    <row r="18773" spans="1:2" x14ac:dyDescent="0.2">
      <c r="A18773">
        <v>187.70999999999299</v>
      </c>
      <c r="B18773">
        <v>1307.3448967463787</v>
      </c>
    </row>
    <row r="18774" spans="1:2" x14ac:dyDescent="0.2">
      <c r="A18774">
        <v>187.71999999999301</v>
      </c>
      <c r="B18774">
        <v>1311.2102236808234</v>
      </c>
    </row>
    <row r="18775" spans="1:2" x14ac:dyDescent="0.2">
      <c r="A18775">
        <v>187.729999999993</v>
      </c>
      <c r="B18775">
        <v>1314.5930992397205</v>
      </c>
    </row>
    <row r="18776" spans="1:2" x14ac:dyDescent="0.2">
      <c r="A18776">
        <v>187.73999999999299</v>
      </c>
      <c r="B18776">
        <v>1320.9430033274446</v>
      </c>
    </row>
    <row r="18777" spans="1:2" x14ac:dyDescent="0.2">
      <c r="A18777">
        <v>187.74999999999301</v>
      </c>
      <c r="B18777">
        <v>1327.5709294805372</v>
      </c>
    </row>
    <row r="18778" spans="1:2" x14ac:dyDescent="0.2">
      <c r="A18778">
        <v>187.759999999993</v>
      </c>
      <c r="B18778">
        <v>1342.0870631932639</v>
      </c>
    </row>
    <row r="18779" spans="1:2" x14ac:dyDescent="0.2">
      <c r="A18779">
        <v>187.76999999999299</v>
      </c>
      <c r="B18779">
        <v>1341.8194820699507</v>
      </c>
    </row>
    <row r="18780" spans="1:2" x14ac:dyDescent="0.2">
      <c r="A18780">
        <v>187.77999999999301</v>
      </c>
      <c r="B18780">
        <v>1348.0360775755803</v>
      </c>
    </row>
    <row r="18781" spans="1:2" x14ac:dyDescent="0.2">
      <c r="A18781">
        <v>187.789999999993</v>
      </c>
      <c r="B18781">
        <v>1343.573310678004</v>
      </c>
    </row>
    <row r="18782" spans="1:2" x14ac:dyDescent="0.2">
      <c r="A18782">
        <v>187.79999999999299</v>
      </c>
      <c r="B18782">
        <v>1327.0330466455252</v>
      </c>
    </row>
    <row r="18783" spans="1:2" x14ac:dyDescent="0.2">
      <c r="A18783">
        <v>187.80999999999301</v>
      </c>
      <c r="B18783">
        <v>1306.9323622552179</v>
      </c>
    </row>
    <row r="18784" spans="1:2" x14ac:dyDescent="0.2">
      <c r="A18784">
        <v>187.819999999993</v>
      </c>
      <c r="B18784">
        <v>1295.5518831771797</v>
      </c>
    </row>
    <row r="18785" spans="1:2" x14ac:dyDescent="0.2">
      <c r="A18785">
        <v>187.82999999999299</v>
      </c>
      <c r="B18785">
        <v>1281.7984932954109</v>
      </c>
    </row>
    <row r="18786" spans="1:2" x14ac:dyDescent="0.2">
      <c r="A18786">
        <v>187.83999999999301</v>
      </c>
      <c r="B18786">
        <v>1280.7824265828576</v>
      </c>
    </row>
    <row r="18787" spans="1:2" x14ac:dyDescent="0.2">
      <c r="A18787">
        <v>187.849999999993</v>
      </c>
      <c r="B18787">
        <v>1294.063630547837</v>
      </c>
    </row>
    <row r="18788" spans="1:2" x14ac:dyDescent="0.2">
      <c r="A18788">
        <v>187.85999999999299</v>
      </c>
      <c r="B18788">
        <v>1305.7084126111818</v>
      </c>
    </row>
    <row r="18789" spans="1:2" x14ac:dyDescent="0.2">
      <c r="A18789">
        <v>187.86999999999301</v>
      </c>
      <c r="B18789">
        <v>1322.3755543038062</v>
      </c>
    </row>
    <row r="18790" spans="1:2" x14ac:dyDescent="0.2">
      <c r="A18790">
        <v>187.879999999993</v>
      </c>
      <c r="B18790">
        <v>1340.3871705263507</v>
      </c>
    </row>
    <row r="18791" spans="1:2" x14ac:dyDescent="0.2">
      <c r="A18791">
        <v>187.88999999999299</v>
      </c>
      <c r="B18791">
        <v>1341.975210366043</v>
      </c>
    </row>
    <row r="18792" spans="1:2" x14ac:dyDescent="0.2">
      <c r="A18792">
        <v>187.89999999999301</v>
      </c>
      <c r="B18792">
        <v>1351.4435526457178</v>
      </c>
    </row>
    <row r="18793" spans="1:2" x14ac:dyDescent="0.2">
      <c r="A18793">
        <v>187.909999999993</v>
      </c>
      <c r="B18793">
        <v>1343.3942187249927</v>
      </c>
    </row>
    <row r="18794" spans="1:2" x14ac:dyDescent="0.2">
      <c r="A18794">
        <v>187.919999999993</v>
      </c>
      <c r="B18794">
        <v>1340.2683101306588</v>
      </c>
    </row>
    <row r="18795" spans="1:2" x14ac:dyDescent="0.2">
      <c r="A18795">
        <v>187.92999999999299</v>
      </c>
      <c r="B18795">
        <v>1332.5436345947696</v>
      </c>
    </row>
    <row r="18796" spans="1:2" x14ac:dyDescent="0.2">
      <c r="A18796">
        <v>187.93999999999301</v>
      </c>
      <c r="B18796">
        <v>1324.2497797524193</v>
      </c>
    </row>
    <row r="18797" spans="1:2" x14ac:dyDescent="0.2">
      <c r="A18797">
        <v>187.949999999993</v>
      </c>
      <c r="B18797">
        <v>1317.9447495949878</v>
      </c>
    </row>
    <row r="18798" spans="1:2" x14ac:dyDescent="0.2">
      <c r="A18798">
        <v>187.95999999999299</v>
      </c>
      <c r="B18798">
        <v>1307.4076024319536</v>
      </c>
    </row>
    <row r="18799" spans="1:2" x14ac:dyDescent="0.2">
      <c r="A18799">
        <v>187.96999999999301</v>
      </c>
      <c r="B18799">
        <v>1301.5239075311388</v>
      </c>
    </row>
    <row r="18800" spans="1:2" x14ac:dyDescent="0.2">
      <c r="A18800">
        <v>187.979999999993</v>
      </c>
      <c r="B18800">
        <v>1299.9200604794473</v>
      </c>
    </row>
    <row r="18801" spans="1:2" x14ac:dyDescent="0.2">
      <c r="A18801">
        <v>187.98999999999299</v>
      </c>
      <c r="B18801">
        <v>1304.9933701831324</v>
      </c>
    </row>
    <row r="18802" spans="1:2" x14ac:dyDescent="0.2">
      <c r="A18802">
        <v>187.99999999999201</v>
      </c>
      <c r="B18802">
        <v>1324.2163425466199</v>
      </c>
    </row>
    <row r="18803" spans="1:2" x14ac:dyDescent="0.2">
      <c r="A18803">
        <v>188.009999999992</v>
      </c>
      <c r="B18803">
        <v>1334.8474774203521</v>
      </c>
    </row>
    <row r="18804" spans="1:2" x14ac:dyDescent="0.2">
      <c r="A18804">
        <v>188.019999999992</v>
      </c>
      <c r="B18804">
        <v>1339.3001629520209</v>
      </c>
    </row>
    <row r="18805" spans="1:2" x14ac:dyDescent="0.2">
      <c r="A18805">
        <v>188.02999999999199</v>
      </c>
      <c r="B18805">
        <v>1346.4194809038677</v>
      </c>
    </row>
    <row r="18806" spans="1:2" x14ac:dyDescent="0.2">
      <c r="A18806">
        <v>188.03999999999201</v>
      </c>
      <c r="B18806">
        <v>1340.509624906668</v>
      </c>
    </row>
    <row r="18807" spans="1:2" x14ac:dyDescent="0.2">
      <c r="A18807">
        <v>188.049999999992</v>
      </c>
      <c r="B18807">
        <v>1331.767884526276</v>
      </c>
    </row>
    <row r="18808" spans="1:2" x14ac:dyDescent="0.2">
      <c r="A18808">
        <v>188.05999999999199</v>
      </c>
      <c r="B18808">
        <v>1325.8059896441289</v>
      </c>
    </row>
    <row r="18809" spans="1:2" x14ac:dyDescent="0.2">
      <c r="A18809">
        <v>188.06999999999201</v>
      </c>
      <c r="B18809">
        <v>1325.0182640166377</v>
      </c>
    </row>
    <row r="18810" spans="1:2" x14ac:dyDescent="0.2">
      <c r="A18810">
        <v>188.079999999992</v>
      </c>
      <c r="B18810">
        <v>1322.4393414479341</v>
      </c>
    </row>
    <row r="18811" spans="1:2" x14ac:dyDescent="0.2">
      <c r="A18811">
        <v>188.08999999999199</v>
      </c>
      <c r="B18811">
        <v>1326.217117401133</v>
      </c>
    </row>
    <row r="18812" spans="1:2" x14ac:dyDescent="0.2">
      <c r="A18812">
        <v>188.09999999999201</v>
      </c>
      <c r="B18812">
        <v>1325.8836763603733</v>
      </c>
    </row>
    <row r="18813" spans="1:2" x14ac:dyDescent="0.2">
      <c r="A18813">
        <v>188.109999999992</v>
      </c>
      <c r="B18813">
        <v>1329.156258298485</v>
      </c>
    </row>
    <row r="18814" spans="1:2" x14ac:dyDescent="0.2">
      <c r="A18814">
        <v>188.11999999999199</v>
      </c>
      <c r="B18814">
        <v>1326.3367532540963</v>
      </c>
    </row>
    <row r="18815" spans="1:2" x14ac:dyDescent="0.2">
      <c r="A18815">
        <v>188.12999999999201</v>
      </c>
      <c r="B18815">
        <v>1327.4642619165895</v>
      </c>
    </row>
    <row r="18816" spans="1:2" x14ac:dyDescent="0.2">
      <c r="A18816">
        <v>188.139999999992</v>
      </c>
      <c r="B18816">
        <v>1325.1123341479686</v>
      </c>
    </row>
    <row r="18817" spans="1:2" x14ac:dyDescent="0.2">
      <c r="A18817">
        <v>188.14999999999199</v>
      </c>
      <c r="B18817">
        <v>1329.075298561105</v>
      </c>
    </row>
    <row r="18818" spans="1:2" x14ac:dyDescent="0.2">
      <c r="A18818">
        <v>188.15999999999201</v>
      </c>
      <c r="B18818">
        <v>1328.504606481652</v>
      </c>
    </row>
    <row r="18819" spans="1:2" x14ac:dyDescent="0.2">
      <c r="A18819">
        <v>188.169999999992</v>
      </c>
      <c r="B18819">
        <v>1325.2456598240283</v>
      </c>
    </row>
    <row r="18820" spans="1:2" x14ac:dyDescent="0.2">
      <c r="A18820">
        <v>188.17999999999199</v>
      </c>
      <c r="B18820">
        <v>1325.355214501426</v>
      </c>
    </row>
    <row r="18821" spans="1:2" x14ac:dyDescent="0.2">
      <c r="A18821">
        <v>188.18999999999201</v>
      </c>
      <c r="B18821">
        <v>1323.5613706904635</v>
      </c>
    </row>
    <row r="18822" spans="1:2" x14ac:dyDescent="0.2">
      <c r="A18822">
        <v>188.199999999992</v>
      </c>
      <c r="B18822">
        <v>1326.5045726312956</v>
      </c>
    </row>
    <row r="18823" spans="1:2" x14ac:dyDescent="0.2">
      <c r="A18823">
        <v>188.20999999999199</v>
      </c>
      <c r="B18823">
        <v>1332.2564715359404</v>
      </c>
    </row>
    <row r="18824" spans="1:2" x14ac:dyDescent="0.2">
      <c r="A18824">
        <v>188.21999999999201</v>
      </c>
      <c r="B18824">
        <v>1327.8330112320091</v>
      </c>
    </row>
    <row r="18825" spans="1:2" x14ac:dyDescent="0.2">
      <c r="A18825">
        <v>188.229999999992</v>
      </c>
      <c r="B18825">
        <v>1335.033441012931</v>
      </c>
    </row>
    <row r="18826" spans="1:2" x14ac:dyDescent="0.2">
      <c r="A18826">
        <v>188.23999999999199</v>
      </c>
      <c r="B18826">
        <v>1341.406387777477</v>
      </c>
    </row>
    <row r="18827" spans="1:2" x14ac:dyDescent="0.2">
      <c r="A18827">
        <v>188.24999999999201</v>
      </c>
      <c r="B18827">
        <v>1330.6337804720722</v>
      </c>
    </row>
    <row r="18828" spans="1:2" x14ac:dyDescent="0.2">
      <c r="A18828">
        <v>188.259999999992</v>
      </c>
      <c r="B18828">
        <v>1332.1194169805719</v>
      </c>
    </row>
    <row r="18829" spans="1:2" x14ac:dyDescent="0.2">
      <c r="A18829">
        <v>188.269999999992</v>
      </c>
      <c r="B18829">
        <v>1334.0800935003922</v>
      </c>
    </row>
    <row r="18830" spans="1:2" x14ac:dyDescent="0.2">
      <c r="A18830">
        <v>188.27999999999199</v>
      </c>
      <c r="B18830">
        <v>1328.4280588647771</v>
      </c>
    </row>
    <row r="18831" spans="1:2" x14ac:dyDescent="0.2">
      <c r="A18831">
        <v>188.28999999999201</v>
      </c>
      <c r="B18831">
        <v>1330.4660778707675</v>
      </c>
    </row>
    <row r="18832" spans="1:2" x14ac:dyDescent="0.2">
      <c r="A18832">
        <v>188.299999999992</v>
      </c>
      <c r="B18832">
        <v>1337.2392208204924</v>
      </c>
    </row>
    <row r="18833" spans="1:2" x14ac:dyDescent="0.2">
      <c r="A18833">
        <v>188.30999999999199</v>
      </c>
      <c r="B18833">
        <v>1336.8955097534472</v>
      </c>
    </row>
    <row r="18834" spans="1:2" x14ac:dyDescent="0.2">
      <c r="A18834">
        <v>188.31999999999201</v>
      </c>
      <c r="B18834">
        <v>1331.3522804157537</v>
      </c>
    </row>
    <row r="18835" spans="1:2" x14ac:dyDescent="0.2">
      <c r="A18835">
        <v>188.329999999992</v>
      </c>
      <c r="B18835">
        <v>1331.7437794115754</v>
      </c>
    </row>
    <row r="18836" spans="1:2" x14ac:dyDescent="0.2">
      <c r="A18836">
        <v>188.33999999999199</v>
      </c>
      <c r="B18836">
        <v>1329.7951646157451</v>
      </c>
    </row>
    <row r="18837" spans="1:2" x14ac:dyDescent="0.2">
      <c r="A18837">
        <v>188.34999999999201</v>
      </c>
      <c r="B18837">
        <v>1327.3817568736695</v>
      </c>
    </row>
    <row r="18838" spans="1:2" x14ac:dyDescent="0.2">
      <c r="A18838">
        <v>188.359999999992</v>
      </c>
      <c r="B18838">
        <v>1326.1825779552239</v>
      </c>
    </row>
    <row r="18839" spans="1:2" x14ac:dyDescent="0.2">
      <c r="A18839">
        <v>188.36999999999199</v>
      </c>
      <c r="B18839">
        <v>1323.3785353504727</v>
      </c>
    </row>
    <row r="18840" spans="1:2" x14ac:dyDescent="0.2">
      <c r="A18840">
        <v>188.37999999999201</v>
      </c>
      <c r="B18840">
        <v>1317.1540107951639</v>
      </c>
    </row>
    <row r="18841" spans="1:2" x14ac:dyDescent="0.2">
      <c r="A18841">
        <v>188.389999999992</v>
      </c>
      <c r="B18841">
        <v>1318.7562005655554</v>
      </c>
    </row>
    <row r="18842" spans="1:2" x14ac:dyDescent="0.2">
      <c r="A18842">
        <v>188.39999999999199</v>
      </c>
      <c r="B18842">
        <v>1325.6314139055296</v>
      </c>
    </row>
    <row r="18843" spans="1:2" x14ac:dyDescent="0.2">
      <c r="A18843">
        <v>188.40999999999201</v>
      </c>
      <c r="B18843">
        <v>1334.7501734972568</v>
      </c>
    </row>
    <row r="18844" spans="1:2" x14ac:dyDescent="0.2">
      <c r="A18844">
        <v>188.419999999992</v>
      </c>
      <c r="B18844">
        <v>1326.5040852601708</v>
      </c>
    </row>
    <row r="18845" spans="1:2" x14ac:dyDescent="0.2">
      <c r="A18845">
        <v>188.42999999999199</v>
      </c>
      <c r="B18845">
        <v>1318.92562414858</v>
      </c>
    </row>
    <row r="18846" spans="1:2" x14ac:dyDescent="0.2">
      <c r="A18846">
        <v>188.43999999999201</v>
      </c>
      <c r="B18846">
        <v>1311.790749876551</v>
      </c>
    </row>
    <row r="18847" spans="1:2" x14ac:dyDescent="0.2">
      <c r="A18847">
        <v>188.449999999992</v>
      </c>
      <c r="B18847">
        <v>1287.3536611189804</v>
      </c>
    </row>
    <row r="18848" spans="1:2" x14ac:dyDescent="0.2">
      <c r="A18848">
        <v>188.45999999999199</v>
      </c>
      <c r="B18848">
        <v>1277.8793688493033</v>
      </c>
    </row>
    <row r="18849" spans="1:2" x14ac:dyDescent="0.2">
      <c r="A18849">
        <v>188.46999999999201</v>
      </c>
      <c r="B18849">
        <v>1261.4842215054239</v>
      </c>
    </row>
    <row r="18850" spans="1:2" x14ac:dyDescent="0.2">
      <c r="A18850">
        <v>188.479999999992</v>
      </c>
      <c r="B18850">
        <v>1238.7808744602319</v>
      </c>
    </row>
    <row r="18851" spans="1:2" x14ac:dyDescent="0.2">
      <c r="A18851">
        <v>188.48999999999199</v>
      </c>
      <c r="B18851">
        <v>1225.6276358260575</v>
      </c>
    </row>
    <row r="18852" spans="1:2" x14ac:dyDescent="0.2">
      <c r="A18852">
        <v>188.49999999999201</v>
      </c>
      <c r="B18852">
        <v>1222.3345433989757</v>
      </c>
    </row>
    <row r="18853" spans="1:2" x14ac:dyDescent="0.2">
      <c r="A18853">
        <v>188.509999999992</v>
      </c>
      <c r="B18853">
        <v>1219.2164576524451</v>
      </c>
    </row>
    <row r="18854" spans="1:2" x14ac:dyDescent="0.2">
      <c r="A18854">
        <v>188.519999999992</v>
      </c>
      <c r="B18854">
        <v>1217.757853826809</v>
      </c>
    </row>
    <row r="18855" spans="1:2" x14ac:dyDescent="0.2">
      <c r="A18855">
        <v>188.52999999999199</v>
      </c>
      <c r="B18855">
        <v>1217.1439561371087</v>
      </c>
    </row>
    <row r="18856" spans="1:2" x14ac:dyDescent="0.2">
      <c r="A18856">
        <v>188.53999999999201</v>
      </c>
      <c r="B18856">
        <v>1215.2202452957758</v>
      </c>
    </row>
    <row r="18857" spans="1:2" x14ac:dyDescent="0.2">
      <c r="A18857">
        <v>188.549999999992</v>
      </c>
      <c r="B18857">
        <v>1196.1324361440084</v>
      </c>
    </row>
    <row r="18858" spans="1:2" x14ac:dyDescent="0.2">
      <c r="A18858">
        <v>188.55999999999199</v>
      </c>
      <c r="B18858">
        <v>1190.40277047068</v>
      </c>
    </row>
    <row r="18859" spans="1:2" x14ac:dyDescent="0.2">
      <c r="A18859">
        <v>188.56999999999201</v>
      </c>
      <c r="B18859">
        <v>1183.7028665887544</v>
      </c>
    </row>
    <row r="18860" spans="1:2" x14ac:dyDescent="0.2">
      <c r="A18860">
        <v>188.579999999992</v>
      </c>
      <c r="B18860">
        <v>1162.0192011090389</v>
      </c>
    </row>
    <row r="18861" spans="1:2" x14ac:dyDescent="0.2">
      <c r="A18861">
        <v>188.58999999999199</v>
      </c>
      <c r="B18861">
        <v>1157.8765733633347</v>
      </c>
    </row>
    <row r="18862" spans="1:2" x14ac:dyDescent="0.2">
      <c r="A18862">
        <v>188.59999999999201</v>
      </c>
      <c r="B18862">
        <v>1163.2310708943089</v>
      </c>
    </row>
    <row r="18863" spans="1:2" x14ac:dyDescent="0.2">
      <c r="A18863">
        <v>188.609999999992</v>
      </c>
      <c r="B18863">
        <v>1148.3812305696968</v>
      </c>
    </row>
    <row r="18864" spans="1:2" x14ac:dyDescent="0.2">
      <c r="A18864">
        <v>188.61999999999199</v>
      </c>
      <c r="B18864">
        <v>1145.8885874717112</v>
      </c>
    </row>
    <row r="18865" spans="1:2" x14ac:dyDescent="0.2">
      <c r="A18865">
        <v>188.62999999999201</v>
      </c>
      <c r="B18865">
        <v>1147.8573115132413</v>
      </c>
    </row>
    <row r="18866" spans="1:2" x14ac:dyDescent="0.2">
      <c r="A18866">
        <v>188.639999999992</v>
      </c>
      <c r="B18866">
        <v>1133.5188712088079</v>
      </c>
    </row>
    <row r="18867" spans="1:2" x14ac:dyDescent="0.2">
      <c r="A18867">
        <v>188.64999999999199</v>
      </c>
      <c r="B18867">
        <v>1114.3539985119799</v>
      </c>
    </row>
    <row r="18868" spans="1:2" x14ac:dyDescent="0.2">
      <c r="A18868">
        <v>188.65999999999201</v>
      </c>
      <c r="B18868">
        <v>1107.5444769709329</v>
      </c>
    </row>
    <row r="18869" spans="1:2" x14ac:dyDescent="0.2">
      <c r="A18869">
        <v>188.669999999992</v>
      </c>
      <c r="B18869">
        <v>1085.9336640910888</v>
      </c>
    </row>
    <row r="18870" spans="1:2" x14ac:dyDescent="0.2">
      <c r="A18870">
        <v>188.67999999999199</v>
      </c>
      <c r="B18870">
        <v>1066.5662125114518</v>
      </c>
    </row>
    <row r="18871" spans="1:2" x14ac:dyDescent="0.2">
      <c r="A18871">
        <v>188.68999999999201</v>
      </c>
      <c r="B18871">
        <v>1065.8011350786414</v>
      </c>
    </row>
    <row r="18872" spans="1:2" x14ac:dyDescent="0.2">
      <c r="A18872">
        <v>188.699999999992</v>
      </c>
      <c r="B18872">
        <v>1057.5047660990565</v>
      </c>
    </row>
    <row r="18873" spans="1:2" x14ac:dyDescent="0.2">
      <c r="A18873">
        <v>188.70999999999199</v>
      </c>
      <c r="B18873">
        <v>1055.3076855695892</v>
      </c>
    </row>
    <row r="18874" spans="1:2" x14ac:dyDescent="0.2">
      <c r="A18874">
        <v>188.71999999999201</v>
      </c>
      <c r="B18874">
        <v>1056.9055128375007</v>
      </c>
    </row>
    <row r="18875" spans="1:2" x14ac:dyDescent="0.2">
      <c r="A18875">
        <v>188.729999999992</v>
      </c>
      <c r="B18875">
        <v>1050.6820248589456</v>
      </c>
    </row>
    <row r="18876" spans="1:2" x14ac:dyDescent="0.2">
      <c r="A18876">
        <v>188.73999999999199</v>
      </c>
      <c r="B18876">
        <v>1034.7513639067838</v>
      </c>
    </row>
    <row r="18877" spans="1:2" x14ac:dyDescent="0.2">
      <c r="A18877">
        <v>188.74999999999201</v>
      </c>
      <c r="B18877">
        <v>1025.5221532002713</v>
      </c>
    </row>
    <row r="18878" spans="1:2" x14ac:dyDescent="0.2">
      <c r="A18878">
        <v>188.759999999992</v>
      </c>
      <c r="B18878">
        <v>1019.4177502501675</v>
      </c>
    </row>
    <row r="18879" spans="1:2" x14ac:dyDescent="0.2">
      <c r="A18879">
        <v>188.769999999992</v>
      </c>
      <c r="B18879">
        <v>1005.1068418163608</v>
      </c>
    </row>
    <row r="18880" spans="1:2" x14ac:dyDescent="0.2">
      <c r="A18880">
        <v>188.77999999999199</v>
      </c>
      <c r="B18880">
        <v>999.21104213668173</v>
      </c>
    </row>
    <row r="18881" spans="1:2" x14ac:dyDescent="0.2">
      <c r="A18881">
        <v>188.78999999999201</v>
      </c>
      <c r="B18881">
        <v>991.57557389249359</v>
      </c>
    </row>
    <row r="18882" spans="1:2" x14ac:dyDescent="0.2">
      <c r="A18882">
        <v>188.799999999992</v>
      </c>
      <c r="B18882">
        <v>967.33424678668734</v>
      </c>
    </row>
    <row r="18883" spans="1:2" x14ac:dyDescent="0.2">
      <c r="A18883">
        <v>188.80999999999199</v>
      </c>
      <c r="B18883">
        <v>973.56296002058195</v>
      </c>
    </row>
    <row r="18884" spans="1:2" x14ac:dyDescent="0.2">
      <c r="A18884">
        <v>188.81999999999201</v>
      </c>
      <c r="B18884">
        <v>987.16322823468602</v>
      </c>
    </row>
    <row r="18885" spans="1:2" x14ac:dyDescent="0.2">
      <c r="A18885">
        <v>188.829999999992</v>
      </c>
      <c r="B18885">
        <v>969.04950969123229</v>
      </c>
    </row>
    <row r="18886" spans="1:2" x14ac:dyDescent="0.2">
      <c r="A18886">
        <v>188.83999999999199</v>
      </c>
      <c r="B18886">
        <v>947.6734832519146</v>
      </c>
    </row>
    <row r="18887" spans="1:2" x14ac:dyDescent="0.2">
      <c r="A18887">
        <v>188.84999999999201</v>
      </c>
      <c r="B18887">
        <v>927.93385383776513</v>
      </c>
    </row>
    <row r="18888" spans="1:2" x14ac:dyDescent="0.2">
      <c r="A18888">
        <v>188.859999999992</v>
      </c>
      <c r="B18888">
        <v>912.83207972570074</v>
      </c>
    </row>
    <row r="18889" spans="1:2" x14ac:dyDescent="0.2">
      <c r="A18889">
        <v>188.86999999999199</v>
      </c>
      <c r="B18889">
        <v>898.31857647501431</v>
      </c>
    </row>
    <row r="18890" spans="1:2" x14ac:dyDescent="0.2">
      <c r="A18890">
        <v>188.87999999999201</v>
      </c>
      <c r="B18890">
        <v>892.24685057646479</v>
      </c>
    </row>
    <row r="18891" spans="1:2" x14ac:dyDescent="0.2">
      <c r="A18891">
        <v>188.889999999992</v>
      </c>
      <c r="B18891">
        <v>881.34836290113913</v>
      </c>
    </row>
    <row r="18892" spans="1:2" x14ac:dyDescent="0.2">
      <c r="A18892">
        <v>188.89999999999199</v>
      </c>
      <c r="B18892">
        <v>870.10425154428378</v>
      </c>
    </row>
    <row r="18893" spans="1:2" x14ac:dyDescent="0.2">
      <c r="A18893">
        <v>188.90999999999201</v>
      </c>
      <c r="B18893">
        <v>869.15585763217723</v>
      </c>
    </row>
    <row r="18894" spans="1:2" x14ac:dyDescent="0.2">
      <c r="A18894">
        <v>188.919999999992</v>
      </c>
      <c r="B18894">
        <v>871.99541079786513</v>
      </c>
    </row>
    <row r="18895" spans="1:2" x14ac:dyDescent="0.2">
      <c r="A18895">
        <v>188.92999999999199</v>
      </c>
      <c r="B18895">
        <v>868.10163886488112</v>
      </c>
    </row>
    <row r="18896" spans="1:2" x14ac:dyDescent="0.2">
      <c r="A18896">
        <v>188.93999999999201</v>
      </c>
      <c r="B18896">
        <v>869.05734333271255</v>
      </c>
    </row>
    <row r="18897" spans="1:2" x14ac:dyDescent="0.2">
      <c r="A18897">
        <v>188.949999999992</v>
      </c>
      <c r="B18897">
        <v>870.91497008716885</v>
      </c>
    </row>
    <row r="18898" spans="1:2" x14ac:dyDescent="0.2">
      <c r="A18898">
        <v>188.95999999999199</v>
      </c>
      <c r="B18898">
        <v>857.96904043590655</v>
      </c>
    </row>
    <row r="18899" spans="1:2" x14ac:dyDescent="0.2">
      <c r="A18899">
        <v>188.96999999999201</v>
      </c>
      <c r="B18899">
        <v>853.5829082507571</v>
      </c>
    </row>
    <row r="18900" spans="1:2" x14ac:dyDescent="0.2">
      <c r="A18900">
        <v>188.979999999992</v>
      </c>
      <c r="B18900">
        <v>846.6991590369496</v>
      </c>
    </row>
    <row r="18901" spans="1:2" x14ac:dyDescent="0.2">
      <c r="A18901">
        <v>188.98999999999199</v>
      </c>
      <c r="B18901">
        <v>835.02620293433108</v>
      </c>
    </row>
    <row r="18902" spans="1:2" x14ac:dyDescent="0.2">
      <c r="A18902">
        <v>188.99999999999201</v>
      </c>
      <c r="B18902">
        <v>818.72177411297002</v>
      </c>
    </row>
    <row r="18903" spans="1:2" x14ac:dyDescent="0.2">
      <c r="A18903">
        <v>189.009999999992</v>
      </c>
      <c r="B18903">
        <v>808.61600777563126</v>
      </c>
    </row>
    <row r="18904" spans="1:2" x14ac:dyDescent="0.2">
      <c r="A18904">
        <v>189.019999999992</v>
      </c>
      <c r="B18904">
        <v>791.81516290687739</v>
      </c>
    </row>
    <row r="18905" spans="1:2" x14ac:dyDescent="0.2">
      <c r="A18905">
        <v>189.02999999999199</v>
      </c>
      <c r="B18905">
        <v>778.19799475915215</v>
      </c>
    </row>
    <row r="18906" spans="1:2" x14ac:dyDescent="0.2">
      <c r="A18906">
        <v>189.03999999999201</v>
      </c>
      <c r="B18906">
        <v>771.9084092341061</v>
      </c>
    </row>
    <row r="18907" spans="1:2" x14ac:dyDescent="0.2">
      <c r="A18907">
        <v>189.049999999992</v>
      </c>
      <c r="B18907">
        <v>775.94970755739382</v>
      </c>
    </row>
    <row r="18908" spans="1:2" x14ac:dyDescent="0.2">
      <c r="A18908">
        <v>189.05999999999199</v>
      </c>
      <c r="B18908">
        <v>767.92493851251345</v>
      </c>
    </row>
    <row r="18909" spans="1:2" x14ac:dyDescent="0.2">
      <c r="A18909">
        <v>189.06999999999201</v>
      </c>
      <c r="B18909">
        <v>767.78449343269517</v>
      </c>
    </row>
    <row r="18910" spans="1:2" x14ac:dyDescent="0.2">
      <c r="A18910">
        <v>189.079999999992</v>
      </c>
      <c r="B18910">
        <v>763.70978285038632</v>
      </c>
    </row>
    <row r="18911" spans="1:2" x14ac:dyDescent="0.2">
      <c r="A18911">
        <v>189.08999999999199</v>
      </c>
      <c r="B18911">
        <v>758.89320655968709</v>
      </c>
    </row>
    <row r="18912" spans="1:2" x14ac:dyDescent="0.2">
      <c r="A18912">
        <v>189.09999999999101</v>
      </c>
      <c r="B18912">
        <v>752.8972512336162</v>
      </c>
    </row>
    <row r="18913" spans="1:2" x14ac:dyDescent="0.2">
      <c r="A18913">
        <v>189.109999999991</v>
      </c>
      <c r="B18913">
        <v>743.41182583295438</v>
      </c>
    </row>
    <row r="18914" spans="1:2" x14ac:dyDescent="0.2">
      <c r="A18914">
        <v>189.11999999999099</v>
      </c>
      <c r="B18914">
        <v>740.48624838254864</v>
      </c>
    </row>
    <row r="18915" spans="1:2" x14ac:dyDescent="0.2">
      <c r="A18915">
        <v>189.12999999999101</v>
      </c>
      <c r="B18915">
        <v>736.57366931151955</v>
      </c>
    </row>
    <row r="18916" spans="1:2" x14ac:dyDescent="0.2">
      <c r="A18916">
        <v>189.13999999999101</v>
      </c>
      <c r="B18916">
        <v>743.30548355280621</v>
      </c>
    </row>
    <row r="18917" spans="1:2" x14ac:dyDescent="0.2">
      <c r="A18917">
        <v>189.149999999991</v>
      </c>
      <c r="B18917">
        <v>729.24632596162678</v>
      </c>
    </row>
    <row r="18918" spans="1:2" x14ac:dyDescent="0.2">
      <c r="A18918">
        <v>189.15999999999099</v>
      </c>
      <c r="B18918">
        <v>698.66785102419249</v>
      </c>
    </row>
    <row r="18919" spans="1:2" x14ac:dyDescent="0.2">
      <c r="A18919">
        <v>189.16999999999101</v>
      </c>
      <c r="B18919">
        <v>714.9465307990647</v>
      </c>
    </row>
    <row r="18920" spans="1:2" x14ac:dyDescent="0.2">
      <c r="A18920">
        <v>189.179999999991</v>
      </c>
      <c r="B18920">
        <v>706.80049691736531</v>
      </c>
    </row>
    <row r="18921" spans="1:2" x14ac:dyDescent="0.2">
      <c r="A18921">
        <v>189.18999999999099</v>
      </c>
      <c r="B18921">
        <v>701.90901184361871</v>
      </c>
    </row>
    <row r="18922" spans="1:2" x14ac:dyDescent="0.2">
      <c r="A18922">
        <v>189.19999999999101</v>
      </c>
      <c r="B18922">
        <v>681.55094839002925</v>
      </c>
    </row>
    <row r="18923" spans="1:2" x14ac:dyDescent="0.2">
      <c r="A18923">
        <v>189.209999999991</v>
      </c>
      <c r="B18923">
        <v>670.86419019470736</v>
      </c>
    </row>
    <row r="18924" spans="1:2" x14ac:dyDescent="0.2">
      <c r="A18924">
        <v>189.21999999999099</v>
      </c>
      <c r="B18924">
        <v>658.25539595474788</v>
      </c>
    </row>
    <row r="18925" spans="1:2" x14ac:dyDescent="0.2">
      <c r="A18925">
        <v>189.22999999999101</v>
      </c>
      <c r="B18925">
        <v>643.88348355481446</v>
      </c>
    </row>
    <row r="18926" spans="1:2" x14ac:dyDescent="0.2">
      <c r="A18926">
        <v>189.239999999991</v>
      </c>
      <c r="B18926">
        <v>644.17312113735829</v>
      </c>
    </row>
    <row r="18927" spans="1:2" x14ac:dyDescent="0.2">
      <c r="A18927">
        <v>189.24999999999099</v>
      </c>
      <c r="B18927">
        <v>644.96267832751948</v>
      </c>
    </row>
    <row r="18928" spans="1:2" x14ac:dyDescent="0.2">
      <c r="A18928">
        <v>189.25999999999101</v>
      </c>
      <c r="B18928">
        <v>641.60008396942055</v>
      </c>
    </row>
    <row r="18929" spans="1:2" x14ac:dyDescent="0.2">
      <c r="A18929">
        <v>189.269999999991</v>
      </c>
      <c r="B18929">
        <v>645.61196899111246</v>
      </c>
    </row>
    <row r="18930" spans="1:2" x14ac:dyDescent="0.2">
      <c r="A18930">
        <v>189.27999999999099</v>
      </c>
      <c r="B18930">
        <v>648.70666697575814</v>
      </c>
    </row>
    <row r="18931" spans="1:2" x14ac:dyDescent="0.2">
      <c r="A18931">
        <v>189.28999999999101</v>
      </c>
      <c r="B18931">
        <v>645.01763857062247</v>
      </c>
    </row>
    <row r="18932" spans="1:2" x14ac:dyDescent="0.2">
      <c r="A18932">
        <v>189.299999999991</v>
      </c>
      <c r="B18932">
        <v>639.5331796706156</v>
      </c>
    </row>
    <row r="18933" spans="1:2" x14ac:dyDescent="0.2">
      <c r="A18933">
        <v>189.30999999999099</v>
      </c>
      <c r="B18933">
        <v>633.2624254087882</v>
      </c>
    </row>
    <row r="18934" spans="1:2" x14ac:dyDescent="0.2">
      <c r="A18934">
        <v>189.31999999999101</v>
      </c>
      <c r="B18934">
        <v>616.59352183079977</v>
      </c>
    </row>
    <row r="18935" spans="1:2" x14ac:dyDescent="0.2">
      <c r="A18935">
        <v>189.329999999991</v>
      </c>
      <c r="B18935">
        <v>610.6020659404295</v>
      </c>
    </row>
    <row r="18936" spans="1:2" x14ac:dyDescent="0.2">
      <c r="A18936">
        <v>189.33999999999099</v>
      </c>
      <c r="B18936">
        <v>606.22362583522397</v>
      </c>
    </row>
    <row r="18937" spans="1:2" x14ac:dyDescent="0.2">
      <c r="A18937">
        <v>189.34999999999101</v>
      </c>
      <c r="B18937">
        <v>599.56526058951556</v>
      </c>
    </row>
    <row r="18938" spans="1:2" x14ac:dyDescent="0.2">
      <c r="A18938">
        <v>189.359999999991</v>
      </c>
      <c r="B18938">
        <v>592.24967139796695</v>
      </c>
    </row>
    <row r="18939" spans="1:2" x14ac:dyDescent="0.2">
      <c r="A18939">
        <v>189.36999999999099</v>
      </c>
      <c r="B18939">
        <v>587.03391515543001</v>
      </c>
    </row>
    <row r="18940" spans="1:2" x14ac:dyDescent="0.2">
      <c r="A18940">
        <v>189.37999999999101</v>
      </c>
      <c r="B18940">
        <v>589.25847480585048</v>
      </c>
    </row>
    <row r="18941" spans="1:2" x14ac:dyDescent="0.2">
      <c r="A18941">
        <v>189.38999999999101</v>
      </c>
      <c r="B18941">
        <v>579.35007328363656</v>
      </c>
    </row>
    <row r="18942" spans="1:2" x14ac:dyDescent="0.2">
      <c r="A18942">
        <v>189.399999999991</v>
      </c>
      <c r="B18942">
        <v>579.7687932681057</v>
      </c>
    </row>
    <row r="18943" spans="1:2" x14ac:dyDescent="0.2">
      <c r="A18943">
        <v>189.40999999999099</v>
      </c>
      <c r="B18943">
        <v>575.4601406078433</v>
      </c>
    </row>
    <row r="18944" spans="1:2" x14ac:dyDescent="0.2">
      <c r="A18944">
        <v>189.41999999999101</v>
      </c>
      <c r="B18944">
        <v>564.882315315857</v>
      </c>
    </row>
    <row r="18945" spans="1:2" x14ac:dyDescent="0.2">
      <c r="A18945">
        <v>189.429999999991</v>
      </c>
      <c r="B18945">
        <v>562.7123391529359</v>
      </c>
    </row>
    <row r="18946" spans="1:2" x14ac:dyDescent="0.2">
      <c r="A18946">
        <v>189.43999999999099</v>
      </c>
      <c r="B18946">
        <v>561.88149086250246</v>
      </c>
    </row>
    <row r="18947" spans="1:2" x14ac:dyDescent="0.2">
      <c r="A18947">
        <v>189.44999999999101</v>
      </c>
      <c r="B18947">
        <v>558.72328248862732</v>
      </c>
    </row>
    <row r="18948" spans="1:2" x14ac:dyDescent="0.2">
      <c r="A18948">
        <v>189.459999999991</v>
      </c>
      <c r="B18948">
        <v>557.93696611296832</v>
      </c>
    </row>
    <row r="18949" spans="1:2" x14ac:dyDescent="0.2">
      <c r="A18949">
        <v>189.46999999999099</v>
      </c>
      <c r="B18949">
        <v>550.83883895122153</v>
      </c>
    </row>
    <row r="18950" spans="1:2" x14ac:dyDescent="0.2">
      <c r="A18950">
        <v>189.47999999999101</v>
      </c>
      <c r="B18950">
        <v>544.53493797087935</v>
      </c>
    </row>
    <row r="18951" spans="1:2" x14ac:dyDescent="0.2">
      <c r="A18951">
        <v>189.489999999991</v>
      </c>
      <c r="B18951">
        <v>543.11430664869908</v>
      </c>
    </row>
    <row r="18952" spans="1:2" x14ac:dyDescent="0.2">
      <c r="A18952">
        <v>189.49999999999099</v>
      </c>
      <c r="B18952">
        <v>534.09164288613817</v>
      </c>
    </row>
    <row r="18953" spans="1:2" x14ac:dyDescent="0.2">
      <c r="A18953">
        <v>189.50999999999101</v>
      </c>
      <c r="B18953">
        <v>531.71771230904289</v>
      </c>
    </row>
    <row r="18954" spans="1:2" x14ac:dyDescent="0.2">
      <c r="A18954">
        <v>189.519999999991</v>
      </c>
      <c r="B18954">
        <v>522.71954657793788</v>
      </c>
    </row>
    <row r="18955" spans="1:2" x14ac:dyDescent="0.2">
      <c r="A18955">
        <v>189.52999999999099</v>
      </c>
      <c r="B18955">
        <v>522.84491705728703</v>
      </c>
    </row>
    <row r="18956" spans="1:2" x14ac:dyDescent="0.2">
      <c r="A18956">
        <v>189.53999999999101</v>
      </c>
      <c r="B18956">
        <v>519.28647550208268</v>
      </c>
    </row>
    <row r="18957" spans="1:2" x14ac:dyDescent="0.2">
      <c r="A18957">
        <v>189.549999999991</v>
      </c>
      <c r="B18957">
        <v>517.81882030537201</v>
      </c>
    </row>
    <row r="18958" spans="1:2" x14ac:dyDescent="0.2">
      <c r="A18958">
        <v>189.55999999999099</v>
      </c>
      <c r="B18958">
        <v>518.76184530289174</v>
      </c>
    </row>
    <row r="18959" spans="1:2" x14ac:dyDescent="0.2">
      <c r="A18959">
        <v>189.56999999999101</v>
      </c>
      <c r="B18959">
        <v>513.91219364949541</v>
      </c>
    </row>
    <row r="18960" spans="1:2" x14ac:dyDescent="0.2">
      <c r="A18960">
        <v>189.579999999991</v>
      </c>
      <c r="B18960">
        <v>506.40564639826516</v>
      </c>
    </row>
    <row r="18961" spans="1:2" x14ac:dyDescent="0.2">
      <c r="A18961">
        <v>189.58999999999099</v>
      </c>
      <c r="B18961">
        <v>503.54425416689799</v>
      </c>
    </row>
    <row r="18962" spans="1:2" x14ac:dyDescent="0.2">
      <c r="A18962">
        <v>189.59999999999101</v>
      </c>
      <c r="B18962">
        <v>491.93354675442839</v>
      </c>
    </row>
    <row r="18963" spans="1:2" x14ac:dyDescent="0.2">
      <c r="A18963">
        <v>189.609999999991</v>
      </c>
      <c r="B18963">
        <v>492.68023450705067</v>
      </c>
    </row>
    <row r="18964" spans="1:2" x14ac:dyDescent="0.2">
      <c r="A18964">
        <v>189.61999999999099</v>
      </c>
      <c r="B18964">
        <v>493.04216382128908</v>
      </c>
    </row>
    <row r="18965" spans="1:2" x14ac:dyDescent="0.2">
      <c r="A18965">
        <v>189.62999999999101</v>
      </c>
      <c r="B18965">
        <v>487.96407287959391</v>
      </c>
    </row>
    <row r="18966" spans="1:2" x14ac:dyDescent="0.2">
      <c r="A18966">
        <v>189.63999999999101</v>
      </c>
      <c r="B18966">
        <v>476.54070228343045</v>
      </c>
    </row>
    <row r="18967" spans="1:2" x14ac:dyDescent="0.2">
      <c r="A18967">
        <v>189.649999999991</v>
      </c>
      <c r="B18967">
        <v>477.61129227812944</v>
      </c>
    </row>
    <row r="18968" spans="1:2" x14ac:dyDescent="0.2">
      <c r="A18968">
        <v>189.65999999999099</v>
      </c>
      <c r="B18968">
        <v>479.2937523586794</v>
      </c>
    </row>
    <row r="18969" spans="1:2" x14ac:dyDescent="0.2">
      <c r="A18969">
        <v>189.66999999999101</v>
      </c>
      <c r="B18969">
        <v>479.98118003058954</v>
      </c>
    </row>
    <row r="18970" spans="1:2" x14ac:dyDescent="0.2">
      <c r="A18970">
        <v>189.679999999991</v>
      </c>
      <c r="B18970">
        <v>479.25021088323899</v>
      </c>
    </row>
    <row r="18971" spans="1:2" x14ac:dyDescent="0.2">
      <c r="A18971">
        <v>189.68999999999099</v>
      </c>
      <c r="B18971">
        <v>474.26468052644759</v>
      </c>
    </row>
    <row r="18972" spans="1:2" x14ac:dyDescent="0.2">
      <c r="A18972">
        <v>189.69999999999101</v>
      </c>
      <c r="B18972">
        <v>472.1032086013314</v>
      </c>
    </row>
    <row r="18973" spans="1:2" x14ac:dyDescent="0.2">
      <c r="A18973">
        <v>189.709999999991</v>
      </c>
      <c r="B18973">
        <v>476.78738345639766</v>
      </c>
    </row>
    <row r="18974" spans="1:2" x14ac:dyDescent="0.2">
      <c r="A18974">
        <v>189.71999999999099</v>
      </c>
      <c r="B18974">
        <v>469.65695173672606</v>
      </c>
    </row>
    <row r="18975" spans="1:2" x14ac:dyDescent="0.2">
      <c r="A18975">
        <v>189.72999999999101</v>
      </c>
      <c r="B18975">
        <v>455.49208272572804</v>
      </c>
    </row>
    <row r="18976" spans="1:2" x14ac:dyDescent="0.2">
      <c r="A18976">
        <v>189.739999999991</v>
      </c>
      <c r="B18976">
        <v>454.69129835562825</v>
      </c>
    </row>
    <row r="18977" spans="1:2" x14ac:dyDescent="0.2">
      <c r="A18977">
        <v>189.74999999999099</v>
      </c>
      <c r="B18977">
        <v>451.65377733064867</v>
      </c>
    </row>
    <row r="18978" spans="1:2" x14ac:dyDescent="0.2">
      <c r="A18978">
        <v>189.75999999999101</v>
      </c>
      <c r="B18978">
        <v>440.01480954122604</v>
      </c>
    </row>
    <row r="18979" spans="1:2" x14ac:dyDescent="0.2">
      <c r="A18979">
        <v>189.769999999991</v>
      </c>
      <c r="B18979">
        <v>433.41017250905048</v>
      </c>
    </row>
    <row r="18980" spans="1:2" x14ac:dyDescent="0.2">
      <c r="A18980">
        <v>189.77999999999099</v>
      </c>
      <c r="B18980">
        <v>434.32880683389794</v>
      </c>
    </row>
    <row r="18981" spans="1:2" x14ac:dyDescent="0.2">
      <c r="A18981">
        <v>189.78999999999101</v>
      </c>
      <c r="B18981">
        <v>433.90995860673047</v>
      </c>
    </row>
    <row r="18982" spans="1:2" x14ac:dyDescent="0.2">
      <c r="A18982">
        <v>189.799999999991</v>
      </c>
      <c r="B18982">
        <v>435.93110939273924</v>
      </c>
    </row>
    <row r="18983" spans="1:2" x14ac:dyDescent="0.2">
      <c r="A18983">
        <v>189.80999999999099</v>
      </c>
      <c r="B18983">
        <v>434.66429287929094</v>
      </c>
    </row>
    <row r="18984" spans="1:2" x14ac:dyDescent="0.2">
      <c r="A18984">
        <v>189.81999999999101</v>
      </c>
      <c r="B18984">
        <v>433.25485398833933</v>
      </c>
    </row>
    <row r="18985" spans="1:2" x14ac:dyDescent="0.2">
      <c r="A18985">
        <v>189.829999999991</v>
      </c>
      <c r="B18985">
        <v>437.16403866874543</v>
      </c>
    </row>
    <row r="18986" spans="1:2" x14ac:dyDescent="0.2">
      <c r="A18986">
        <v>189.83999999999099</v>
      </c>
      <c r="B18986">
        <v>437.95948833567684</v>
      </c>
    </row>
    <row r="18987" spans="1:2" x14ac:dyDescent="0.2">
      <c r="A18987">
        <v>189.84999999999101</v>
      </c>
      <c r="B18987">
        <v>435.48731249161887</v>
      </c>
    </row>
    <row r="18988" spans="1:2" x14ac:dyDescent="0.2">
      <c r="A18988">
        <v>189.859999999991</v>
      </c>
      <c r="B18988">
        <v>437.59318419150173</v>
      </c>
    </row>
    <row r="18989" spans="1:2" x14ac:dyDescent="0.2">
      <c r="A18989">
        <v>189.86999999999099</v>
      </c>
      <c r="B18989">
        <v>440.00206856708206</v>
      </c>
    </row>
    <row r="18990" spans="1:2" x14ac:dyDescent="0.2">
      <c r="A18990">
        <v>189.87999999999101</v>
      </c>
      <c r="B18990">
        <v>437.75860609252589</v>
      </c>
    </row>
    <row r="18991" spans="1:2" x14ac:dyDescent="0.2">
      <c r="A18991">
        <v>189.88999999999101</v>
      </c>
      <c r="B18991">
        <v>433.66534005592456</v>
      </c>
    </row>
    <row r="18992" spans="1:2" x14ac:dyDescent="0.2">
      <c r="A18992">
        <v>189.899999999991</v>
      </c>
      <c r="B18992">
        <v>407.96587197034307</v>
      </c>
    </row>
    <row r="18993" spans="1:2" x14ac:dyDescent="0.2">
      <c r="A18993">
        <v>189.90999999999099</v>
      </c>
      <c r="B18993">
        <v>433.13134370087596</v>
      </c>
    </row>
    <row r="18994" spans="1:2" x14ac:dyDescent="0.2">
      <c r="A18994">
        <v>189.91999999999101</v>
      </c>
      <c r="B18994">
        <v>438.50813711115836</v>
      </c>
    </row>
    <row r="18995" spans="1:2" x14ac:dyDescent="0.2">
      <c r="A18995">
        <v>189.929999999991</v>
      </c>
      <c r="B18995">
        <v>419.76231263855084</v>
      </c>
    </row>
    <row r="18996" spans="1:2" x14ac:dyDescent="0.2">
      <c r="A18996">
        <v>189.93999999999099</v>
      </c>
      <c r="B18996">
        <v>420.49745266953465</v>
      </c>
    </row>
    <row r="18997" spans="1:2" x14ac:dyDescent="0.2">
      <c r="A18997">
        <v>189.94999999999101</v>
      </c>
      <c r="B18997">
        <v>415.54377723082052</v>
      </c>
    </row>
    <row r="18998" spans="1:2" x14ac:dyDescent="0.2">
      <c r="A18998">
        <v>189.959999999991</v>
      </c>
      <c r="B18998">
        <v>404.39488578615749</v>
      </c>
    </row>
    <row r="18999" spans="1:2" x14ac:dyDescent="0.2">
      <c r="A18999">
        <v>189.96999999999099</v>
      </c>
      <c r="B18999">
        <v>394.94786525063563</v>
      </c>
    </row>
    <row r="19000" spans="1:2" x14ac:dyDescent="0.2">
      <c r="A19000">
        <v>189.97999999999101</v>
      </c>
      <c r="B19000">
        <v>391.08725396199543</v>
      </c>
    </row>
    <row r="19001" spans="1:2" x14ac:dyDescent="0.2">
      <c r="A19001">
        <v>189.989999999991</v>
      </c>
      <c r="B19001">
        <v>382.13526837710867</v>
      </c>
    </row>
    <row r="19002" spans="1:2" x14ac:dyDescent="0.2">
      <c r="A19002">
        <v>189.99999999999099</v>
      </c>
      <c r="B19002">
        <v>384.61834553959369</v>
      </c>
    </row>
    <row r="19003" spans="1:2" x14ac:dyDescent="0.2">
      <c r="A19003">
        <v>190.00999999999101</v>
      </c>
      <c r="B19003">
        <v>391.83533828693032</v>
      </c>
    </row>
    <row r="19004" spans="1:2" x14ac:dyDescent="0.2">
      <c r="A19004">
        <v>190.019999999991</v>
      </c>
      <c r="B19004">
        <v>401.4293644182826</v>
      </c>
    </row>
    <row r="19005" spans="1:2" x14ac:dyDescent="0.2">
      <c r="A19005">
        <v>190.02999999999099</v>
      </c>
      <c r="B19005">
        <v>394.25371304820953</v>
      </c>
    </row>
    <row r="19006" spans="1:2" x14ac:dyDescent="0.2">
      <c r="A19006">
        <v>190.03999999999101</v>
      </c>
      <c r="B19006">
        <v>394.26792992669732</v>
      </c>
    </row>
    <row r="19007" spans="1:2" x14ac:dyDescent="0.2">
      <c r="A19007">
        <v>190.049999999991</v>
      </c>
      <c r="B19007">
        <v>399.72137123132552</v>
      </c>
    </row>
    <row r="19008" spans="1:2" x14ac:dyDescent="0.2">
      <c r="A19008">
        <v>190.05999999999099</v>
      </c>
      <c r="B19008">
        <v>398.07961115601785</v>
      </c>
    </row>
    <row r="19009" spans="1:2" x14ac:dyDescent="0.2">
      <c r="A19009">
        <v>190.06999999999101</v>
      </c>
      <c r="B19009">
        <v>398.53378541847519</v>
      </c>
    </row>
    <row r="19010" spans="1:2" x14ac:dyDescent="0.2">
      <c r="A19010">
        <v>190.079999999991</v>
      </c>
      <c r="B19010">
        <v>397.20057180955649</v>
      </c>
    </row>
    <row r="19011" spans="1:2" x14ac:dyDescent="0.2">
      <c r="A19011">
        <v>190.08999999999099</v>
      </c>
      <c r="B19011">
        <v>395.95010472766387</v>
      </c>
    </row>
    <row r="19012" spans="1:2" x14ac:dyDescent="0.2">
      <c r="A19012">
        <v>190.09999999999101</v>
      </c>
      <c r="B19012">
        <v>391.90932767507684</v>
      </c>
    </row>
    <row r="19013" spans="1:2" x14ac:dyDescent="0.2">
      <c r="A19013">
        <v>190.109999999991</v>
      </c>
      <c r="B19013">
        <v>386.1893861811792</v>
      </c>
    </row>
    <row r="19014" spans="1:2" x14ac:dyDescent="0.2">
      <c r="A19014">
        <v>190.11999999999099</v>
      </c>
      <c r="B19014">
        <v>385.21557393799105</v>
      </c>
    </row>
    <row r="19015" spans="1:2" x14ac:dyDescent="0.2">
      <c r="A19015">
        <v>190.12999999999101</v>
      </c>
      <c r="B19015">
        <v>379.31699234578855</v>
      </c>
    </row>
    <row r="19016" spans="1:2" x14ac:dyDescent="0.2">
      <c r="A19016">
        <v>190.13999999999101</v>
      </c>
      <c r="B19016">
        <v>381.91843138431682</v>
      </c>
    </row>
    <row r="19017" spans="1:2" x14ac:dyDescent="0.2">
      <c r="A19017">
        <v>190.149999999991</v>
      </c>
      <c r="B19017">
        <v>379.14149288448374</v>
      </c>
    </row>
    <row r="19018" spans="1:2" x14ac:dyDescent="0.2">
      <c r="A19018">
        <v>190.15999999999099</v>
      </c>
      <c r="B19018">
        <v>370.98053524102392</v>
      </c>
    </row>
    <row r="19019" spans="1:2" x14ac:dyDescent="0.2">
      <c r="A19019">
        <v>190.16999999999101</v>
      </c>
      <c r="B19019">
        <v>364.01974693563841</v>
      </c>
    </row>
    <row r="19020" spans="1:2" x14ac:dyDescent="0.2">
      <c r="A19020">
        <v>190.179999999991</v>
      </c>
      <c r="B19020">
        <v>361.01589182843065</v>
      </c>
    </row>
    <row r="19021" spans="1:2" x14ac:dyDescent="0.2">
      <c r="A19021">
        <v>190.18999999999099</v>
      </c>
      <c r="B19021">
        <v>366.64099535625041</v>
      </c>
    </row>
    <row r="19022" spans="1:2" x14ac:dyDescent="0.2">
      <c r="A19022">
        <v>190.19999999999001</v>
      </c>
      <c r="B19022">
        <v>371.35680855666709</v>
      </c>
    </row>
    <row r="19023" spans="1:2" x14ac:dyDescent="0.2">
      <c r="A19023">
        <v>190.209999999991</v>
      </c>
      <c r="B19023">
        <v>364.2954343537474</v>
      </c>
    </row>
    <row r="19024" spans="1:2" x14ac:dyDescent="0.2">
      <c r="A19024">
        <v>190.21999999999099</v>
      </c>
      <c r="B19024">
        <v>358.34276270982804</v>
      </c>
    </row>
    <row r="19025" spans="1:2" x14ac:dyDescent="0.2">
      <c r="A19025">
        <v>190.22999999999001</v>
      </c>
      <c r="B19025">
        <v>363.1437463275945</v>
      </c>
    </row>
    <row r="19026" spans="1:2" x14ac:dyDescent="0.2">
      <c r="A19026">
        <v>190.239999999991</v>
      </c>
      <c r="B19026">
        <v>368.41543493054735</v>
      </c>
    </row>
    <row r="19027" spans="1:2" x14ac:dyDescent="0.2">
      <c r="A19027">
        <v>190.24999999999</v>
      </c>
      <c r="B19027">
        <v>369.74611462515435</v>
      </c>
    </row>
    <row r="19028" spans="1:2" x14ac:dyDescent="0.2">
      <c r="A19028">
        <v>190.25999999998999</v>
      </c>
      <c r="B19028">
        <v>364.52525460233136</v>
      </c>
    </row>
    <row r="19029" spans="1:2" x14ac:dyDescent="0.2">
      <c r="A19029">
        <v>190.26999999999001</v>
      </c>
      <c r="B19029">
        <v>365.46781891251521</v>
      </c>
    </row>
    <row r="19030" spans="1:2" x14ac:dyDescent="0.2">
      <c r="A19030">
        <v>190.27999999999</v>
      </c>
      <c r="B19030">
        <v>361.12293502481998</v>
      </c>
    </row>
    <row r="19031" spans="1:2" x14ac:dyDescent="0.2">
      <c r="A19031">
        <v>190.28999999998999</v>
      </c>
      <c r="B19031">
        <v>359.91892384134849</v>
      </c>
    </row>
    <row r="19032" spans="1:2" x14ac:dyDescent="0.2">
      <c r="A19032">
        <v>190.29999999999001</v>
      </c>
      <c r="B19032">
        <v>361.85200675176389</v>
      </c>
    </row>
    <row r="19033" spans="1:2" x14ac:dyDescent="0.2">
      <c r="A19033">
        <v>190.30999999999</v>
      </c>
      <c r="B19033">
        <v>357.22873450595011</v>
      </c>
    </row>
    <row r="19034" spans="1:2" x14ac:dyDescent="0.2">
      <c r="A19034">
        <v>190.31999999998999</v>
      </c>
      <c r="B19034">
        <v>355.40872664886632</v>
      </c>
    </row>
    <row r="19035" spans="1:2" x14ac:dyDescent="0.2">
      <c r="A19035">
        <v>190.32999999999001</v>
      </c>
      <c r="B19035">
        <v>356.55598907764562</v>
      </c>
    </row>
    <row r="19036" spans="1:2" x14ac:dyDescent="0.2">
      <c r="A19036">
        <v>190.33999999999</v>
      </c>
      <c r="B19036">
        <v>358.60865245001617</v>
      </c>
    </row>
    <row r="19037" spans="1:2" x14ac:dyDescent="0.2">
      <c r="A19037">
        <v>190.34999999998999</v>
      </c>
      <c r="B19037">
        <v>347.39774503165017</v>
      </c>
    </row>
    <row r="19038" spans="1:2" x14ac:dyDescent="0.2">
      <c r="A19038">
        <v>190.35999999999001</v>
      </c>
      <c r="B19038">
        <v>343.00353666551962</v>
      </c>
    </row>
    <row r="19039" spans="1:2" x14ac:dyDescent="0.2">
      <c r="A19039">
        <v>190.36999999999</v>
      </c>
      <c r="B19039">
        <v>340.61992388225735</v>
      </c>
    </row>
    <row r="19040" spans="1:2" x14ac:dyDescent="0.2">
      <c r="A19040">
        <v>190.37999999998999</v>
      </c>
      <c r="B19040">
        <v>339.8703938326945</v>
      </c>
    </row>
    <row r="19041" spans="1:2" x14ac:dyDescent="0.2">
      <c r="A19041">
        <v>190.38999999999001</v>
      </c>
      <c r="B19041">
        <v>339.51268991345052</v>
      </c>
    </row>
    <row r="19042" spans="1:2" x14ac:dyDescent="0.2">
      <c r="A19042">
        <v>190.39999999999</v>
      </c>
      <c r="B19042">
        <v>338.56655769593095</v>
      </c>
    </row>
    <row r="19043" spans="1:2" x14ac:dyDescent="0.2">
      <c r="A19043">
        <v>190.40999999998999</v>
      </c>
      <c r="B19043">
        <v>344.74023614390711</v>
      </c>
    </row>
    <row r="19044" spans="1:2" x14ac:dyDescent="0.2">
      <c r="A19044">
        <v>190.41999999999001</v>
      </c>
      <c r="B19044">
        <v>345.03375842497127</v>
      </c>
    </row>
    <row r="19045" spans="1:2" x14ac:dyDescent="0.2">
      <c r="A19045">
        <v>190.42999999999</v>
      </c>
      <c r="B19045">
        <v>348.5857055263096</v>
      </c>
    </row>
    <row r="19046" spans="1:2" x14ac:dyDescent="0.2">
      <c r="A19046">
        <v>190.43999999998999</v>
      </c>
      <c r="B19046">
        <v>352.32786079708126</v>
      </c>
    </row>
    <row r="19047" spans="1:2" x14ac:dyDescent="0.2">
      <c r="A19047">
        <v>190.44999999999001</v>
      </c>
      <c r="B19047">
        <v>350.33014757851686</v>
      </c>
    </row>
    <row r="19048" spans="1:2" x14ac:dyDescent="0.2">
      <c r="A19048">
        <v>190.45999999999</v>
      </c>
      <c r="B19048">
        <v>358.54267508436823</v>
      </c>
    </row>
    <row r="19049" spans="1:2" x14ac:dyDescent="0.2">
      <c r="A19049">
        <v>190.46999999998999</v>
      </c>
      <c r="B19049">
        <v>350.97130997746234</v>
      </c>
    </row>
    <row r="19050" spans="1:2" x14ac:dyDescent="0.2">
      <c r="A19050">
        <v>190.47999999999001</v>
      </c>
      <c r="B19050">
        <v>348.04012132844935</v>
      </c>
    </row>
    <row r="19051" spans="1:2" x14ac:dyDescent="0.2">
      <c r="A19051">
        <v>190.48999999999</v>
      </c>
      <c r="B19051">
        <v>351.17971547314863</v>
      </c>
    </row>
    <row r="19052" spans="1:2" x14ac:dyDescent="0.2">
      <c r="A19052">
        <v>190.49999999999</v>
      </c>
      <c r="B19052">
        <v>350.7180236114005</v>
      </c>
    </row>
    <row r="19053" spans="1:2" x14ac:dyDescent="0.2">
      <c r="A19053">
        <v>190.50999999998999</v>
      </c>
      <c r="B19053">
        <v>352.96224366183571</v>
      </c>
    </row>
    <row r="19054" spans="1:2" x14ac:dyDescent="0.2">
      <c r="A19054">
        <v>190.51999999999001</v>
      </c>
      <c r="B19054">
        <v>352.19686638923775</v>
      </c>
    </row>
    <row r="19055" spans="1:2" x14ac:dyDescent="0.2">
      <c r="A19055">
        <v>190.52999999999</v>
      </c>
      <c r="B19055">
        <v>348.02622584446243</v>
      </c>
    </row>
    <row r="19056" spans="1:2" x14ac:dyDescent="0.2">
      <c r="A19056">
        <v>190.53999999998999</v>
      </c>
      <c r="B19056">
        <v>345.99965255426281</v>
      </c>
    </row>
    <row r="19057" spans="1:2" x14ac:dyDescent="0.2">
      <c r="A19057">
        <v>190.54999999999001</v>
      </c>
      <c r="B19057">
        <v>338.33439306928881</v>
      </c>
    </row>
    <row r="19058" spans="1:2" x14ac:dyDescent="0.2">
      <c r="A19058">
        <v>190.55999999999</v>
      </c>
      <c r="B19058">
        <v>340.3180603711462</v>
      </c>
    </row>
    <row r="19059" spans="1:2" x14ac:dyDescent="0.2">
      <c r="A19059">
        <v>190.56999999998999</v>
      </c>
      <c r="B19059">
        <v>344.41817943854522</v>
      </c>
    </row>
    <row r="19060" spans="1:2" x14ac:dyDescent="0.2">
      <c r="A19060">
        <v>190.57999999999001</v>
      </c>
      <c r="B19060">
        <v>346.1768614558647</v>
      </c>
    </row>
    <row r="19061" spans="1:2" x14ac:dyDescent="0.2">
      <c r="A19061">
        <v>190.58999999999</v>
      </c>
      <c r="B19061">
        <v>349.01657572348421</v>
      </c>
    </row>
    <row r="19062" spans="1:2" x14ac:dyDescent="0.2">
      <c r="A19062">
        <v>190.59999999998999</v>
      </c>
      <c r="B19062">
        <v>347.32717404596588</v>
      </c>
    </row>
    <row r="19063" spans="1:2" x14ac:dyDescent="0.2">
      <c r="A19063">
        <v>190.60999999999001</v>
      </c>
      <c r="B19063">
        <v>346.82787547750701</v>
      </c>
    </row>
    <row r="19064" spans="1:2" x14ac:dyDescent="0.2">
      <c r="A19064">
        <v>190.61999999999</v>
      </c>
      <c r="B19064">
        <v>344.01531935634716</v>
      </c>
    </row>
    <row r="19065" spans="1:2" x14ac:dyDescent="0.2">
      <c r="A19065">
        <v>190.62999999998999</v>
      </c>
      <c r="B19065">
        <v>351.85346431584071</v>
      </c>
    </row>
    <row r="19066" spans="1:2" x14ac:dyDescent="0.2">
      <c r="A19066">
        <v>190.63999999999001</v>
      </c>
      <c r="B19066">
        <v>357.33409282774943</v>
      </c>
    </row>
    <row r="19067" spans="1:2" x14ac:dyDescent="0.2">
      <c r="A19067">
        <v>190.64999999999</v>
      </c>
      <c r="B19067">
        <v>359.85693901756724</v>
      </c>
    </row>
    <row r="19068" spans="1:2" x14ac:dyDescent="0.2">
      <c r="A19068">
        <v>190.65999999998999</v>
      </c>
      <c r="B19068">
        <v>355.78994782248043</v>
      </c>
    </row>
    <row r="19069" spans="1:2" x14ac:dyDescent="0.2">
      <c r="A19069">
        <v>190.66999999999001</v>
      </c>
      <c r="B19069">
        <v>357.39040700246204</v>
      </c>
    </row>
    <row r="19070" spans="1:2" x14ac:dyDescent="0.2">
      <c r="A19070">
        <v>190.67999999999</v>
      </c>
      <c r="B19070">
        <v>352.20876640339389</v>
      </c>
    </row>
    <row r="19071" spans="1:2" x14ac:dyDescent="0.2">
      <c r="A19071">
        <v>190.68999999998999</v>
      </c>
      <c r="B19071">
        <v>343.21743856478588</v>
      </c>
    </row>
    <row r="19072" spans="1:2" x14ac:dyDescent="0.2">
      <c r="A19072">
        <v>190.69999999999001</v>
      </c>
      <c r="B19072">
        <v>349.65692766014485</v>
      </c>
    </row>
    <row r="19073" spans="1:2" x14ac:dyDescent="0.2">
      <c r="A19073">
        <v>190.70999999999</v>
      </c>
      <c r="B19073">
        <v>349.33687925116465</v>
      </c>
    </row>
    <row r="19074" spans="1:2" x14ac:dyDescent="0.2">
      <c r="A19074">
        <v>190.71999999998999</v>
      </c>
      <c r="B19074">
        <v>375.35620608162935</v>
      </c>
    </row>
    <row r="19075" spans="1:2" x14ac:dyDescent="0.2">
      <c r="A19075">
        <v>190.72999999999001</v>
      </c>
      <c r="B19075">
        <v>406.02595977294311</v>
      </c>
    </row>
    <row r="19076" spans="1:2" x14ac:dyDescent="0.2">
      <c r="A19076">
        <v>190.73999999999</v>
      </c>
      <c r="B19076">
        <v>362.76627953506591</v>
      </c>
    </row>
    <row r="19077" spans="1:2" x14ac:dyDescent="0.2">
      <c r="A19077">
        <v>190.74999999999</v>
      </c>
      <c r="B19077">
        <v>350.9737000459715</v>
      </c>
    </row>
    <row r="19078" spans="1:2" x14ac:dyDescent="0.2">
      <c r="A19078">
        <v>190.75999999998999</v>
      </c>
      <c r="B19078">
        <v>380.85179439804449</v>
      </c>
    </row>
    <row r="19079" spans="1:2" x14ac:dyDescent="0.2">
      <c r="A19079">
        <v>190.76999999999001</v>
      </c>
      <c r="B19079">
        <v>399.85752289749416</v>
      </c>
    </row>
    <row r="19080" spans="1:2" x14ac:dyDescent="0.2">
      <c r="A19080">
        <v>190.77999999999</v>
      </c>
      <c r="B19080">
        <v>358.66894124072206</v>
      </c>
    </row>
    <row r="19081" spans="1:2" x14ac:dyDescent="0.2">
      <c r="A19081">
        <v>190.78999999998999</v>
      </c>
      <c r="B19081">
        <v>348.98946425700149</v>
      </c>
    </row>
    <row r="19082" spans="1:2" x14ac:dyDescent="0.2">
      <c r="A19082">
        <v>190.79999999999001</v>
      </c>
      <c r="B19082">
        <v>385.00817388256098</v>
      </c>
    </row>
    <row r="19083" spans="1:2" x14ac:dyDescent="0.2">
      <c r="A19083">
        <v>190.80999999999</v>
      </c>
      <c r="B19083">
        <v>406.18396004977751</v>
      </c>
    </row>
    <row r="19084" spans="1:2" x14ac:dyDescent="0.2">
      <c r="A19084">
        <v>190.81999999998999</v>
      </c>
      <c r="B19084">
        <v>385.43094062732854</v>
      </c>
    </row>
    <row r="19085" spans="1:2" x14ac:dyDescent="0.2">
      <c r="A19085">
        <v>190.82999999999001</v>
      </c>
      <c r="B19085">
        <v>327.80492033774965</v>
      </c>
    </row>
    <row r="19086" spans="1:2" x14ac:dyDescent="0.2">
      <c r="A19086">
        <v>190.83999999999</v>
      </c>
      <c r="B19086">
        <v>322.22795054520884</v>
      </c>
    </row>
    <row r="19087" spans="1:2" x14ac:dyDescent="0.2">
      <c r="A19087">
        <v>190.84999999998999</v>
      </c>
      <c r="B19087">
        <v>321.88769416748738</v>
      </c>
    </row>
    <row r="19088" spans="1:2" x14ac:dyDescent="0.2">
      <c r="A19088">
        <v>190.85999999999001</v>
      </c>
      <c r="B19088">
        <v>332.17511182023884</v>
      </c>
    </row>
    <row r="19089" spans="1:2" x14ac:dyDescent="0.2">
      <c r="A19089">
        <v>190.86999999999</v>
      </c>
      <c r="B19089">
        <v>365.66436061889641</v>
      </c>
    </row>
    <row r="19090" spans="1:2" x14ac:dyDescent="0.2">
      <c r="A19090">
        <v>190.87999999998999</v>
      </c>
      <c r="B19090">
        <v>384.163109898931</v>
      </c>
    </row>
    <row r="19091" spans="1:2" x14ac:dyDescent="0.2">
      <c r="A19091">
        <v>190.88999999999001</v>
      </c>
      <c r="B19091">
        <v>383.69742790163468</v>
      </c>
    </row>
    <row r="19092" spans="1:2" x14ac:dyDescent="0.2">
      <c r="A19092">
        <v>190.89999999999</v>
      </c>
      <c r="B19092">
        <v>379.84137849359297</v>
      </c>
    </row>
    <row r="19093" spans="1:2" x14ac:dyDescent="0.2">
      <c r="A19093">
        <v>190.90999999998999</v>
      </c>
      <c r="B19093">
        <v>379.63851234318201</v>
      </c>
    </row>
    <row r="19094" spans="1:2" x14ac:dyDescent="0.2">
      <c r="A19094">
        <v>190.91999999999001</v>
      </c>
      <c r="B19094">
        <v>403.47497255499161</v>
      </c>
    </row>
    <row r="19095" spans="1:2" x14ac:dyDescent="0.2">
      <c r="A19095">
        <v>190.92999999999</v>
      </c>
      <c r="B19095">
        <v>405.69632457304567</v>
      </c>
    </row>
    <row r="19096" spans="1:2" x14ac:dyDescent="0.2">
      <c r="A19096">
        <v>190.93999999998999</v>
      </c>
      <c r="B19096">
        <v>404.12130992104636</v>
      </c>
    </row>
    <row r="19097" spans="1:2" x14ac:dyDescent="0.2">
      <c r="A19097">
        <v>190.94999999999001</v>
      </c>
      <c r="B19097">
        <v>424.07900848737683</v>
      </c>
    </row>
    <row r="19098" spans="1:2" x14ac:dyDescent="0.2">
      <c r="A19098">
        <v>190.95999999999</v>
      </c>
      <c r="B19098">
        <v>414.8256572633743</v>
      </c>
    </row>
    <row r="19099" spans="1:2" x14ac:dyDescent="0.2">
      <c r="A19099">
        <v>190.96999999998999</v>
      </c>
      <c r="B19099">
        <v>364.05368414822561</v>
      </c>
    </row>
    <row r="19100" spans="1:2" x14ac:dyDescent="0.2">
      <c r="A19100">
        <v>190.97999999999001</v>
      </c>
      <c r="B19100">
        <v>358.87857202018955</v>
      </c>
    </row>
    <row r="19101" spans="1:2" x14ac:dyDescent="0.2">
      <c r="A19101">
        <v>190.98999999999</v>
      </c>
      <c r="B19101">
        <v>356.25787512942657</v>
      </c>
    </row>
    <row r="19102" spans="1:2" x14ac:dyDescent="0.2">
      <c r="A19102">
        <v>190.99999999999</v>
      </c>
      <c r="B19102">
        <v>349.27097782373102</v>
      </c>
    </row>
    <row r="19103" spans="1:2" x14ac:dyDescent="0.2">
      <c r="A19103">
        <v>191.00999999998999</v>
      </c>
      <c r="B19103">
        <v>346.04343227981508</v>
      </c>
    </row>
    <row r="19104" spans="1:2" x14ac:dyDescent="0.2">
      <c r="A19104">
        <v>191.01999999999001</v>
      </c>
      <c r="B19104">
        <v>346.66707392085175</v>
      </c>
    </row>
    <row r="19105" spans="1:2" x14ac:dyDescent="0.2">
      <c r="A19105">
        <v>191.02999999999</v>
      </c>
      <c r="B19105">
        <v>334.33522519609522</v>
      </c>
    </row>
    <row r="19106" spans="1:2" x14ac:dyDescent="0.2">
      <c r="A19106">
        <v>191.03999999998999</v>
      </c>
      <c r="B19106">
        <v>339.26003410792219</v>
      </c>
    </row>
    <row r="19107" spans="1:2" x14ac:dyDescent="0.2">
      <c r="A19107">
        <v>191.04999999999001</v>
      </c>
      <c r="B19107">
        <v>373.00697209871578</v>
      </c>
    </row>
    <row r="19108" spans="1:2" x14ac:dyDescent="0.2">
      <c r="A19108">
        <v>191.05999999999</v>
      </c>
      <c r="B19108">
        <v>399.38830514964263</v>
      </c>
    </row>
    <row r="19109" spans="1:2" x14ac:dyDescent="0.2">
      <c r="A19109">
        <v>191.06999999998999</v>
      </c>
      <c r="B19109">
        <v>397.18029955092328</v>
      </c>
    </row>
    <row r="19110" spans="1:2" x14ac:dyDescent="0.2">
      <c r="A19110">
        <v>191.07999999999001</v>
      </c>
      <c r="B19110">
        <v>410.14925125763807</v>
      </c>
    </row>
    <row r="19111" spans="1:2" x14ac:dyDescent="0.2">
      <c r="A19111">
        <v>191.08999999999</v>
      </c>
      <c r="B19111">
        <v>425.61266857450624</v>
      </c>
    </row>
    <row r="19112" spans="1:2" x14ac:dyDescent="0.2">
      <c r="A19112">
        <v>191.09999999998999</v>
      </c>
      <c r="B19112">
        <v>412.4025873771937</v>
      </c>
    </row>
    <row r="19113" spans="1:2" x14ac:dyDescent="0.2">
      <c r="A19113">
        <v>191.10999999999001</v>
      </c>
      <c r="B19113">
        <v>411.44584615212409</v>
      </c>
    </row>
    <row r="19114" spans="1:2" x14ac:dyDescent="0.2">
      <c r="A19114">
        <v>191.11999999999</v>
      </c>
      <c r="B19114">
        <v>426.63069896293945</v>
      </c>
    </row>
    <row r="19115" spans="1:2" x14ac:dyDescent="0.2">
      <c r="A19115">
        <v>191.12999999998999</v>
      </c>
      <c r="B19115">
        <v>396.13826231878619</v>
      </c>
    </row>
    <row r="19116" spans="1:2" x14ac:dyDescent="0.2">
      <c r="A19116">
        <v>191.13999999999001</v>
      </c>
      <c r="B19116">
        <v>383.85531503563493</v>
      </c>
    </row>
    <row r="19117" spans="1:2" x14ac:dyDescent="0.2">
      <c r="A19117">
        <v>191.14999999999</v>
      </c>
      <c r="B19117">
        <v>411.83889447458557</v>
      </c>
    </row>
    <row r="19118" spans="1:2" x14ac:dyDescent="0.2">
      <c r="A19118">
        <v>191.15999999998999</v>
      </c>
      <c r="B19118">
        <v>384.62164844998648</v>
      </c>
    </row>
    <row r="19119" spans="1:2" x14ac:dyDescent="0.2">
      <c r="A19119">
        <v>191.16999999999001</v>
      </c>
      <c r="B19119">
        <v>377.63653418773941</v>
      </c>
    </row>
    <row r="19120" spans="1:2" x14ac:dyDescent="0.2">
      <c r="A19120">
        <v>191.17999999999</v>
      </c>
      <c r="B19120">
        <v>384.65721231315001</v>
      </c>
    </row>
    <row r="19121" spans="1:2" x14ac:dyDescent="0.2">
      <c r="A19121">
        <v>191.18999999998999</v>
      </c>
      <c r="B19121">
        <v>381.90352866531271</v>
      </c>
    </row>
    <row r="19122" spans="1:2" x14ac:dyDescent="0.2">
      <c r="A19122">
        <v>191.19999999999001</v>
      </c>
      <c r="B19122">
        <v>377.45449020411911</v>
      </c>
    </row>
    <row r="19123" spans="1:2" x14ac:dyDescent="0.2">
      <c r="A19123">
        <v>191.20999999999</v>
      </c>
      <c r="B19123">
        <v>386.32603936689088</v>
      </c>
    </row>
    <row r="19124" spans="1:2" x14ac:dyDescent="0.2">
      <c r="A19124">
        <v>191.21999999998999</v>
      </c>
      <c r="B19124">
        <v>391.06468846994096</v>
      </c>
    </row>
    <row r="19125" spans="1:2" x14ac:dyDescent="0.2">
      <c r="A19125">
        <v>191.22999999999001</v>
      </c>
      <c r="B19125">
        <v>386.31272163655876</v>
      </c>
    </row>
    <row r="19126" spans="1:2" x14ac:dyDescent="0.2">
      <c r="A19126">
        <v>191.23999999999</v>
      </c>
      <c r="B19126">
        <v>389.87003599761749</v>
      </c>
    </row>
    <row r="19127" spans="1:2" x14ac:dyDescent="0.2">
      <c r="A19127">
        <v>191.24999999999</v>
      </c>
      <c r="B19127">
        <v>425.48698516815097</v>
      </c>
    </row>
    <row r="19128" spans="1:2" x14ac:dyDescent="0.2">
      <c r="A19128">
        <v>191.25999999998999</v>
      </c>
      <c r="B19128">
        <v>425.41855018033664</v>
      </c>
    </row>
    <row r="19129" spans="1:2" x14ac:dyDescent="0.2">
      <c r="A19129">
        <v>191.26999999999001</v>
      </c>
      <c r="B19129">
        <v>399.2667893614252</v>
      </c>
    </row>
    <row r="19130" spans="1:2" x14ac:dyDescent="0.2">
      <c r="A19130">
        <v>191.27999999999</v>
      </c>
      <c r="B19130">
        <v>407.83671789458697</v>
      </c>
    </row>
    <row r="19131" spans="1:2" x14ac:dyDescent="0.2">
      <c r="A19131">
        <v>191.28999999998999</v>
      </c>
      <c r="B19131">
        <v>400.45352006672113</v>
      </c>
    </row>
    <row r="19132" spans="1:2" x14ac:dyDescent="0.2">
      <c r="A19132">
        <v>191.29999999998901</v>
      </c>
      <c r="B19132">
        <v>398.81769554572452</v>
      </c>
    </row>
    <row r="19133" spans="1:2" x14ac:dyDescent="0.2">
      <c r="A19133">
        <v>191.30999999999</v>
      </c>
      <c r="B19133">
        <v>409.1475207905691</v>
      </c>
    </row>
    <row r="19134" spans="1:2" x14ac:dyDescent="0.2">
      <c r="A19134">
        <v>191.31999999998999</v>
      </c>
      <c r="B19134">
        <v>414.32689506576497</v>
      </c>
    </row>
    <row r="19135" spans="1:2" x14ac:dyDescent="0.2">
      <c r="A19135">
        <v>191.32999999998901</v>
      </c>
      <c r="B19135">
        <v>401.72334728666442</v>
      </c>
    </row>
    <row r="19136" spans="1:2" x14ac:dyDescent="0.2">
      <c r="A19136">
        <v>191.339999999989</v>
      </c>
      <c r="B19136">
        <v>406.4752982714341</v>
      </c>
    </row>
    <row r="19137" spans="1:2" x14ac:dyDescent="0.2">
      <c r="A19137">
        <v>191.349999999989</v>
      </c>
      <c r="B19137">
        <v>414.69591239459385</v>
      </c>
    </row>
    <row r="19138" spans="1:2" x14ac:dyDescent="0.2">
      <c r="A19138">
        <v>191.35999999998899</v>
      </c>
      <c r="B19138">
        <v>442.53883742350149</v>
      </c>
    </row>
    <row r="19139" spans="1:2" x14ac:dyDescent="0.2">
      <c r="A19139">
        <v>191.36999999998901</v>
      </c>
      <c r="B19139">
        <v>447.27772551049492</v>
      </c>
    </row>
    <row r="19140" spans="1:2" x14ac:dyDescent="0.2">
      <c r="A19140">
        <v>191.379999999989</v>
      </c>
      <c r="B19140">
        <v>422.08671199699199</v>
      </c>
    </row>
    <row r="19141" spans="1:2" x14ac:dyDescent="0.2">
      <c r="A19141">
        <v>191.38999999998899</v>
      </c>
      <c r="B19141">
        <v>405.32817650399011</v>
      </c>
    </row>
    <row r="19142" spans="1:2" x14ac:dyDescent="0.2">
      <c r="A19142">
        <v>191.39999999998901</v>
      </c>
      <c r="B19142">
        <v>391.14252186916309</v>
      </c>
    </row>
    <row r="19143" spans="1:2" x14ac:dyDescent="0.2">
      <c r="A19143">
        <v>191.409999999989</v>
      </c>
      <c r="B19143">
        <v>398.77489134312009</v>
      </c>
    </row>
    <row r="19144" spans="1:2" x14ac:dyDescent="0.2">
      <c r="A19144">
        <v>191.41999999998899</v>
      </c>
      <c r="B19144">
        <v>415.45914716663589</v>
      </c>
    </row>
    <row r="19145" spans="1:2" x14ac:dyDescent="0.2">
      <c r="A19145">
        <v>191.42999999998901</v>
      </c>
      <c r="B19145">
        <v>426.29994513073888</v>
      </c>
    </row>
    <row r="19146" spans="1:2" x14ac:dyDescent="0.2">
      <c r="A19146">
        <v>191.439999999989</v>
      </c>
      <c r="B19146">
        <v>437.72316601140972</v>
      </c>
    </row>
    <row r="19147" spans="1:2" x14ac:dyDescent="0.2">
      <c r="A19147">
        <v>191.44999999998899</v>
      </c>
      <c r="B19147">
        <v>443.19564270778085</v>
      </c>
    </row>
    <row r="19148" spans="1:2" x14ac:dyDescent="0.2">
      <c r="A19148">
        <v>191.45999999998901</v>
      </c>
      <c r="B19148">
        <v>444.16080483163313</v>
      </c>
    </row>
    <row r="19149" spans="1:2" x14ac:dyDescent="0.2">
      <c r="A19149">
        <v>191.469999999989</v>
      </c>
      <c r="B19149">
        <v>446.3379377964954</v>
      </c>
    </row>
    <row r="19150" spans="1:2" x14ac:dyDescent="0.2">
      <c r="A19150">
        <v>191.47999999998899</v>
      </c>
      <c r="B19150">
        <v>441.19577801267184</v>
      </c>
    </row>
    <row r="19151" spans="1:2" x14ac:dyDescent="0.2">
      <c r="A19151">
        <v>191.48999999998901</v>
      </c>
      <c r="B19151">
        <v>435.00227082687326</v>
      </c>
    </row>
    <row r="19152" spans="1:2" x14ac:dyDescent="0.2">
      <c r="A19152">
        <v>191.499999999989</v>
      </c>
      <c r="B19152">
        <v>431.29138736164248</v>
      </c>
    </row>
    <row r="19153" spans="1:2" x14ac:dyDescent="0.2">
      <c r="A19153">
        <v>191.50999999998899</v>
      </c>
      <c r="B19153">
        <v>424.73849226307595</v>
      </c>
    </row>
    <row r="19154" spans="1:2" x14ac:dyDescent="0.2">
      <c r="A19154">
        <v>191.51999999998901</v>
      </c>
      <c r="B19154">
        <v>423.21603076670192</v>
      </c>
    </row>
    <row r="19155" spans="1:2" x14ac:dyDescent="0.2">
      <c r="A19155">
        <v>191.529999999989</v>
      </c>
      <c r="B19155">
        <v>423.08235060972851</v>
      </c>
    </row>
    <row r="19156" spans="1:2" x14ac:dyDescent="0.2">
      <c r="A19156">
        <v>191.53999999998899</v>
      </c>
      <c r="B19156">
        <v>421.24123118146679</v>
      </c>
    </row>
    <row r="19157" spans="1:2" x14ac:dyDescent="0.2">
      <c r="A19157">
        <v>191.54999999998901</v>
      </c>
      <c r="B19157">
        <v>422.24693585972426</v>
      </c>
    </row>
    <row r="19158" spans="1:2" x14ac:dyDescent="0.2">
      <c r="A19158">
        <v>191.559999999989</v>
      </c>
      <c r="B19158">
        <v>426.00788988255573</v>
      </c>
    </row>
    <row r="19159" spans="1:2" x14ac:dyDescent="0.2">
      <c r="A19159">
        <v>191.56999999998899</v>
      </c>
      <c r="B19159">
        <v>430.45515406656529</v>
      </c>
    </row>
    <row r="19160" spans="1:2" x14ac:dyDescent="0.2">
      <c r="A19160">
        <v>191.57999999998901</v>
      </c>
      <c r="B19160">
        <v>440.25369067482774</v>
      </c>
    </row>
    <row r="19161" spans="1:2" x14ac:dyDescent="0.2">
      <c r="A19161">
        <v>191.589999999989</v>
      </c>
      <c r="B19161">
        <v>442.98102178906112</v>
      </c>
    </row>
    <row r="19162" spans="1:2" x14ac:dyDescent="0.2">
      <c r="A19162">
        <v>191.599999999989</v>
      </c>
      <c r="B19162">
        <v>448.26861166960254</v>
      </c>
    </row>
    <row r="19163" spans="1:2" x14ac:dyDescent="0.2">
      <c r="A19163">
        <v>191.60999999998899</v>
      </c>
      <c r="B19163">
        <v>440.43913033777613</v>
      </c>
    </row>
    <row r="19164" spans="1:2" x14ac:dyDescent="0.2">
      <c r="A19164">
        <v>191.61999999998901</v>
      </c>
      <c r="B19164">
        <v>443.57938741747046</v>
      </c>
    </row>
    <row r="19165" spans="1:2" x14ac:dyDescent="0.2">
      <c r="A19165">
        <v>191.629999999989</v>
      </c>
      <c r="B19165">
        <v>449.14894751471661</v>
      </c>
    </row>
    <row r="19166" spans="1:2" x14ac:dyDescent="0.2">
      <c r="A19166">
        <v>191.63999999998899</v>
      </c>
      <c r="B19166">
        <v>451.7833955774027</v>
      </c>
    </row>
    <row r="19167" spans="1:2" x14ac:dyDescent="0.2">
      <c r="A19167">
        <v>191.64999999998901</v>
      </c>
      <c r="B19167">
        <v>445.41788492209116</v>
      </c>
    </row>
    <row r="19168" spans="1:2" x14ac:dyDescent="0.2">
      <c r="A19168">
        <v>191.659999999989</v>
      </c>
      <c r="B19168">
        <v>448.60544521290257</v>
      </c>
    </row>
    <row r="19169" spans="1:2" x14ac:dyDescent="0.2">
      <c r="A19169">
        <v>191.66999999998899</v>
      </c>
      <c r="B19169">
        <v>452.96021547844106</v>
      </c>
    </row>
    <row r="19170" spans="1:2" x14ac:dyDescent="0.2">
      <c r="A19170">
        <v>191.67999999998901</v>
      </c>
      <c r="B19170">
        <v>450.46172352280234</v>
      </c>
    </row>
    <row r="19171" spans="1:2" x14ac:dyDescent="0.2">
      <c r="A19171">
        <v>191.689999999989</v>
      </c>
      <c r="B19171">
        <v>455.05314181456106</v>
      </c>
    </row>
    <row r="19172" spans="1:2" x14ac:dyDescent="0.2">
      <c r="A19172">
        <v>191.69999999998899</v>
      </c>
      <c r="B19172">
        <v>456.29438402212321</v>
      </c>
    </row>
    <row r="19173" spans="1:2" x14ac:dyDescent="0.2">
      <c r="A19173">
        <v>191.70999999998901</v>
      </c>
      <c r="B19173">
        <v>463.03924152713563</v>
      </c>
    </row>
    <row r="19174" spans="1:2" x14ac:dyDescent="0.2">
      <c r="A19174">
        <v>191.719999999989</v>
      </c>
      <c r="B19174">
        <v>470.14283671791128</v>
      </c>
    </row>
    <row r="19175" spans="1:2" x14ac:dyDescent="0.2">
      <c r="A19175">
        <v>191.72999999998899</v>
      </c>
      <c r="B19175">
        <v>469.80939511565327</v>
      </c>
    </row>
    <row r="19176" spans="1:2" x14ac:dyDescent="0.2">
      <c r="A19176">
        <v>191.73999999998901</v>
      </c>
      <c r="B19176">
        <v>468.4846703138885</v>
      </c>
    </row>
    <row r="19177" spans="1:2" x14ac:dyDescent="0.2">
      <c r="A19177">
        <v>191.749999999989</v>
      </c>
      <c r="B19177">
        <v>471.69785970327422</v>
      </c>
    </row>
    <row r="19178" spans="1:2" x14ac:dyDescent="0.2">
      <c r="A19178">
        <v>191.75999999998899</v>
      </c>
      <c r="B19178">
        <v>461.20212815310896</v>
      </c>
    </row>
    <row r="19179" spans="1:2" x14ac:dyDescent="0.2">
      <c r="A19179">
        <v>191.76999999998901</v>
      </c>
      <c r="B19179">
        <v>454.56226700680213</v>
      </c>
    </row>
    <row r="19180" spans="1:2" x14ac:dyDescent="0.2">
      <c r="A19180">
        <v>191.779999999989</v>
      </c>
      <c r="B19180">
        <v>456.67666829670617</v>
      </c>
    </row>
    <row r="19181" spans="1:2" x14ac:dyDescent="0.2">
      <c r="A19181">
        <v>191.78999999998899</v>
      </c>
      <c r="B19181">
        <v>459.36625948250469</v>
      </c>
    </row>
    <row r="19182" spans="1:2" x14ac:dyDescent="0.2">
      <c r="A19182">
        <v>191.79999999998901</v>
      </c>
      <c r="B19182">
        <v>463.88492374132653</v>
      </c>
    </row>
    <row r="19183" spans="1:2" x14ac:dyDescent="0.2">
      <c r="A19183">
        <v>191.809999999989</v>
      </c>
      <c r="B19183">
        <v>468.33447837093064</v>
      </c>
    </row>
    <row r="19184" spans="1:2" x14ac:dyDescent="0.2">
      <c r="A19184">
        <v>191.81999999998899</v>
      </c>
      <c r="B19184">
        <v>471.0188879591368</v>
      </c>
    </row>
    <row r="19185" spans="1:2" x14ac:dyDescent="0.2">
      <c r="A19185">
        <v>191.82999999998901</v>
      </c>
      <c r="B19185">
        <v>480.37652105817153</v>
      </c>
    </row>
    <row r="19186" spans="1:2" x14ac:dyDescent="0.2">
      <c r="A19186">
        <v>191.839999999989</v>
      </c>
      <c r="B19186">
        <v>493.43484198694989</v>
      </c>
    </row>
    <row r="19187" spans="1:2" x14ac:dyDescent="0.2">
      <c r="A19187">
        <v>191.849999999989</v>
      </c>
      <c r="B19187">
        <v>494.72904796430737</v>
      </c>
    </row>
    <row r="19188" spans="1:2" x14ac:dyDescent="0.2">
      <c r="A19188">
        <v>191.85999999998899</v>
      </c>
      <c r="B19188">
        <v>494.28585688658524</v>
      </c>
    </row>
    <row r="19189" spans="1:2" x14ac:dyDescent="0.2">
      <c r="A19189">
        <v>191.86999999998901</v>
      </c>
      <c r="B19189">
        <v>488.94225349100202</v>
      </c>
    </row>
    <row r="19190" spans="1:2" x14ac:dyDescent="0.2">
      <c r="A19190">
        <v>191.879999999989</v>
      </c>
      <c r="B19190">
        <v>489.78887763939713</v>
      </c>
    </row>
    <row r="19191" spans="1:2" x14ac:dyDescent="0.2">
      <c r="A19191">
        <v>191.88999999998899</v>
      </c>
      <c r="B19191">
        <v>481.743021947182</v>
      </c>
    </row>
    <row r="19192" spans="1:2" x14ac:dyDescent="0.2">
      <c r="A19192">
        <v>191.89999999998901</v>
      </c>
      <c r="B19192">
        <v>477.24801120674942</v>
      </c>
    </row>
    <row r="19193" spans="1:2" x14ac:dyDescent="0.2">
      <c r="A19193">
        <v>191.909999999989</v>
      </c>
      <c r="B19193">
        <v>472.71412453424676</v>
      </c>
    </row>
    <row r="19194" spans="1:2" x14ac:dyDescent="0.2">
      <c r="A19194">
        <v>191.91999999998899</v>
      </c>
      <c r="B19194">
        <v>476.38092935873016</v>
      </c>
    </row>
    <row r="19195" spans="1:2" x14ac:dyDescent="0.2">
      <c r="A19195">
        <v>191.92999999998901</v>
      </c>
      <c r="B19195">
        <v>486.41715514717703</v>
      </c>
    </row>
    <row r="19196" spans="1:2" x14ac:dyDescent="0.2">
      <c r="A19196">
        <v>191.939999999989</v>
      </c>
      <c r="B19196">
        <v>489.94840530907214</v>
      </c>
    </row>
    <row r="19197" spans="1:2" x14ac:dyDescent="0.2">
      <c r="A19197">
        <v>191.94999999998899</v>
      </c>
      <c r="B19197">
        <v>496.72654143037488</v>
      </c>
    </row>
    <row r="19198" spans="1:2" x14ac:dyDescent="0.2">
      <c r="A19198">
        <v>191.95999999998901</v>
      </c>
      <c r="B19198">
        <v>505.04786989782446</v>
      </c>
    </row>
    <row r="19199" spans="1:2" x14ac:dyDescent="0.2">
      <c r="A19199">
        <v>191.969999999989</v>
      </c>
      <c r="B19199">
        <v>506.37672161215414</v>
      </c>
    </row>
    <row r="19200" spans="1:2" x14ac:dyDescent="0.2">
      <c r="A19200">
        <v>191.97999999998899</v>
      </c>
      <c r="B19200">
        <v>507.03789110843411</v>
      </c>
    </row>
    <row r="19201" spans="1:2" x14ac:dyDescent="0.2">
      <c r="A19201">
        <v>191.98999999998901</v>
      </c>
      <c r="B19201">
        <v>511.20687462317477</v>
      </c>
    </row>
    <row r="19202" spans="1:2" x14ac:dyDescent="0.2">
      <c r="A19202">
        <v>191.999999999989</v>
      </c>
      <c r="B19202">
        <v>511.06374224038404</v>
      </c>
    </row>
    <row r="19203" spans="1:2" x14ac:dyDescent="0.2">
      <c r="A19203">
        <v>192.00999999998899</v>
      </c>
      <c r="B19203">
        <v>502.04980342492559</v>
      </c>
    </row>
    <row r="19204" spans="1:2" x14ac:dyDescent="0.2">
      <c r="A19204">
        <v>192.01999999998901</v>
      </c>
      <c r="B19204">
        <v>497.55289322074901</v>
      </c>
    </row>
    <row r="19205" spans="1:2" x14ac:dyDescent="0.2">
      <c r="A19205">
        <v>192.029999999989</v>
      </c>
      <c r="B19205">
        <v>498.63354782151413</v>
      </c>
    </row>
    <row r="19206" spans="1:2" x14ac:dyDescent="0.2">
      <c r="A19206">
        <v>192.03999999998899</v>
      </c>
      <c r="B19206">
        <v>494.00947551099176</v>
      </c>
    </row>
    <row r="19207" spans="1:2" x14ac:dyDescent="0.2">
      <c r="A19207">
        <v>192.04999999998901</v>
      </c>
      <c r="B19207">
        <v>492.9724802255048</v>
      </c>
    </row>
    <row r="19208" spans="1:2" x14ac:dyDescent="0.2">
      <c r="A19208">
        <v>192.059999999989</v>
      </c>
      <c r="B19208">
        <v>495.92372138929244</v>
      </c>
    </row>
    <row r="19209" spans="1:2" x14ac:dyDescent="0.2">
      <c r="A19209">
        <v>192.06999999998899</v>
      </c>
      <c r="B19209">
        <v>498.80953216838714</v>
      </c>
    </row>
    <row r="19210" spans="1:2" x14ac:dyDescent="0.2">
      <c r="A19210">
        <v>192.07999999998901</v>
      </c>
      <c r="B19210">
        <v>511.93827113207249</v>
      </c>
    </row>
    <row r="19211" spans="1:2" x14ac:dyDescent="0.2">
      <c r="A19211">
        <v>192.089999999989</v>
      </c>
      <c r="B19211">
        <v>525.03472811177028</v>
      </c>
    </row>
    <row r="19212" spans="1:2" x14ac:dyDescent="0.2">
      <c r="A19212">
        <v>192.099999999989</v>
      </c>
      <c r="B19212">
        <v>525.6326752600371</v>
      </c>
    </row>
    <row r="19213" spans="1:2" x14ac:dyDescent="0.2">
      <c r="A19213">
        <v>192.10999999998899</v>
      </c>
      <c r="B19213">
        <v>529.80397180968293</v>
      </c>
    </row>
    <row r="19214" spans="1:2" x14ac:dyDescent="0.2">
      <c r="A19214">
        <v>192.11999999998901</v>
      </c>
      <c r="B19214">
        <v>528.10627082008625</v>
      </c>
    </row>
    <row r="19215" spans="1:2" x14ac:dyDescent="0.2">
      <c r="A19215">
        <v>192.129999999989</v>
      </c>
      <c r="B19215">
        <v>521.53390202381183</v>
      </c>
    </row>
    <row r="19216" spans="1:2" x14ac:dyDescent="0.2">
      <c r="A19216">
        <v>192.13999999998899</v>
      </c>
      <c r="B19216">
        <v>511.36141272151878</v>
      </c>
    </row>
    <row r="19217" spans="1:2" x14ac:dyDescent="0.2">
      <c r="A19217">
        <v>192.14999999998901</v>
      </c>
      <c r="B19217">
        <v>505.46497787149127</v>
      </c>
    </row>
    <row r="19218" spans="1:2" x14ac:dyDescent="0.2">
      <c r="A19218">
        <v>192.159999999989</v>
      </c>
      <c r="B19218">
        <v>493.23930311167982</v>
      </c>
    </row>
    <row r="19219" spans="1:2" x14ac:dyDescent="0.2">
      <c r="A19219">
        <v>192.16999999998899</v>
      </c>
      <c r="B19219">
        <v>487.49745051680799</v>
      </c>
    </row>
    <row r="19220" spans="1:2" x14ac:dyDescent="0.2">
      <c r="A19220">
        <v>192.17999999998901</v>
      </c>
      <c r="B19220">
        <v>484.18393772993591</v>
      </c>
    </row>
    <row r="19221" spans="1:2" x14ac:dyDescent="0.2">
      <c r="A19221">
        <v>192.189999999989</v>
      </c>
      <c r="B19221">
        <v>485.7826864682408</v>
      </c>
    </row>
    <row r="19222" spans="1:2" x14ac:dyDescent="0.2">
      <c r="A19222">
        <v>192.19999999998899</v>
      </c>
      <c r="B19222">
        <v>489.83963930361165</v>
      </c>
    </row>
    <row r="19223" spans="1:2" x14ac:dyDescent="0.2">
      <c r="A19223">
        <v>192.20999999998901</v>
      </c>
      <c r="B19223">
        <v>485.70926490208427</v>
      </c>
    </row>
    <row r="19224" spans="1:2" x14ac:dyDescent="0.2">
      <c r="A19224">
        <v>192.219999999989</v>
      </c>
      <c r="B19224">
        <v>479.78854208844302</v>
      </c>
    </row>
    <row r="19225" spans="1:2" x14ac:dyDescent="0.2">
      <c r="A19225">
        <v>192.22999999998899</v>
      </c>
      <c r="B19225">
        <v>492.6518025007677</v>
      </c>
    </row>
    <row r="19226" spans="1:2" x14ac:dyDescent="0.2">
      <c r="A19226">
        <v>192.23999999998901</v>
      </c>
      <c r="B19226">
        <v>490.72835591321285</v>
      </c>
    </row>
    <row r="19227" spans="1:2" x14ac:dyDescent="0.2">
      <c r="A19227">
        <v>192.249999999989</v>
      </c>
      <c r="B19227">
        <v>493.48002960894252</v>
      </c>
    </row>
    <row r="19228" spans="1:2" x14ac:dyDescent="0.2">
      <c r="A19228">
        <v>192.25999999998899</v>
      </c>
      <c r="B19228">
        <v>501.18742272110404</v>
      </c>
    </row>
    <row r="19229" spans="1:2" x14ac:dyDescent="0.2">
      <c r="A19229">
        <v>192.26999999998901</v>
      </c>
      <c r="B19229">
        <v>500.45747620770095</v>
      </c>
    </row>
    <row r="19230" spans="1:2" x14ac:dyDescent="0.2">
      <c r="A19230">
        <v>192.279999999989</v>
      </c>
      <c r="B19230">
        <v>490.69933293322532</v>
      </c>
    </row>
    <row r="19231" spans="1:2" x14ac:dyDescent="0.2">
      <c r="A19231">
        <v>192.28999999998899</v>
      </c>
      <c r="B19231">
        <v>491.21004426542595</v>
      </c>
    </row>
    <row r="19232" spans="1:2" x14ac:dyDescent="0.2">
      <c r="A19232">
        <v>192.29999999998901</v>
      </c>
      <c r="B19232">
        <v>486.06310240977291</v>
      </c>
    </row>
    <row r="19233" spans="1:2" x14ac:dyDescent="0.2">
      <c r="A19233">
        <v>192.309999999989</v>
      </c>
      <c r="B19233">
        <v>486.58685579249908</v>
      </c>
    </row>
    <row r="19234" spans="1:2" x14ac:dyDescent="0.2">
      <c r="A19234">
        <v>192.31999999998899</v>
      </c>
      <c r="B19234">
        <v>481.09753620612184</v>
      </c>
    </row>
    <row r="19235" spans="1:2" x14ac:dyDescent="0.2">
      <c r="A19235">
        <v>192.32999999998901</v>
      </c>
      <c r="B19235">
        <v>475.25626151954418</v>
      </c>
    </row>
    <row r="19236" spans="1:2" x14ac:dyDescent="0.2">
      <c r="A19236">
        <v>192.339999999989</v>
      </c>
      <c r="B19236">
        <v>467.33294112621184</v>
      </c>
    </row>
    <row r="19237" spans="1:2" x14ac:dyDescent="0.2">
      <c r="A19237">
        <v>192.349999999989</v>
      </c>
      <c r="B19237">
        <v>469.15137009308285</v>
      </c>
    </row>
    <row r="19238" spans="1:2" x14ac:dyDescent="0.2">
      <c r="A19238">
        <v>192.35999999998899</v>
      </c>
      <c r="B19238">
        <v>473.71799796708626</v>
      </c>
    </row>
    <row r="19239" spans="1:2" x14ac:dyDescent="0.2">
      <c r="A19239">
        <v>192.36999999998901</v>
      </c>
      <c r="B19239">
        <v>469.9448379598806</v>
      </c>
    </row>
    <row r="19240" spans="1:2" x14ac:dyDescent="0.2">
      <c r="A19240">
        <v>192.379999999989</v>
      </c>
      <c r="B19240">
        <v>470.79553139325168</v>
      </c>
    </row>
    <row r="19241" spans="1:2" x14ac:dyDescent="0.2">
      <c r="A19241">
        <v>192.38999999998899</v>
      </c>
      <c r="B19241">
        <v>468.52942082362813</v>
      </c>
    </row>
    <row r="19242" spans="1:2" x14ac:dyDescent="0.2">
      <c r="A19242">
        <v>192.39999999998801</v>
      </c>
      <c r="B19242">
        <v>465.64538015921897</v>
      </c>
    </row>
    <row r="19243" spans="1:2" x14ac:dyDescent="0.2">
      <c r="A19243">
        <v>192.409999999989</v>
      </c>
      <c r="B19243">
        <v>465.14817121290304</v>
      </c>
    </row>
    <row r="19244" spans="1:2" x14ac:dyDescent="0.2">
      <c r="A19244">
        <v>192.41999999998899</v>
      </c>
      <c r="B19244">
        <v>466.71108214617499</v>
      </c>
    </row>
    <row r="19245" spans="1:2" x14ac:dyDescent="0.2">
      <c r="A19245">
        <v>192.42999999998801</v>
      </c>
      <c r="B19245">
        <v>467.31163423393019</v>
      </c>
    </row>
    <row r="19246" spans="1:2" x14ac:dyDescent="0.2">
      <c r="A19246">
        <v>192.439999999988</v>
      </c>
      <c r="B19246">
        <v>462.82570041171459</v>
      </c>
    </row>
    <row r="19247" spans="1:2" x14ac:dyDescent="0.2">
      <c r="A19247">
        <v>192.44999999998799</v>
      </c>
      <c r="B19247">
        <v>464.8665328921777</v>
      </c>
    </row>
    <row r="19248" spans="1:2" x14ac:dyDescent="0.2">
      <c r="A19248">
        <v>192.45999999998801</v>
      </c>
      <c r="B19248">
        <v>471.35783189144598</v>
      </c>
    </row>
    <row r="19249" spans="1:2" x14ac:dyDescent="0.2">
      <c r="A19249">
        <v>192.469999999988</v>
      </c>
      <c r="B19249">
        <v>471.26997412967125</v>
      </c>
    </row>
    <row r="19250" spans="1:2" x14ac:dyDescent="0.2">
      <c r="A19250">
        <v>192.479999999988</v>
      </c>
      <c r="B19250">
        <v>464.29546650672194</v>
      </c>
    </row>
    <row r="19251" spans="1:2" x14ac:dyDescent="0.2">
      <c r="A19251">
        <v>192.48999999998799</v>
      </c>
      <c r="B19251">
        <v>462.18599738174834</v>
      </c>
    </row>
    <row r="19252" spans="1:2" x14ac:dyDescent="0.2">
      <c r="A19252">
        <v>192.49999999998801</v>
      </c>
      <c r="B19252">
        <v>460.8446942437306</v>
      </c>
    </row>
    <row r="19253" spans="1:2" x14ac:dyDescent="0.2">
      <c r="A19253">
        <v>192.509999999988</v>
      </c>
      <c r="B19253">
        <v>461.15398671656885</v>
      </c>
    </row>
    <row r="19254" spans="1:2" x14ac:dyDescent="0.2">
      <c r="A19254">
        <v>192.51999999998799</v>
      </c>
      <c r="B19254">
        <v>457.33256647951737</v>
      </c>
    </row>
    <row r="19255" spans="1:2" x14ac:dyDescent="0.2">
      <c r="A19255">
        <v>192.52999999998801</v>
      </c>
      <c r="B19255">
        <v>454.75600332138794</v>
      </c>
    </row>
    <row r="19256" spans="1:2" x14ac:dyDescent="0.2">
      <c r="A19256">
        <v>192.539999999988</v>
      </c>
      <c r="B19256">
        <v>450.25902743659134</v>
      </c>
    </row>
    <row r="19257" spans="1:2" x14ac:dyDescent="0.2">
      <c r="A19257">
        <v>192.54999999998799</v>
      </c>
      <c r="B19257">
        <v>442.90951415075051</v>
      </c>
    </row>
    <row r="19258" spans="1:2" x14ac:dyDescent="0.2">
      <c r="A19258">
        <v>192.55999999998801</v>
      </c>
      <c r="B19258">
        <v>442.25342468807844</v>
      </c>
    </row>
    <row r="19259" spans="1:2" x14ac:dyDescent="0.2">
      <c r="A19259">
        <v>192.569999999988</v>
      </c>
      <c r="B19259">
        <v>438.4463203203847</v>
      </c>
    </row>
    <row r="19260" spans="1:2" x14ac:dyDescent="0.2">
      <c r="A19260">
        <v>192.57999999998799</v>
      </c>
      <c r="B19260">
        <v>433.77823690454591</v>
      </c>
    </row>
    <row r="19261" spans="1:2" x14ac:dyDescent="0.2">
      <c r="A19261">
        <v>192.58999999998801</v>
      </c>
      <c r="B19261">
        <v>438.3631413539764</v>
      </c>
    </row>
    <row r="19262" spans="1:2" x14ac:dyDescent="0.2">
      <c r="A19262">
        <v>192.599999999988</v>
      </c>
      <c r="B19262">
        <v>439.29374855473117</v>
      </c>
    </row>
    <row r="19263" spans="1:2" x14ac:dyDescent="0.2">
      <c r="A19263">
        <v>192.60999999998799</v>
      </c>
      <c r="B19263">
        <v>438.93337247513017</v>
      </c>
    </row>
    <row r="19264" spans="1:2" x14ac:dyDescent="0.2">
      <c r="A19264">
        <v>192.61999999998801</v>
      </c>
      <c r="B19264">
        <v>442.92560140202932</v>
      </c>
    </row>
    <row r="19265" spans="1:2" x14ac:dyDescent="0.2">
      <c r="A19265">
        <v>192.629999999988</v>
      </c>
      <c r="B19265">
        <v>448.0570501498687</v>
      </c>
    </row>
    <row r="19266" spans="1:2" x14ac:dyDescent="0.2">
      <c r="A19266">
        <v>192.63999999998799</v>
      </c>
      <c r="B19266">
        <v>448.2108400253432</v>
      </c>
    </row>
    <row r="19267" spans="1:2" x14ac:dyDescent="0.2">
      <c r="A19267">
        <v>192.64999999998801</v>
      </c>
      <c r="B19267">
        <v>444.87771132171486</v>
      </c>
    </row>
    <row r="19268" spans="1:2" x14ac:dyDescent="0.2">
      <c r="A19268">
        <v>192.659999999988</v>
      </c>
      <c r="B19268">
        <v>447.37150602742025</v>
      </c>
    </row>
    <row r="19269" spans="1:2" x14ac:dyDescent="0.2">
      <c r="A19269">
        <v>192.66999999998799</v>
      </c>
      <c r="B19269">
        <v>442.60185055844948</v>
      </c>
    </row>
    <row r="19270" spans="1:2" x14ac:dyDescent="0.2">
      <c r="A19270">
        <v>192.67999999998801</v>
      </c>
      <c r="B19270">
        <v>432.5882408960839</v>
      </c>
    </row>
    <row r="19271" spans="1:2" x14ac:dyDescent="0.2">
      <c r="A19271">
        <v>192.689999999988</v>
      </c>
      <c r="B19271">
        <v>427.86201277279287</v>
      </c>
    </row>
    <row r="19272" spans="1:2" x14ac:dyDescent="0.2">
      <c r="A19272">
        <v>192.69999999998799</v>
      </c>
      <c r="B19272">
        <v>419.44877569627272</v>
      </c>
    </row>
    <row r="19273" spans="1:2" x14ac:dyDescent="0.2">
      <c r="A19273">
        <v>192.70999999998801</v>
      </c>
      <c r="B19273">
        <v>415.21085571142657</v>
      </c>
    </row>
    <row r="19274" spans="1:2" x14ac:dyDescent="0.2">
      <c r="A19274">
        <v>192.719999999988</v>
      </c>
      <c r="B19274">
        <v>418.17817551754234</v>
      </c>
    </row>
    <row r="19275" spans="1:2" x14ac:dyDescent="0.2">
      <c r="A19275">
        <v>192.729999999988</v>
      </c>
      <c r="B19275">
        <v>425.84683557213776</v>
      </c>
    </row>
    <row r="19276" spans="1:2" x14ac:dyDescent="0.2">
      <c r="A19276">
        <v>192.73999999998799</v>
      </c>
      <c r="B19276">
        <v>427.65462661657608</v>
      </c>
    </row>
    <row r="19277" spans="1:2" x14ac:dyDescent="0.2">
      <c r="A19277">
        <v>192.74999999998801</v>
      </c>
      <c r="B19277">
        <v>431.77170001346144</v>
      </c>
    </row>
    <row r="19278" spans="1:2" x14ac:dyDescent="0.2">
      <c r="A19278">
        <v>192.759999999988</v>
      </c>
      <c r="B19278">
        <v>438.12209662328235</v>
      </c>
    </row>
    <row r="19279" spans="1:2" x14ac:dyDescent="0.2">
      <c r="A19279">
        <v>192.76999999998799</v>
      </c>
      <c r="B19279">
        <v>439.30733499249817</v>
      </c>
    </row>
    <row r="19280" spans="1:2" x14ac:dyDescent="0.2">
      <c r="A19280">
        <v>192.77999999998801</v>
      </c>
      <c r="B19280">
        <v>438.01906204237616</v>
      </c>
    </row>
    <row r="19281" spans="1:2" x14ac:dyDescent="0.2">
      <c r="A19281">
        <v>192.789999999988</v>
      </c>
      <c r="B19281">
        <v>435.11782619687568</v>
      </c>
    </row>
    <row r="19282" spans="1:2" x14ac:dyDescent="0.2">
      <c r="A19282">
        <v>192.79999999998799</v>
      </c>
      <c r="B19282">
        <v>430.226048945353</v>
      </c>
    </row>
    <row r="19283" spans="1:2" x14ac:dyDescent="0.2">
      <c r="A19283">
        <v>192.80999999998801</v>
      </c>
      <c r="B19283">
        <v>426.39257297639512</v>
      </c>
    </row>
    <row r="19284" spans="1:2" x14ac:dyDescent="0.2">
      <c r="A19284">
        <v>192.819999999988</v>
      </c>
      <c r="B19284">
        <v>426.4279037569346</v>
      </c>
    </row>
    <row r="19285" spans="1:2" x14ac:dyDescent="0.2">
      <c r="A19285">
        <v>192.82999999998799</v>
      </c>
      <c r="B19285">
        <v>418.75072468767985</v>
      </c>
    </row>
    <row r="19286" spans="1:2" x14ac:dyDescent="0.2">
      <c r="A19286">
        <v>192.83999999998801</v>
      </c>
      <c r="B19286">
        <v>419.95112884180202</v>
      </c>
    </row>
    <row r="19287" spans="1:2" x14ac:dyDescent="0.2">
      <c r="A19287">
        <v>192.849999999988</v>
      </c>
      <c r="B19287">
        <v>416.00937156341985</v>
      </c>
    </row>
    <row r="19288" spans="1:2" x14ac:dyDescent="0.2">
      <c r="A19288">
        <v>192.85999999998799</v>
      </c>
      <c r="B19288">
        <v>415.37169772295954</v>
      </c>
    </row>
    <row r="19289" spans="1:2" x14ac:dyDescent="0.2">
      <c r="A19289">
        <v>192.86999999998801</v>
      </c>
      <c r="B19289">
        <v>407.99938080549049</v>
      </c>
    </row>
    <row r="19290" spans="1:2" x14ac:dyDescent="0.2">
      <c r="A19290">
        <v>192.879999999988</v>
      </c>
      <c r="B19290">
        <v>405.8745487984861</v>
      </c>
    </row>
    <row r="19291" spans="1:2" x14ac:dyDescent="0.2">
      <c r="A19291">
        <v>192.88999999998799</v>
      </c>
      <c r="B19291">
        <v>404.81489342030608</v>
      </c>
    </row>
    <row r="19292" spans="1:2" x14ac:dyDescent="0.2">
      <c r="A19292">
        <v>192.89999999998801</v>
      </c>
      <c r="B19292">
        <v>400.06581958271613</v>
      </c>
    </row>
    <row r="19293" spans="1:2" x14ac:dyDescent="0.2">
      <c r="A19293">
        <v>192.909999999988</v>
      </c>
      <c r="B19293">
        <v>405.27004050960295</v>
      </c>
    </row>
    <row r="19294" spans="1:2" x14ac:dyDescent="0.2">
      <c r="A19294">
        <v>192.91999999998799</v>
      </c>
      <c r="B19294">
        <v>409.45824467409665</v>
      </c>
    </row>
    <row r="19295" spans="1:2" x14ac:dyDescent="0.2">
      <c r="A19295">
        <v>192.92999999998801</v>
      </c>
      <c r="B19295">
        <v>411.70508429110555</v>
      </c>
    </row>
    <row r="19296" spans="1:2" x14ac:dyDescent="0.2">
      <c r="A19296">
        <v>192.939999999988</v>
      </c>
      <c r="B19296">
        <v>416.47687210825575</v>
      </c>
    </row>
    <row r="19297" spans="1:2" x14ac:dyDescent="0.2">
      <c r="A19297">
        <v>192.94999999998799</v>
      </c>
      <c r="B19297">
        <v>417.4421698593377</v>
      </c>
    </row>
    <row r="19298" spans="1:2" x14ac:dyDescent="0.2">
      <c r="A19298">
        <v>192.95999999998801</v>
      </c>
      <c r="B19298">
        <v>414.32122916721983</v>
      </c>
    </row>
    <row r="19299" spans="1:2" x14ac:dyDescent="0.2">
      <c r="A19299">
        <v>192.969999999988</v>
      </c>
      <c r="B19299">
        <v>412.51314187870844</v>
      </c>
    </row>
    <row r="19300" spans="1:2" x14ac:dyDescent="0.2">
      <c r="A19300">
        <v>192.979999999988</v>
      </c>
      <c r="B19300">
        <v>417.9517901056214</v>
      </c>
    </row>
    <row r="19301" spans="1:2" x14ac:dyDescent="0.2">
      <c r="A19301">
        <v>192.98999999998799</v>
      </c>
      <c r="B19301">
        <v>411.53551077147097</v>
      </c>
    </row>
    <row r="19302" spans="1:2" x14ac:dyDescent="0.2">
      <c r="A19302">
        <v>192.99999999998801</v>
      </c>
      <c r="B19302">
        <v>406.14003064933627</v>
      </c>
    </row>
    <row r="19303" spans="1:2" x14ac:dyDescent="0.2">
      <c r="A19303">
        <v>193.009999999988</v>
      </c>
      <c r="B19303">
        <v>409.8055075050512</v>
      </c>
    </row>
    <row r="19304" spans="1:2" x14ac:dyDescent="0.2">
      <c r="A19304">
        <v>193.01999999998799</v>
      </c>
      <c r="B19304">
        <v>410.40177572178106</v>
      </c>
    </row>
    <row r="19305" spans="1:2" x14ac:dyDescent="0.2">
      <c r="A19305">
        <v>193.02999999998801</v>
      </c>
      <c r="B19305">
        <v>407.96016292492322</v>
      </c>
    </row>
    <row r="19306" spans="1:2" x14ac:dyDescent="0.2">
      <c r="A19306">
        <v>193.039999999988</v>
      </c>
      <c r="B19306">
        <v>403.13101767815976</v>
      </c>
    </row>
    <row r="19307" spans="1:2" x14ac:dyDescent="0.2">
      <c r="A19307">
        <v>193.04999999998799</v>
      </c>
      <c r="B19307">
        <v>393.0876440168193</v>
      </c>
    </row>
    <row r="19308" spans="1:2" x14ac:dyDescent="0.2">
      <c r="A19308">
        <v>193.05999999998801</v>
      </c>
      <c r="B19308">
        <v>387.2440137043688</v>
      </c>
    </row>
    <row r="19309" spans="1:2" x14ac:dyDescent="0.2">
      <c r="A19309">
        <v>193.069999999988</v>
      </c>
      <c r="B19309">
        <v>390.51538833201977</v>
      </c>
    </row>
    <row r="19310" spans="1:2" x14ac:dyDescent="0.2">
      <c r="A19310">
        <v>193.07999999998799</v>
      </c>
      <c r="B19310">
        <v>392.76929125216844</v>
      </c>
    </row>
    <row r="19311" spans="1:2" x14ac:dyDescent="0.2">
      <c r="A19311">
        <v>193.08999999998801</v>
      </c>
      <c r="B19311">
        <v>384.74492191972547</v>
      </c>
    </row>
    <row r="19312" spans="1:2" x14ac:dyDescent="0.2">
      <c r="A19312">
        <v>193.099999999988</v>
      </c>
      <c r="B19312">
        <v>381.74287748944027</v>
      </c>
    </row>
    <row r="19313" spans="1:2" x14ac:dyDescent="0.2">
      <c r="A19313">
        <v>193.10999999998799</v>
      </c>
      <c r="B19313">
        <v>386.3106033646186</v>
      </c>
    </row>
    <row r="19314" spans="1:2" x14ac:dyDescent="0.2">
      <c r="A19314">
        <v>193.11999999998801</v>
      </c>
      <c r="B19314">
        <v>395.32193561397492</v>
      </c>
    </row>
    <row r="19315" spans="1:2" x14ac:dyDescent="0.2">
      <c r="A19315">
        <v>193.129999999988</v>
      </c>
      <c r="B19315">
        <v>406.23631003664502</v>
      </c>
    </row>
    <row r="19316" spans="1:2" x14ac:dyDescent="0.2">
      <c r="A19316">
        <v>193.13999999998799</v>
      </c>
      <c r="B19316">
        <v>406.53372364953236</v>
      </c>
    </row>
    <row r="19317" spans="1:2" x14ac:dyDescent="0.2">
      <c r="A19317">
        <v>193.14999999998801</v>
      </c>
      <c r="B19317">
        <v>407.13013866200583</v>
      </c>
    </row>
    <row r="19318" spans="1:2" x14ac:dyDescent="0.2">
      <c r="A19318">
        <v>193.159999999988</v>
      </c>
      <c r="B19318">
        <v>410.48386084781379</v>
      </c>
    </row>
    <row r="19319" spans="1:2" x14ac:dyDescent="0.2">
      <c r="A19319">
        <v>193.16999999998799</v>
      </c>
      <c r="B19319">
        <v>411.27038865997963</v>
      </c>
    </row>
    <row r="19320" spans="1:2" x14ac:dyDescent="0.2">
      <c r="A19320">
        <v>193.17999999998801</v>
      </c>
      <c r="B19320">
        <v>407.85516422268972</v>
      </c>
    </row>
    <row r="19321" spans="1:2" x14ac:dyDescent="0.2">
      <c r="A19321">
        <v>193.189999999988</v>
      </c>
      <c r="B19321">
        <v>406.21950368575727</v>
      </c>
    </row>
    <row r="19322" spans="1:2" x14ac:dyDescent="0.2">
      <c r="A19322">
        <v>193.19999999998799</v>
      </c>
      <c r="B19322">
        <v>394.79784862434866</v>
      </c>
    </row>
    <row r="19323" spans="1:2" x14ac:dyDescent="0.2">
      <c r="A19323">
        <v>193.20999999998801</v>
      </c>
      <c r="B19323">
        <v>386.67021934971177</v>
      </c>
    </row>
    <row r="19324" spans="1:2" x14ac:dyDescent="0.2">
      <c r="A19324">
        <v>193.219999999988</v>
      </c>
      <c r="B19324">
        <v>389.12829581769972</v>
      </c>
    </row>
    <row r="19325" spans="1:2" x14ac:dyDescent="0.2">
      <c r="A19325">
        <v>193.229999999988</v>
      </c>
      <c r="B19325">
        <v>389.93390125903113</v>
      </c>
    </row>
    <row r="19326" spans="1:2" x14ac:dyDescent="0.2">
      <c r="A19326">
        <v>193.23999999998799</v>
      </c>
      <c r="B19326">
        <v>382.32756246905092</v>
      </c>
    </row>
    <row r="19327" spans="1:2" x14ac:dyDescent="0.2">
      <c r="A19327">
        <v>193.24999999998801</v>
      </c>
      <c r="B19327">
        <v>386.04621580867405</v>
      </c>
    </row>
    <row r="19328" spans="1:2" x14ac:dyDescent="0.2">
      <c r="A19328">
        <v>193.259999999988</v>
      </c>
      <c r="B19328">
        <v>394.45132378546492</v>
      </c>
    </row>
    <row r="19329" spans="1:2" x14ac:dyDescent="0.2">
      <c r="A19329">
        <v>193.26999999998799</v>
      </c>
      <c r="B19329">
        <v>397.5137084042679</v>
      </c>
    </row>
    <row r="19330" spans="1:2" x14ac:dyDescent="0.2">
      <c r="A19330">
        <v>193.27999999998801</v>
      </c>
      <c r="B19330">
        <v>398.4982279389194</v>
      </c>
    </row>
    <row r="19331" spans="1:2" x14ac:dyDescent="0.2">
      <c r="A19331">
        <v>193.289999999988</v>
      </c>
      <c r="B19331">
        <v>402.03664894788398</v>
      </c>
    </row>
    <row r="19332" spans="1:2" x14ac:dyDescent="0.2">
      <c r="A19332">
        <v>193.29999999998799</v>
      </c>
      <c r="B19332">
        <v>401.80198010586861</v>
      </c>
    </row>
    <row r="19333" spans="1:2" x14ac:dyDescent="0.2">
      <c r="A19333">
        <v>193.30999999998801</v>
      </c>
      <c r="B19333">
        <v>399.47851295994525</v>
      </c>
    </row>
    <row r="19334" spans="1:2" x14ac:dyDescent="0.2">
      <c r="A19334">
        <v>193.319999999988</v>
      </c>
      <c r="B19334">
        <v>398.76695997924264</v>
      </c>
    </row>
    <row r="19335" spans="1:2" x14ac:dyDescent="0.2">
      <c r="A19335">
        <v>193.32999999998799</v>
      </c>
      <c r="B19335">
        <v>394.70065123091371</v>
      </c>
    </row>
    <row r="19336" spans="1:2" x14ac:dyDescent="0.2">
      <c r="A19336">
        <v>193.33999999998801</v>
      </c>
      <c r="B19336">
        <v>396.57466144090421</v>
      </c>
    </row>
    <row r="19337" spans="1:2" x14ac:dyDescent="0.2">
      <c r="A19337">
        <v>193.349999999988</v>
      </c>
      <c r="B19337">
        <v>400.20168292698429</v>
      </c>
    </row>
    <row r="19338" spans="1:2" x14ac:dyDescent="0.2">
      <c r="A19338">
        <v>193.35999999998799</v>
      </c>
      <c r="B19338">
        <v>405.18879505720639</v>
      </c>
    </row>
    <row r="19339" spans="1:2" x14ac:dyDescent="0.2">
      <c r="A19339">
        <v>193.36999999998801</v>
      </c>
      <c r="B19339">
        <v>406.356130696572</v>
      </c>
    </row>
    <row r="19340" spans="1:2" x14ac:dyDescent="0.2">
      <c r="A19340">
        <v>193.379999999988</v>
      </c>
      <c r="B19340">
        <v>410.20243005617368</v>
      </c>
    </row>
    <row r="19341" spans="1:2" x14ac:dyDescent="0.2">
      <c r="A19341">
        <v>193.38999999998799</v>
      </c>
      <c r="B19341">
        <v>411.40685392703631</v>
      </c>
    </row>
    <row r="19342" spans="1:2" x14ac:dyDescent="0.2">
      <c r="A19342">
        <v>193.39999999998801</v>
      </c>
      <c r="B19342">
        <v>410.17845308130319</v>
      </c>
    </row>
    <row r="19343" spans="1:2" x14ac:dyDescent="0.2">
      <c r="A19343">
        <v>193.409999999988</v>
      </c>
      <c r="B19343">
        <v>415.92847871855338</v>
      </c>
    </row>
    <row r="19344" spans="1:2" x14ac:dyDescent="0.2">
      <c r="A19344">
        <v>193.41999999998799</v>
      </c>
      <c r="B19344">
        <v>413.52155525629553</v>
      </c>
    </row>
    <row r="19345" spans="1:2" x14ac:dyDescent="0.2">
      <c r="A19345">
        <v>193.42999999998801</v>
      </c>
      <c r="B19345">
        <v>409.46825995070662</v>
      </c>
    </row>
    <row r="19346" spans="1:2" x14ac:dyDescent="0.2">
      <c r="A19346">
        <v>193.439999999988</v>
      </c>
      <c r="B19346">
        <v>406.31197530746618</v>
      </c>
    </row>
    <row r="19347" spans="1:2" x14ac:dyDescent="0.2">
      <c r="A19347">
        <v>193.44999999998799</v>
      </c>
      <c r="B19347">
        <v>399.53250819080773</v>
      </c>
    </row>
    <row r="19348" spans="1:2" x14ac:dyDescent="0.2">
      <c r="A19348">
        <v>193.45999999998801</v>
      </c>
      <c r="B19348">
        <v>405.93188775882112</v>
      </c>
    </row>
    <row r="19349" spans="1:2" x14ac:dyDescent="0.2">
      <c r="A19349">
        <v>193.469999999988</v>
      </c>
      <c r="B19349">
        <v>411.71546020397034</v>
      </c>
    </row>
    <row r="19350" spans="1:2" x14ac:dyDescent="0.2">
      <c r="A19350">
        <v>193.479999999988</v>
      </c>
      <c r="B19350">
        <v>408.78847423983439</v>
      </c>
    </row>
    <row r="19351" spans="1:2" x14ac:dyDescent="0.2">
      <c r="A19351">
        <v>193.48999999998799</v>
      </c>
      <c r="B19351">
        <v>413.2639339166231</v>
      </c>
    </row>
    <row r="19352" spans="1:2" x14ac:dyDescent="0.2">
      <c r="A19352">
        <v>193.49999999998701</v>
      </c>
      <c r="B19352">
        <v>419.00055471392005</v>
      </c>
    </row>
    <row r="19353" spans="1:2" x14ac:dyDescent="0.2">
      <c r="A19353">
        <v>193.509999999988</v>
      </c>
      <c r="B19353">
        <v>423.31780643794536</v>
      </c>
    </row>
    <row r="19354" spans="1:2" x14ac:dyDescent="0.2">
      <c r="A19354">
        <v>193.51999999998799</v>
      </c>
      <c r="B19354">
        <v>425.97954879473804</v>
      </c>
    </row>
    <row r="19355" spans="1:2" x14ac:dyDescent="0.2">
      <c r="A19355">
        <v>193.52999999998801</v>
      </c>
      <c r="B19355">
        <v>433.47894222239967</v>
      </c>
    </row>
    <row r="19356" spans="1:2" x14ac:dyDescent="0.2">
      <c r="A19356">
        <v>193.539999999987</v>
      </c>
      <c r="B19356">
        <v>430.25658167078927</v>
      </c>
    </row>
    <row r="19357" spans="1:2" x14ac:dyDescent="0.2">
      <c r="A19357">
        <v>193.54999999998699</v>
      </c>
      <c r="B19357">
        <v>429.42629614702923</v>
      </c>
    </row>
    <row r="19358" spans="1:2" x14ac:dyDescent="0.2">
      <c r="A19358">
        <v>193.55999999998701</v>
      </c>
      <c r="B19358">
        <v>424.01549322386597</v>
      </c>
    </row>
    <row r="19359" spans="1:2" x14ac:dyDescent="0.2">
      <c r="A19359">
        <v>193.569999999987</v>
      </c>
      <c r="B19359">
        <v>425.93714288210168</v>
      </c>
    </row>
    <row r="19360" spans="1:2" x14ac:dyDescent="0.2">
      <c r="A19360">
        <v>193.579999999987</v>
      </c>
      <c r="B19360">
        <v>427.44604744620051</v>
      </c>
    </row>
    <row r="19361" spans="1:2" x14ac:dyDescent="0.2">
      <c r="A19361">
        <v>193.58999999998699</v>
      </c>
      <c r="B19361">
        <v>427.12214246716388</v>
      </c>
    </row>
    <row r="19362" spans="1:2" x14ac:dyDescent="0.2">
      <c r="A19362">
        <v>193.59999999998701</v>
      </c>
      <c r="B19362">
        <v>426.81680652852634</v>
      </c>
    </row>
    <row r="19363" spans="1:2" x14ac:dyDescent="0.2">
      <c r="A19363">
        <v>193.609999999987</v>
      </c>
      <c r="B19363">
        <v>429.19888873121175</v>
      </c>
    </row>
    <row r="19364" spans="1:2" x14ac:dyDescent="0.2">
      <c r="A19364">
        <v>193.61999999998699</v>
      </c>
      <c r="B19364">
        <v>430.73985650255366</v>
      </c>
    </row>
    <row r="19365" spans="1:2" x14ac:dyDescent="0.2">
      <c r="A19365">
        <v>193.62999999998701</v>
      </c>
      <c r="B19365">
        <v>432.83249679996993</v>
      </c>
    </row>
    <row r="19366" spans="1:2" x14ac:dyDescent="0.2">
      <c r="A19366">
        <v>193.639999999987</v>
      </c>
      <c r="B19366">
        <v>433.33139586831174</v>
      </c>
    </row>
    <row r="19367" spans="1:2" x14ac:dyDescent="0.2">
      <c r="A19367">
        <v>193.64999999998699</v>
      </c>
      <c r="B19367">
        <v>434.03585411147185</v>
      </c>
    </row>
    <row r="19368" spans="1:2" x14ac:dyDescent="0.2">
      <c r="A19368">
        <v>193.65999999998701</v>
      </c>
      <c r="B19368">
        <v>429.55094654216055</v>
      </c>
    </row>
    <row r="19369" spans="1:2" x14ac:dyDescent="0.2">
      <c r="A19369">
        <v>193.669999999987</v>
      </c>
      <c r="B19369">
        <v>428.10844460212644</v>
      </c>
    </row>
    <row r="19370" spans="1:2" x14ac:dyDescent="0.2">
      <c r="A19370">
        <v>193.67999999998699</v>
      </c>
      <c r="B19370">
        <v>433.2426340546819</v>
      </c>
    </row>
    <row r="19371" spans="1:2" x14ac:dyDescent="0.2">
      <c r="A19371">
        <v>193.68999999998701</v>
      </c>
      <c r="B19371">
        <v>439.52813005066452</v>
      </c>
    </row>
    <row r="19372" spans="1:2" x14ac:dyDescent="0.2">
      <c r="A19372">
        <v>193.699999999987</v>
      </c>
      <c r="B19372">
        <v>447.9626750691836</v>
      </c>
    </row>
    <row r="19373" spans="1:2" x14ac:dyDescent="0.2">
      <c r="A19373">
        <v>193.70999999998699</v>
      </c>
      <c r="B19373">
        <v>446.03931340500128</v>
      </c>
    </row>
    <row r="19374" spans="1:2" x14ac:dyDescent="0.2">
      <c r="A19374">
        <v>193.71999999998701</v>
      </c>
      <c r="B19374">
        <v>444.35830183853204</v>
      </c>
    </row>
    <row r="19375" spans="1:2" x14ac:dyDescent="0.2">
      <c r="A19375">
        <v>193.729999999987</v>
      </c>
      <c r="B19375">
        <v>447.15183490471986</v>
      </c>
    </row>
    <row r="19376" spans="1:2" x14ac:dyDescent="0.2">
      <c r="A19376">
        <v>193.73999999998699</v>
      </c>
      <c r="B19376">
        <v>452.81944694920298</v>
      </c>
    </row>
    <row r="19377" spans="1:2" x14ac:dyDescent="0.2">
      <c r="A19377">
        <v>193.74999999998701</v>
      </c>
      <c r="B19377">
        <v>452.84479940719609</v>
      </c>
    </row>
    <row r="19378" spans="1:2" x14ac:dyDescent="0.2">
      <c r="A19378">
        <v>193.759999999987</v>
      </c>
      <c r="B19378">
        <v>449.9308124970031</v>
      </c>
    </row>
    <row r="19379" spans="1:2" x14ac:dyDescent="0.2">
      <c r="A19379">
        <v>193.76999999998699</v>
      </c>
      <c r="B19379">
        <v>450.00952280275271</v>
      </c>
    </row>
    <row r="19380" spans="1:2" x14ac:dyDescent="0.2">
      <c r="A19380">
        <v>193.77999999998701</v>
      </c>
      <c r="B19380">
        <v>446.27546344722191</v>
      </c>
    </row>
    <row r="19381" spans="1:2" x14ac:dyDescent="0.2">
      <c r="A19381">
        <v>193.789999999987</v>
      </c>
      <c r="B19381">
        <v>440.89796366090786</v>
      </c>
    </row>
    <row r="19382" spans="1:2" x14ac:dyDescent="0.2">
      <c r="A19382">
        <v>193.79999999998699</v>
      </c>
      <c r="B19382">
        <v>451.17582772497713</v>
      </c>
    </row>
    <row r="19383" spans="1:2" x14ac:dyDescent="0.2">
      <c r="A19383">
        <v>193.80999999998701</v>
      </c>
      <c r="B19383">
        <v>449.73198849081621</v>
      </c>
    </row>
    <row r="19384" spans="1:2" x14ac:dyDescent="0.2">
      <c r="A19384">
        <v>193.819999999987</v>
      </c>
      <c r="B19384">
        <v>457.07356285528073</v>
      </c>
    </row>
    <row r="19385" spans="1:2" x14ac:dyDescent="0.2">
      <c r="A19385">
        <v>193.829999999987</v>
      </c>
      <c r="B19385">
        <v>460.75805280983377</v>
      </c>
    </row>
    <row r="19386" spans="1:2" x14ac:dyDescent="0.2">
      <c r="A19386">
        <v>193.83999999998699</v>
      </c>
      <c r="B19386">
        <v>466.83432522746273</v>
      </c>
    </row>
    <row r="19387" spans="1:2" x14ac:dyDescent="0.2">
      <c r="A19387">
        <v>193.84999999998701</v>
      </c>
      <c r="B19387">
        <v>471.1530177484816</v>
      </c>
    </row>
    <row r="19388" spans="1:2" x14ac:dyDescent="0.2">
      <c r="A19388">
        <v>193.859999999987</v>
      </c>
      <c r="B19388">
        <v>459.124897135129</v>
      </c>
    </row>
    <row r="19389" spans="1:2" x14ac:dyDescent="0.2">
      <c r="A19389">
        <v>193.86999999998699</v>
      </c>
      <c r="B19389">
        <v>432.66438103676523</v>
      </c>
    </row>
    <row r="19390" spans="1:2" x14ac:dyDescent="0.2">
      <c r="A19390">
        <v>193.87999999998701</v>
      </c>
      <c r="B19390">
        <v>477.9629901091343</v>
      </c>
    </row>
    <row r="19391" spans="1:2" x14ac:dyDescent="0.2">
      <c r="A19391">
        <v>193.889999999987</v>
      </c>
      <c r="B19391">
        <v>513.46075248670172</v>
      </c>
    </row>
    <row r="19392" spans="1:2" x14ac:dyDescent="0.2">
      <c r="A19392">
        <v>193.89999999998699</v>
      </c>
      <c r="B19392">
        <v>508.52025925313802</v>
      </c>
    </row>
    <row r="19393" spans="1:2" x14ac:dyDescent="0.2">
      <c r="A19393">
        <v>193.90999999998701</v>
      </c>
      <c r="B19393">
        <v>460.90173134627088</v>
      </c>
    </row>
    <row r="19394" spans="1:2" x14ac:dyDescent="0.2">
      <c r="A19394">
        <v>193.919999999987</v>
      </c>
      <c r="B19394">
        <v>512.9947660604995</v>
      </c>
    </row>
    <row r="19395" spans="1:2" x14ac:dyDescent="0.2">
      <c r="A19395">
        <v>193.92999999998699</v>
      </c>
      <c r="B19395">
        <v>518.92965412961087</v>
      </c>
    </row>
    <row r="19396" spans="1:2" x14ac:dyDescent="0.2">
      <c r="A19396">
        <v>193.93999999998701</v>
      </c>
      <c r="B19396">
        <v>473.43808652700113</v>
      </c>
    </row>
    <row r="19397" spans="1:2" x14ac:dyDescent="0.2">
      <c r="A19397">
        <v>193.949999999987</v>
      </c>
      <c r="B19397">
        <v>482.31644087718655</v>
      </c>
    </row>
    <row r="19398" spans="1:2" x14ac:dyDescent="0.2">
      <c r="A19398">
        <v>193.95999999998699</v>
      </c>
      <c r="B19398">
        <v>480.84730444979846</v>
      </c>
    </row>
    <row r="19399" spans="1:2" x14ac:dyDescent="0.2">
      <c r="A19399">
        <v>193.96999999998701</v>
      </c>
      <c r="B19399">
        <v>435.2942256138183</v>
      </c>
    </row>
    <row r="19400" spans="1:2" x14ac:dyDescent="0.2">
      <c r="A19400">
        <v>193.979999999987</v>
      </c>
      <c r="B19400">
        <v>408.92011570384693</v>
      </c>
    </row>
    <row r="19401" spans="1:2" x14ac:dyDescent="0.2">
      <c r="A19401">
        <v>193.98999999998699</v>
      </c>
      <c r="B19401">
        <v>405.48810874180521</v>
      </c>
    </row>
    <row r="19402" spans="1:2" x14ac:dyDescent="0.2">
      <c r="A19402">
        <v>193.99999999998701</v>
      </c>
      <c r="B19402">
        <v>446.38911502679844</v>
      </c>
    </row>
    <row r="19403" spans="1:2" x14ac:dyDescent="0.2">
      <c r="A19403">
        <v>194.009999999987</v>
      </c>
      <c r="B19403">
        <v>510.94470267720857</v>
      </c>
    </row>
    <row r="19404" spans="1:2" x14ac:dyDescent="0.2">
      <c r="A19404">
        <v>194.01999999998699</v>
      </c>
      <c r="B19404">
        <v>509.06239224165273</v>
      </c>
    </row>
    <row r="19405" spans="1:2" x14ac:dyDescent="0.2">
      <c r="A19405">
        <v>194.02999999998701</v>
      </c>
      <c r="B19405">
        <v>500.2875094388599</v>
      </c>
    </row>
    <row r="19406" spans="1:2" x14ac:dyDescent="0.2">
      <c r="A19406">
        <v>194.039999999987</v>
      </c>
      <c r="B19406">
        <v>510.8307146198199</v>
      </c>
    </row>
    <row r="19407" spans="1:2" x14ac:dyDescent="0.2">
      <c r="A19407">
        <v>194.04999999998699</v>
      </c>
      <c r="B19407">
        <v>534.02208203819623</v>
      </c>
    </row>
    <row r="19408" spans="1:2" x14ac:dyDescent="0.2">
      <c r="A19408">
        <v>194.05999999998701</v>
      </c>
      <c r="B19408">
        <v>545.53137718573134</v>
      </c>
    </row>
    <row r="19409" spans="1:2" x14ac:dyDescent="0.2">
      <c r="A19409">
        <v>194.069999999987</v>
      </c>
      <c r="B19409">
        <v>488.52307304603767</v>
      </c>
    </row>
    <row r="19410" spans="1:2" x14ac:dyDescent="0.2">
      <c r="A19410">
        <v>194.079999999987</v>
      </c>
      <c r="B19410">
        <v>454.41648659892741</v>
      </c>
    </row>
    <row r="19411" spans="1:2" x14ac:dyDescent="0.2">
      <c r="A19411">
        <v>194.08999999998699</v>
      </c>
      <c r="B19411">
        <v>483.95101630320153</v>
      </c>
    </row>
    <row r="19412" spans="1:2" x14ac:dyDescent="0.2">
      <c r="A19412">
        <v>194.09999999998701</v>
      </c>
      <c r="B19412">
        <v>482.735328271919</v>
      </c>
    </row>
    <row r="19413" spans="1:2" x14ac:dyDescent="0.2">
      <c r="A19413">
        <v>194.109999999987</v>
      </c>
      <c r="B19413">
        <v>480.93654704609895</v>
      </c>
    </row>
    <row r="19414" spans="1:2" x14ac:dyDescent="0.2">
      <c r="A19414">
        <v>194.11999999998699</v>
      </c>
      <c r="B19414">
        <v>479.46090567416866</v>
      </c>
    </row>
    <row r="19415" spans="1:2" x14ac:dyDescent="0.2">
      <c r="A19415">
        <v>194.12999999998701</v>
      </c>
      <c r="B19415">
        <v>495.76614109602747</v>
      </c>
    </row>
    <row r="19416" spans="1:2" x14ac:dyDescent="0.2">
      <c r="A19416">
        <v>194.139999999987</v>
      </c>
      <c r="B19416">
        <v>504.39031402981101</v>
      </c>
    </row>
    <row r="19417" spans="1:2" x14ac:dyDescent="0.2">
      <c r="A19417">
        <v>194.14999999998699</v>
      </c>
      <c r="B19417">
        <v>523.65824847084446</v>
      </c>
    </row>
    <row r="19418" spans="1:2" x14ac:dyDescent="0.2">
      <c r="A19418">
        <v>194.15999999998701</v>
      </c>
      <c r="B19418">
        <v>495.03441449542504</v>
      </c>
    </row>
    <row r="19419" spans="1:2" x14ac:dyDescent="0.2">
      <c r="A19419">
        <v>194.169999999987</v>
      </c>
      <c r="B19419">
        <v>494.84807710205808</v>
      </c>
    </row>
    <row r="19420" spans="1:2" x14ac:dyDescent="0.2">
      <c r="A19420">
        <v>194.17999999998699</v>
      </c>
      <c r="B19420">
        <v>511.04137667053959</v>
      </c>
    </row>
    <row r="19421" spans="1:2" x14ac:dyDescent="0.2">
      <c r="A19421">
        <v>194.18999999998701</v>
      </c>
      <c r="B19421">
        <v>503.31626450120717</v>
      </c>
    </row>
    <row r="19422" spans="1:2" x14ac:dyDescent="0.2">
      <c r="A19422">
        <v>194.199999999987</v>
      </c>
      <c r="B19422">
        <v>506.68125138271176</v>
      </c>
    </row>
    <row r="19423" spans="1:2" x14ac:dyDescent="0.2">
      <c r="A19423">
        <v>194.20999999998699</v>
      </c>
      <c r="B19423">
        <v>524.14729670594693</v>
      </c>
    </row>
    <row r="19424" spans="1:2" x14ac:dyDescent="0.2">
      <c r="A19424">
        <v>194.21999999998701</v>
      </c>
      <c r="B19424">
        <v>529.82507266865093</v>
      </c>
    </row>
    <row r="19425" spans="1:2" x14ac:dyDescent="0.2">
      <c r="A19425">
        <v>194.229999999987</v>
      </c>
      <c r="B19425">
        <v>509.7307025544049</v>
      </c>
    </row>
    <row r="19426" spans="1:2" x14ac:dyDescent="0.2">
      <c r="A19426">
        <v>194.23999999998699</v>
      </c>
      <c r="B19426">
        <v>515.21078835284061</v>
      </c>
    </row>
    <row r="19427" spans="1:2" x14ac:dyDescent="0.2">
      <c r="A19427">
        <v>194.24999999998701</v>
      </c>
      <c r="B19427">
        <v>533.70303861467221</v>
      </c>
    </row>
    <row r="19428" spans="1:2" x14ac:dyDescent="0.2">
      <c r="A19428">
        <v>194.259999999987</v>
      </c>
      <c r="B19428">
        <v>553.10397926141422</v>
      </c>
    </row>
    <row r="19429" spans="1:2" x14ac:dyDescent="0.2">
      <c r="A19429">
        <v>194.26999999998699</v>
      </c>
      <c r="B19429">
        <v>546.52126012026986</v>
      </c>
    </row>
    <row r="19430" spans="1:2" x14ac:dyDescent="0.2">
      <c r="A19430">
        <v>194.27999999998701</v>
      </c>
      <c r="B19430">
        <v>546.74930342040591</v>
      </c>
    </row>
    <row r="19431" spans="1:2" x14ac:dyDescent="0.2">
      <c r="A19431">
        <v>194.289999999987</v>
      </c>
      <c r="B19431">
        <v>548.81547383262841</v>
      </c>
    </row>
    <row r="19432" spans="1:2" x14ac:dyDescent="0.2">
      <c r="A19432">
        <v>194.29999999998699</v>
      </c>
      <c r="B19432">
        <v>545.50154117663567</v>
      </c>
    </row>
    <row r="19433" spans="1:2" x14ac:dyDescent="0.2">
      <c r="A19433">
        <v>194.30999999998701</v>
      </c>
      <c r="B19433">
        <v>485.85768920005529</v>
      </c>
    </row>
    <row r="19434" spans="1:2" x14ac:dyDescent="0.2">
      <c r="A19434">
        <v>194.319999999987</v>
      </c>
      <c r="B19434">
        <v>467.325617691319</v>
      </c>
    </row>
    <row r="19435" spans="1:2" x14ac:dyDescent="0.2">
      <c r="A19435">
        <v>194.329999999987</v>
      </c>
      <c r="B19435">
        <v>513.27816520494889</v>
      </c>
    </row>
    <row r="19436" spans="1:2" x14ac:dyDescent="0.2">
      <c r="A19436">
        <v>194.33999999998699</v>
      </c>
      <c r="B19436">
        <v>558.07892660754067</v>
      </c>
    </row>
    <row r="19437" spans="1:2" x14ac:dyDescent="0.2">
      <c r="A19437">
        <v>194.34999999998701</v>
      </c>
      <c r="B19437">
        <v>579.49566526533386</v>
      </c>
    </row>
    <row r="19438" spans="1:2" x14ac:dyDescent="0.2">
      <c r="A19438">
        <v>194.359999999987</v>
      </c>
      <c r="B19438">
        <v>528.66256983591018</v>
      </c>
    </row>
    <row r="19439" spans="1:2" x14ac:dyDescent="0.2">
      <c r="A19439">
        <v>194.36999999998699</v>
      </c>
      <c r="B19439">
        <v>517.84802925279587</v>
      </c>
    </row>
    <row r="19440" spans="1:2" x14ac:dyDescent="0.2">
      <c r="A19440">
        <v>194.37999999998701</v>
      </c>
      <c r="B19440">
        <v>542.50759891538883</v>
      </c>
    </row>
    <row r="19441" spans="1:2" x14ac:dyDescent="0.2">
      <c r="A19441">
        <v>194.389999999987</v>
      </c>
      <c r="B19441">
        <v>559.34024280428196</v>
      </c>
    </row>
    <row r="19442" spans="1:2" x14ac:dyDescent="0.2">
      <c r="A19442">
        <v>194.39999999998699</v>
      </c>
      <c r="B19442">
        <v>527.49075487373966</v>
      </c>
    </row>
    <row r="19443" spans="1:2" x14ac:dyDescent="0.2">
      <c r="A19443">
        <v>194.40999999998701</v>
      </c>
      <c r="B19443">
        <v>502.74199814343649</v>
      </c>
    </row>
    <row r="19444" spans="1:2" x14ac:dyDescent="0.2">
      <c r="A19444">
        <v>194.419999999987</v>
      </c>
      <c r="B19444">
        <v>516.52260357414298</v>
      </c>
    </row>
    <row r="19445" spans="1:2" x14ac:dyDescent="0.2">
      <c r="A19445">
        <v>194.42999999998699</v>
      </c>
      <c r="B19445">
        <v>572.62475597304308</v>
      </c>
    </row>
    <row r="19446" spans="1:2" x14ac:dyDescent="0.2">
      <c r="A19446">
        <v>194.43999999998701</v>
      </c>
      <c r="B19446">
        <v>595.48271550478796</v>
      </c>
    </row>
    <row r="19447" spans="1:2" x14ac:dyDescent="0.2">
      <c r="A19447">
        <v>194.449999999987</v>
      </c>
      <c r="B19447">
        <v>570.54529921348364</v>
      </c>
    </row>
    <row r="19448" spans="1:2" x14ac:dyDescent="0.2">
      <c r="A19448">
        <v>194.45999999998699</v>
      </c>
      <c r="B19448">
        <v>565.47224234620762</v>
      </c>
    </row>
    <row r="19449" spans="1:2" x14ac:dyDescent="0.2">
      <c r="A19449">
        <v>194.46999999998701</v>
      </c>
      <c r="B19449">
        <v>539.62826465666069</v>
      </c>
    </row>
    <row r="19450" spans="1:2" x14ac:dyDescent="0.2">
      <c r="A19450">
        <v>194.479999999987</v>
      </c>
      <c r="B19450">
        <v>525.64628136275292</v>
      </c>
    </row>
    <row r="19451" spans="1:2" x14ac:dyDescent="0.2">
      <c r="A19451">
        <v>194.48999999998699</v>
      </c>
      <c r="B19451">
        <v>527.57354893108061</v>
      </c>
    </row>
    <row r="19452" spans="1:2" x14ac:dyDescent="0.2">
      <c r="A19452">
        <v>194.49999999998701</v>
      </c>
      <c r="B19452">
        <v>527.79010111375919</v>
      </c>
    </row>
    <row r="19453" spans="1:2" x14ac:dyDescent="0.2">
      <c r="A19453">
        <v>194.509999999987</v>
      </c>
      <c r="B19453">
        <v>552.29270877300723</v>
      </c>
    </row>
    <row r="19454" spans="1:2" x14ac:dyDescent="0.2">
      <c r="A19454">
        <v>194.51999999998699</v>
      </c>
      <c r="B19454">
        <v>556.7146240774224</v>
      </c>
    </row>
    <row r="19455" spans="1:2" x14ac:dyDescent="0.2">
      <c r="A19455">
        <v>194.52999999998701</v>
      </c>
      <c r="B19455">
        <v>549.61405156613137</v>
      </c>
    </row>
    <row r="19456" spans="1:2" x14ac:dyDescent="0.2">
      <c r="A19456">
        <v>194.539999999987</v>
      </c>
      <c r="B19456">
        <v>541.572441609674</v>
      </c>
    </row>
    <row r="19457" spans="1:2" x14ac:dyDescent="0.2">
      <c r="A19457">
        <v>194.54999999998699</v>
      </c>
      <c r="B19457">
        <v>566.18517496251911</v>
      </c>
    </row>
    <row r="19458" spans="1:2" x14ac:dyDescent="0.2">
      <c r="A19458">
        <v>194.55999999998701</v>
      </c>
      <c r="B19458">
        <v>585.52374268086157</v>
      </c>
    </row>
    <row r="19459" spans="1:2" x14ac:dyDescent="0.2">
      <c r="A19459">
        <v>194.569999999987</v>
      </c>
      <c r="B19459">
        <v>545.92513955650679</v>
      </c>
    </row>
    <row r="19460" spans="1:2" x14ac:dyDescent="0.2">
      <c r="A19460">
        <v>194.579999999987</v>
      </c>
      <c r="B19460">
        <v>537.8422435710205</v>
      </c>
    </row>
    <row r="19461" spans="1:2" x14ac:dyDescent="0.2">
      <c r="A19461">
        <v>194.58999999998699</v>
      </c>
      <c r="B19461">
        <v>555.90144415896543</v>
      </c>
    </row>
    <row r="19462" spans="1:2" x14ac:dyDescent="0.2">
      <c r="A19462">
        <v>194.59999999998601</v>
      </c>
      <c r="B19462">
        <v>553.04203477099963</v>
      </c>
    </row>
    <row r="19463" spans="1:2" x14ac:dyDescent="0.2">
      <c r="A19463">
        <v>194.609999999987</v>
      </c>
      <c r="B19463">
        <v>551.10334519468472</v>
      </c>
    </row>
    <row r="19464" spans="1:2" x14ac:dyDescent="0.2">
      <c r="A19464">
        <v>194.61999999998699</v>
      </c>
      <c r="B19464">
        <v>570.02611912811324</v>
      </c>
    </row>
    <row r="19465" spans="1:2" x14ac:dyDescent="0.2">
      <c r="A19465">
        <v>194.62999999998701</v>
      </c>
      <c r="B19465">
        <v>544.27782466057943</v>
      </c>
    </row>
    <row r="19466" spans="1:2" x14ac:dyDescent="0.2">
      <c r="A19466">
        <v>194.639999999986</v>
      </c>
      <c r="B19466">
        <v>553.36848246053478</v>
      </c>
    </row>
    <row r="19467" spans="1:2" x14ac:dyDescent="0.2">
      <c r="A19467">
        <v>194.64999999998599</v>
      </c>
      <c r="B19467">
        <v>547.49539501471645</v>
      </c>
    </row>
    <row r="19468" spans="1:2" x14ac:dyDescent="0.2">
      <c r="A19468">
        <v>194.65999999998601</v>
      </c>
      <c r="B19468">
        <v>556.42610765544714</v>
      </c>
    </row>
    <row r="19469" spans="1:2" x14ac:dyDescent="0.2">
      <c r="A19469">
        <v>194.669999999986</v>
      </c>
      <c r="B19469">
        <v>564.13253024225332</v>
      </c>
    </row>
    <row r="19470" spans="1:2" x14ac:dyDescent="0.2">
      <c r="A19470">
        <v>194.67999999998599</v>
      </c>
      <c r="B19470">
        <v>564.42639032826662</v>
      </c>
    </row>
    <row r="19471" spans="1:2" x14ac:dyDescent="0.2">
      <c r="A19471">
        <v>194.68999999998599</v>
      </c>
      <c r="B19471">
        <v>566.66295495471127</v>
      </c>
    </row>
    <row r="19472" spans="1:2" x14ac:dyDescent="0.2">
      <c r="A19472">
        <v>194.69999999998601</v>
      </c>
      <c r="B19472">
        <v>570.88632624276863</v>
      </c>
    </row>
    <row r="19473" spans="1:2" x14ac:dyDescent="0.2">
      <c r="A19473">
        <v>194.709999999986</v>
      </c>
      <c r="B19473">
        <v>586.82544340982759</v>
      </c>
    </row>
    <row r="19474" spans="1:2" x14ac:dyDescent="0.2">
      <c r="A19474">
        <v>194.71999999998599</v>
      </c>
      <c r="B19474">
        <v>599.4969922485634</v>
      </c>
    </row>
    <row r="19475" spans="1:2" x14ac:dyDescent="0.2">
      <c r="A19475">
        <v>194.72999999998601</v>
      </c>
      <c r="B19475">
        <v>605.8612662992814</v>
      </c>
    </row>
    <row r="19476" spans="1:2" x14ac:dyDescent="0.2">
      <c r="A19476">
        <v>194.739999999986</v>
      </c>
      <c r="B19476">
        <v>625.68850953460424</v>
      </c>
    </row>
    <row r="19477" spans="1:2" x14ac:dyDescent="0.2">
      <c r="A19477">
        <v>194.74999999998599</v>
      </c>
      <c r="B19477">
        <v>622.1312971937939</v>
      </c>
    </row>
    <row r="19478" spans="1:2" x14ac:dyDescent="0.2">
      <c r="A19478">
        <v>194.75999999998601</v>
      </c>
      <c r="B19478">
        <v>625.17764129298655</v>
      </c>
    </row>
    <row r="19479" spans="1:2" x14ac:dyDescent="0.2">
      <c r="A19479">
        <v>194.769999999986</v>
      </c>
      <c r="B19479">
        <v>603.92308989570392</v>
      </c>
    </row>
    <row r="19480" spans="1:2" x14ac:dyDescent="0.2">
      <c r="A19480">
        <v>194.77999999998599</v>
      </c>
      <c r="B19480">
        <v>586.42721081889181</v>
      </c>
    </row>
    <row r="19481" spans="1:2" x14ac:dyDescent="0.2">
      <c r="A19481">
        <v>194.78999999998601</v>
      </c>
      <c r="B19481">
        <v>576.67621979434853</v>
      </c>
    </row>
    <row r="19482" spans="1:2" x14ac:dyDescent="0.2">
      <c r="A19482">
        <v>194.799999999986</v>
      </c>
      <c r="B19482">
        <v>563.21333983923421</v>
      </c>
    </row>
    <row r="19483" spans="1:2" x14ac:dyDescent="0.2">
      <c r="A19483">
        <v>194.80999999998599</v>
      </c>
      <c r="B19483">
        <v>569.44894513693703</v>
      </c>
    </row>
    <row r="19484" spans="1:2" x14ac:dyDescent="0.2">
      <c r="A19484">
        <v>194.81999999998601</v>
      </c>
      <c r="B19484">
        <v>589.24987255586757</v>
      </c>
    </row>
    <row r="19485" spans="1:2" x14ac:dyDescent="0.2">
      <c r="A19485">
        <v>194.829999999986</v>
      </c>
      <c r="B19485">
        <v>605.12482065592781</v>
      </c>
    </row>
    <row r="19486" spans="1:2" x14ac:dyDescent="0.2">
      <c r="A19486">
        <v>194.83999999998599</v>
      </c>
      <c r="B19486">
        <v>617.90730253100594</v>
      </c>
    </row>
    <row r="19487" spans="1:2" x14ac:dyDescent="0.2">
      <c r="A19487">
        <v>194.84999999998601</v>
      </c>
      <c r="B19487">
        <v>627.50207345483318</v>
      </c>
    </row>
    <row r="19488" spans="1:2" x14ac:dyDescent="0.2">
      <c r="A19488">
        <v>194.859999999986</v>
      </c>
      <c r="B19488">
        <v>637.84063204486415</v>
      </c>
    </row>
    <row r="19489" spans="1:2" x14ac:dyDescent="0.2">
      <c r="A19489">
        <v>194.86999999998599</v>
      </c>
      <c r="B19489">
        <v>632.48278119898976</v>
      </c>
    </row>
    <row r="19490" spans="1:2" x14ac:dyDescent="0.2">
      <c r="A19490">
        <v>194.87999999998601</v>
      </c>
      <c r="B19490">
        <v>618.78973649857994</v>
      </c>
    </row>
    <row r="19491" spans="1:2" x14ac:dyDescent="0.2">
      <c r="A19491">
        <v>194.889999999986</v>
      </c>
      <c r="B19491">
        <v>609.11347250061567</v>
      </c>
    </row>
    <row r="19492" spans="1:2" x14ac:dyDescent="0.2">
      <c r="A19492">
        <v>194.89999999998599</v>
      </c>
      <c r="B19492">
        <v>597.77457032550717</v>
      </c>
    </row>
    <row r="19493" spans="1:2" x14ac:dyDescent="0.2">
      <c r="A19493">
        <v>194.90999999998601</v>
      </c>
      <c r="B19493">
        <v>596.78739975870292</v>
      </c>
    </row>
    <row r="19494" spans="1:2" x14ac:dyDescent="0.2">
      <c r="A19494">
        <v>194.919999999986</v>
      </c>
      <c r="B19494">
        <v>596.06856240445507</v>
      </c>
    </row>
    <row r="19495" spans="1:2" x14ac:dyDescent="0.2">
      <c r="A19495">
        <v>194.92999999998599</v>
      </c>
      <c r="B19495">
        <v>599.41935325154373</v>
      </c>
    </row>
    <row r="19496" spans="1:2" x14ac:dyDescent="0.2">
      <c r="A19496">
        <v>194.93999999998599</v>
      </c>
      <c r="B19496">
        <v>606.8525103070084</v>
      </c>
    </row>
    <row r="19497" spans="1:2" x14ac:dyDescent="0.2">
      <c r="A19497">
        <v>194.94999999998601</v>
      </c>
      <c r="B19497">
        <v>616.91053196475877</v>
      </c>
    </row>
    <row r="19498" spans="1:2" x14ac:dyDescent="0.2">
      <c r="A19498">
        <v>194.959999999986</v>
      </c>
      <c r="B19498">
        <v>623.14399540472891</v>
      </c>
    </row>
    <row r="19499" spans="1:2" x14ac:dyDescent="0.2">
      <c r="A19499">
        <v>194.96999999998599</v>
      </c>
      <c r="B19499">
        <v>622.97274118194355</v>
      </c>
    </row>
    <row r="19500" spans="1:2" x14ac:dyDescent="0.2">
      <c r="A19500">
        <v>194.97999999998601</v>
      </c>
      <c r="B19500">
        <v>628.71715938846887</v>
      </c>
    </row>
    <row r="19501" spans="1:2" x14ac:dyDescent="0.2">
      <c r="A19501">
        <v>194.989999999986</v>
      </c>
      <c r="B19501">
        <v>629.67983532494031</v>
      </c>
    </row>
    <row r="19502" spans="1:2" x14ac:dyDescent="0.2">
      <c r="A19502">
        <v>194.99999999998599</v>
      </c>
      <c r="B19502">
        <v>629.19032845990307</v>
      </c>
    </row>
    <row r="19503" spans="1:2" x14ac:dyDescent="0.2">
      <c r="A19503">
        <v>195.00999999998601</v>
      </c>
      <c r="B19503">
        <v>635.10601750681781</v>
      </c>
    </row>
    <row r="19504" spans="1:2" x14ac:dyDescent="0.2">
      <c r="A19504">
        <v>195.019999999986</v>
      </c>
      <c r="B19504">
        <v>630.44359584022368</v>
      </c>
    </row>
    <row r="19505" spans="1:2" x14ac:dyDescent="0.2">
      <c r="A19505">
        <v>195.02999999998599</v>
      </c>
      <c r="B19505">
        <v>625.9353870375412</v>
      </c>
    </row>
    <row r="19506" spans="1:2" x14ac:dyDescent="0.2">
      <c r="A19506">
        <v>195.03999999998601</v>
      </c>
      <c r="B19506">
        <v>626.93620305796674</v>
      </c>
    </row>
    <row r="19507" spans="1:2" x14ac:dyDescent="0.2">
      <c r="A19507">
        <v>195.049999999986</v>
      </c>
      <c r="B19507">
        <v>624.96228756427354</v>
      </c>
    </row>
    <row r="19508" spans="1:2" x14ac:dyDescent="0.2">
      <c r="A19508">
        <v>195.05999999998599</v>
      </c>
      <c r="B19508">
        <v>622.86210453105707</v>
      </c>
    </row>
    <row r="19509" spans="1:2" x14ac:dyDescent="0.2">
      <c r="A19509">
        <v>195.06999999998601</v>
      </c>
      <c r="B19509">
        <v>622.38287558908826</v>
      </c>
    </row>
    <row r="19510" spans="1:2" x14ac:dyDescent="0.2">
      <c r="A19510">
        <v>195.079999999986</v>
      </c>
      <c r="B19510">
        <v>629.82098575918587</v>
      </c>
    </row>
    <row r="19511" spans="1:2" x14ac:dyDescent="0.2">
      <c r="A19511">
        <v>195.08999999998599</v>
      </c>
      <c r="B19511">
        <v>638.80201324205416</v>
      </c>
    </row>
    <row r="19512" spans="1:2" x14ac:dyDescent="0.2">
      <c r="A19512">
        <v>195.09999999998601</v>
      </c>
      <c r="B19512">
        <v>641.04830086413267</v>
      </c>
    </row>
    <row r="19513" spans="1:2" x14ac:dyDescent="0.2">
      <c r="A19513">
        <v>195.109999999986</v>
      </c>
      <c r="B19513">
        <v>644.38826247092527</v>
      </c>
    </row>
    <row r="19514" spans="1:2" x14ac:dyDescent="0.2">
      <c r="A19514">
        <v>195.11999999998599</v>
      </c>
      <c r="B19514">
        <v>642.05787340778465</v>
      </c>
    </row>
    <row r="19515" spans="1:2" x14ac:dyDescent="0.2">
      <c r="A19515">
        <v>195.12999999998601</v>
      </c>
      <c r="B19515">
        <v>640.24548674279299</v>
      </c>
    </row>
    <row r="19516" spans="1:2" x14ac:dyDescent="0.2">
      <c r="A19516">
        <v>195.139999999986</v>
      </c>
      <c r="B19516">
        <v>642.14770073868715</v>
      </c>
    </row>
    <row r="19517" spans="1:2" x14ac:dyDescent="0.2">
      <c r="A19517">
        <v>195.14999999998599</v>
      </c>
      <c r="B19517">
        <v>639.77889235556972</v>
      </c>
    </row>
    <row r="19518" spans="1:2" x14ac:dyDescent="0.2">
      <c r="A19518">
        <v>195.15999999998601</v>
      </c>
      <c r="B19518">
        <v>643.84465113865747</v>
      </c>
    </row>
    <row r="19519" spans="1:2" x14ac:dyDescent="0.2">
      <c r="A19519">
        <v>195.169999999986</v>
      </c>
      <c r="B19519">
        <v>645.45832275223268</v>
      </c>
    </row>
    <row r="19520" spans="1:2" x14ac:dyDescent="0.2">
      <c r="A19520">
        <v>195.17999999998599</v>
      </c>
      <c r="B19520">
        <v>644.1845861843633</v>
      </c>
    </row>
    <row r="19521" spans="1:2" x14ac:dyDescent="0.2">
      <c r="A19521">
        <v>195.18999999998599</v>
      </c>
      <c r="B19521">
        <v>651.49892754579366</v>
      </c>
    </row>
    <row r="19522" spans="1:2" x14ac:dyDescent="0.2">
      <c r="A19522">
        <v>195.19999999998601</v>
      </c>
      <c r="B19522">
        <v>652.49809589778476</v>
      </c>
    </row>
    <row r="19523" spans="1:2" x14ac:dyDescent="0.2">
      <c r="A19523">
        <v>195.209999999986</v>
      </c>
      <c r="B19523">
        <v>652.14604488022189</v>
      </c>
    </row>
    <row r="19524" spans="1:2" x14ac:dyDescent="0.2">
      <c r="A19524">
        <v>195.21999999998599</v>
      </c>
      <c r="B19524">
        <v>652.05816070751155</v>
      </c>
    </row>
    <row r="19525" spans="1:2" x14ac:dyDescent="0.2">
      <c r="A19525">
        <v>195.22999999998601</v>
      </c>
      <c r="B19525">
        <v>659.70449227949871</v>
      </c>
    </row>
    <row r="19526" spans="1:2" x14ac:dyDescent="0.2">
      <c r="A19526">
        <v>195.239999999986</v>
      </c>
      <c r="B19526">
        <v>667.02185833139617</v>
      </c>
    </row>
    <row r="19527" spans="1:2" x14ac:dyDescent="0.2">
      <c r="A19527">
        <v>195.24999999998599</v>
      </c>
      <c r="B19527">
        <v>670.02701603977732</v>
      </c>
    </row>
    <row r="19528" spans="1:2" x14ac:dyDescent="0.2">
      <c r="A19528">
        <v>195.25999999998601</v>
      </c>
      <c r="B19528">
        <v>673.21435213474251</v>
      </c>
    </row>
    <row r="19529" spans="1:2" x14ac:dyDescent="0.2">
      <c r="A19529">
        <v>195.269999999986</v>
      </c>
      <c r="B19529">
        <v>678.24102079893862</v>
      </c>
    </row>
    <row r="19530" spans="1:2" x14ac:dyDescent="0.2">
      <c r="A19530">
        <v>195.27999999998599</v>
      </c>
      <c r="B19530">
        <v>677.07646213689804</v>
      </c>
    </row>
    <row r="19531" spans="1:2" x14ac:dyDescent="0.2">
      <c r="A19531">
        <v>195.28999999998601</v>
      </c>
      <c r="B19531">
        <v>668.61210312931723</v>
      </c>
    </row>
    <row r="19532" spans="1:2" x14ac:dyDescent="0.2">
      <c r="A19532">
        <v>195.299999999986</v>
      </c>
      <c r="B19532">
        <v>665.83841263936358</v>
      </c>
    </row>
    <row r="19533" spans="1:2" x14ac:dyDescent="0.2">
      <c r="A19533">
        <v>195.30999999998599</v>
      </c>
      <c r="B19533">
        <v>665.77329775468945</v>
      </c>
    </row>
    <row r="19534" spans="1:2" x14ac:dyDescent="0.2">
      <c r="A19534">
        <v>195.31999999998601</v>
      </c>
      <c r="B19534">
        <v>666.50059626567531</v>
      </c>
    </row>
    <row r="19535" spans="1:2" x14ac:dyDescent="0.2">
      <c r="A19535">
        <v>195.329999999986</v>
      </c>
      <c r="B19535">
        <v>663.9539256103684</v>
      </c>
    </row>
    <row r="19536" spans="1:2" x14ac:dyDescent="0.2">
      <c r="A19536">
        <v>195.33999999998599</v>
      </c>
      <c r="B19536">
        <v>659.82309095673259</v>
      </c>
    </row>
    <row r="19537" spans="1:2" x14ac:dyDescent="0.2">
      <c r="A19537">
        <v>195.34999999998601</v>
      </c>
      <c r="B19537">
        <v>671.59706240084881</v>
      </c>
    </row>
    <row r="19538" spans="1:2" x14ac:dyDescent="0.2">
      <c r="A19538">
        <v>195.359999999986</v>
      </c>
      <c r="B19538">
        <v>679.61550526990743</v>
      </c>
    </row>
    <row r="19539" spans="1:2" x14ac:dyDescent="0.2">
      <c r="A19539">
        <v>195.36999999998599</v>
      </c>
      <c r="B19539">
        <v>675.56499859815813</v>
      </c>
    </row>
    <row r="19540" spans="1:2" x14ac:dyDescent="0.2">
      <c r="A19540">
        <v>195.37999999998601</v>
      </c>
      <c r="B19540">
        <v>677.01931411947896</v>
      </c>
    </row>
    <row r="19541" spans="1:2" x14ac:dyDescent="0.2">
      <c r="A19541">
        <v>195.389999999986</v>
      </c>
      <c r="B19541">
        <v>685.29145966307306</v>
      </c>
    </row>
    <row r="19542" spans="1:2" x14ac:dyDescent="0.2">
      <c r="A19542">
        <v>195.39999999998599</v>
      </c>
      <c r="B19542">
        <v>683.45066160210922</v>
      </c>
    </row>
    <row r="19543" spans="1:2" x14ac:dyDescent="0.2">
      <c r="A19543">
        <v>195.40999999998601</v>
      </c>
      <c r="B19543">
        <v>687.4172652644985</v>
      </c>
    </row>
    <row r="19544" spans="1:2" x14ac:dyDescent="0.2">
      <c r="A19544">
        <v>195.419999999986</v>
      </c>
      <c r="B19544">
        <v>684.02394482381374</v>
      </c>
    </row>
    <row r="19545" spans="1:2" x14ac:dyDescent="0.2">
      <c r="A19545">
        <v>195.42999999998599</v>
      </c>
      <c r="B19545">
        <v>689.09654034040705</v>
      </c>
    </row>
    <row r="19546" spans="1:2" x14ac:dyDescent="0.2">
      <c r="A19546">
        <v>195.43999999998599</v>
      </c>
      <c r="B19546">
        <v>688.79124580249129</v>
      </c>
    </row>
    <row r="19547" spans="1:2" x14ac:dyDescent="0.2">
      <c r="A19547">
        <v>195.44999999998601</v>
      </c>
      <c r="B19547">
        <v>687.47894143713427</v>
      </c>
    </row>
    <row r="19548" spans="1:2" x14ac:dyDescent="0.2">
      <c r="A19548">
        <v>195.459999999986</v>
      </c>
      <c r="B19548">
        <v>689.70687509070592</v>
      </c>
    </row>
    <row r="19549" spans="1:2" x14ac:dyDescent="0.2">
      <c r="A19549">
        <v>195.46999999998599</v>
      </c>
      <c r="B19549">
        <v>687.94515051598353</v>
      </c>
    </row>
    <row r="19550" spans="1:2" x14ac:dyDescent="0.2">
      <c r="A19550">
        <v>195.47999999998601</v>
      </c>
      <c r="B19550">
        <v>695.44868780587353</v>
      </c>
    </row>
    <row r="19551" spans="1:2" x14ac:dyDescent="0.2">
      <c r="A19551">
        <v>195.489999999986</v>
      </c>
      <c r="B19551">
        <v>698.20014779131589</v>
      </c>
    </row>
    <row r="19552" spans="1:2" x14ac:dyDescent="0.2">
      <c r="A19552">
        <v>195.49999999998599</v>
      </c>
      <c r="B19552">
        <v>695.88692578189773</v>
      </c>
    </row>
    <row r="19553" spans="1:2" x14ac:dyDescent="0.2">
      <c r="A19553">
        <v>195.50999999998601</v>
      </c>
      <c r="B19553">
        <v>701.41295915895591</v>
      </c>
    </row>
    <row r="19554" spans="1:2" x14ac:dyDescent="0.2">
      <c r="A19554">
        <v>195.519999999986</v>
      </c>
      <c r="B19554">
        <v>704.48953421761394</v>
      </c>
    </row>
    <row r="19555" spans="1:2" x14ac:dyDescent="0.2">
      <c r="A19555">
        <v>195.52999999998599</v>
      </c>
      <c r="B19555">
        <v>704.5201877640435</v>
      </c>
    </row>
    <row r="19556" spans="1:2" x14ac:dyDescent="0.2">
      <c r="A19556">
        <v>195.53999999998601</v>
      </c>
      <c r="B19556">
        <v>710.12904818456957</v>
      </c>
    </row>
    <row r="19557" spans="1:2" x14ac:dyDescent="0.2">
      <c r="A19557">
        <v>195.549999999986</v>
      </c>
      <c r="B19557">
        <v>710.47323982085982</v>
      </c>
    </row>
    <row r="19558" spans="1:2" x14ac:dyDescent="0.2">
      <c r="A19558">
        <v>195.55999999998599</v>
      </c>
      <c r="B19558">
        <v>693.90129276784421</v>
      </c>
    </row>
    <row r="19559" spans="1:2" x14ac:dyDescent="0.2">
      <c r="A19559">
        <v>195.56999999998601</v>
      </c>
      <c r="B19559">
        <v>706.22301662881716</v>
      </c>
    </row>
    <row r="19560" spans="1:2" x14ac:dyDescent="0.2">
      <c r="A19560">
        <v>195.579999999986</v>
      </c>
      <c r="B19560">
        <v>709.47144433388871</v>
      </c>
    </row>
    <row r="19561" spans="1:2" x14ac:dyDescent="0.2">
      <c r="A19561">
        <v>195.58999999998599</v>
      </c>
      <c r="B19561">
        <v>740.62205834188489</v>
      </c>
    </row>
    <row r="19562" spans="1:2" x14ac:dyDescent="0.2">
      <c r="A19562">
        <v>195.59999999998601</v>
      </c>
      <c r="B19562">
        <v>711.11569570148231</v>
      </c>
    </row>
    <row r="19563" spans="1:2" x14ac:dyDescent="0.2">
      <c r="A19563">
        <v>195.609999999986</v>
      </c>
      <c r="B19563">
        <v>699.85329652194787</v>
      </c>
    </row>
    <row r="19564" spans="1:2" x14ac:dyDescent="0.2">
      <c r="A19564">
        <v>195.61999999998599</v>
      </c>
      <c r="B19564">
        <v>702.1826710521525</v>
      </c>
    </row>
    <row r="19565" spans="1:2" x14ac:dyDescent="0.2">
      <c r="A19565">
        <v>195.62999999998601</v>
      </c>
      <c r="B19565">
        <v>720.41150826619025</v>
      </c>
    </row>
    <row r="19566" spans="1:2" x14ac:dyDescent="0.2">
      <c r="A19566">
        <v>195.639999999986</v>
      </c>
      <c r="B19566">
        <v>718.17285161634084</v>
      </c>
    </row>
    <row r="19567" spans="1:2" x14ac:dyDescent="0.2">
      <c r="A19567">
        <v>195.64999999998599</v>
      </c>
      <c r="B19567">
        <v>712.71277617302394</v>
      </c>
    </row>
    <row r="19568" spans="1:2" x14ac:dyDescent="0.2">
      <c r="A19568">
        <v>195.65999999998601</v>
      </c>
      <c r="B19568">
        <v>714.62356973061094</v>
      </c>
    </row>
    <row r="19569" spans="1:2" x14ac:dyDescent="0.2">
      <c r="A19569">
        <v>195.669999999986</v>
      </c>
      <c r="B19569">
        <v>716.08863192937747</v>
      </c>
    </row>
    <row r="19570" spans="1:2" x14ac:dyDescent="0.2">
      <c r="A19570">
        <v>195.67999999998599</v>
      </c>
      <c r="B19570">
        <v>713.73213317611817</v>
      </c>
    </row>
    <row r="19571" spans="1:2" x14ac:dyDescent="0.2">
      <c r="A19571">
        <v>195.68999999998599</v>
      </c>
      <c r="B19571">
        <v>710.1013108964014</v>
      </c>
    </row>
    <row r="19572" spans="1:2" x14ac:dyDescent="0.2">
      <c r="A19572">
        <v>195.69999999998601</v>
      </c>
      <c r="B19572">
        <v>703.10657743567003</v>
      </c>
    </row>
    <row r="19573" spans="1:2" x14ac:dyDescent="0.2">
      <c r="A19573">
        <v>195.709999999986</v>
      </c>
      <c r="B19573">
        <v>702.42843210008891</v>
      </c>
    </row>
    <row r="19574" spans="1:2" x14ac:dyDescent="0.2">
      <c r="A19574">
        <v>195.71999999998599</v>
      </c>
      <c r="B19574">
        <v>704.866339157619</v>
      </c>
    </row>
    <row r="19575" spans="1:2" x14ac:dyDescent="0.2">
      <c r="A19575">
        <v>195.72999999998601</v>
      </c>
      <c r="B19575">
        <v>708.74603036799556</v>
      </c>
    </row>
    <row r="19576" spans="1:2" x14ac:dyDescent="0.2">
      <c r="A19576">
        <v>195.739999999985</v>
      </c>
      <c r="B19576">
        <v>709.44740482181032</v>
      </c>
    </row>
    <row r="19577" spans="1:2" x14ac:dyDescent="0.2">
      <c r="A19577">
        <v>195.74999999998499</v>
      </c>
      <c r="B19577">
        <v>712.92088531850061</v>
      </c>
    </row>
    <row r="19578" spans="1:2" x14ac:dyDescent="0.2">
      <c r="A19578">
        <v>195.75999999998501</v>
      </c>
      <c r="B19578">
        <v>720.20167652339785</v>
      </c>
    </row>
    <row r="19579" spans="1:2" x14ac:dyDescent="0.2">
      <c r="A19579">
        <v>195.769999999985</v>
      </c>
      <c r="B19579">
        <v>726.52664385098683</v>
      </c>
    </row>
    <row r="19580" spans="1:2" x14ac:dyDescent="0.2">
      <c r="A19580">
        <v>195.77999999998499</v>
      </c>
      <c r="B19580">
        <v>737.56439513193675</v>
      </c>
    </row>
    <row r="19581" spans="1:2" x14ac:dyDescent="0.2">
      <c r="A19581">
        <v>195.78999999998501</v>
      </c>
      <c r="B19581">
        <v>733.97290860680573</v>
      </c>
    </row>
    <row r="19582" spans="1:2" x14ac:dyDescent="0.2">
      <c r="A19582">
        <v>195.799999999985</v>
      </c>
      <c r="B19582">
        <v>738.30864294415585</v>
      </c>
    </row>
    <row r="19583" spans="1:2" x14ac:dyDescent="0.2">
      <c r="A19583">
        <v>195.809999999985</v>
      </c>
      <c r="B19583">
        <v>742.64429855334174</v>
      </c>
    </row>
    <row r="19584" spans="1:2" x14ac:dyDescent="0.2">
      <c r="A19584">
        <v>195.81999999998499</v>
      </c>
      <c r="B19584">
        <v>736.77548442973693</v>
      </c>
    </row>
    <row r="19585" spans="1:2" x14ac:dyDescent="0.2">
      <c r="A19585">
        <v>195.82999999998501</v>
      </c>
      <c r="B19585">
        <v>729.7060197733847</v>
      </c>
    </row>
    <row r="19586" spans="1:2" x14ac:dyDescent="0.2">
      <c r="A19586">
        <v>195.839999999985</v>
      </c>
      <c r="B19586">
        <v>735.41788608459206</v>
      </c>
    </row>
    <row r="19587" spans="1:2" x14ac:dyDescent="0.2">
      <c r="A19587">
        <v>195.84999999998499</v>
      </c>
      <c r="B19587">
        <v>733.45272542538464</v>
      </c>
    </row>
    <row r="19588" spans="1:2" x14ac:dyDescent="0.2">
      <c r="A19588">
        <v>195.85999999998501</v>
      </c>
      <c r="B19588">
        <v>727.31377955440303</v>
      </c>
    </row>
    <row r="19589" spans="1:2" x14ac:dyDescent="0.2">
      <c r="A19589">
        <v>195.869999999985</v>
      </c>
      <c r="B19589">
        <v>729.5565514769113</v>
      </c>
    </row>
    <row r="19590" spans="1:2" x14ac:dyDescent="0.2">
      <c r="A19590">
        <v>195.87999999998499</v>
      </c>
      <c r="B19590">
        <v>734.78616640069981</v>
      </c>
    </row>
    <row r="19591" spans="1:2" x14ac:dyDescent="0.2">
      <c r="A19591">
        <v>195.88999999998501</v>
      </c>
      <c r="B19591">
        <v>734.93851925164961</v>
      </c>
    </row>
    <row r="19592" spans="1:2" x14ac:dyDescent="0.2">
      <c r="A19592">
        <v>195.899999999985</v>
      </c>
      <c r="B19592">
        <v>734.18901734659414</v>
      </c>
    </row>
    <row r="19593" spans="1:2" x14ac:dyDescent="0.2">
      <c r="A19593">
        <v>195.90999999998499</v>
      </c>
      <c r="B19593">
        <v>737.52751173863828</v>
      </c>
    </row>
    <row r="19594" spans="1:2" x14ac:dyDescent="0.2">
      <c r="A19594">
        <v>195.91999999998501</v>
      </c>
      <c r="B19594">
        <v>746.50125498372461</v>
      </c>
    </row>
    <row r="19595" spans="1:2" x14ac:dyDescent="0.2">
      <c r="A19595">
        <v>195.929999999985</v>
      </c>
      <c r="B19595">
        <v>747.42807475854488</v>
      </c>
    </row>
    <row r="19596" spans="1:2" x14ac:dyDescent="0.2">
      <c r="A19596">
        <v>195.93999999998499</v>
      </c>
      <c r="B19596">
        <v>745.86110470334131</v>
      </c>
    </row>
    <row r="19597" spans="1:2" x14ac:dyDescent="0.2">
      <c r="A19597">
        <v>195.94999999998501</v>
      </c>
      <c r="B19597">
        <v>743.20865977895221</v>
      </c>
    </row>
    <row r="19598" spans="1:2" x14ac:dyDescent="0.2">
      <c r="A19598">
        <v>195.959999999985</v>
      </c>
      <c r="B19598">
        <v>743.86683980427495</v>
      </c>
    </row>
    <row r="19599" spans="1:2" x14ac:dyDescent="0.2">
      <c r="A19599">
        <v>195.96999999998499</v>
      </c>
      <c r="B19599">
        <v>741.14032297652386</v>
      </c>
    </row>
    <row r="19600" spans="1:2" x14ac:dyDescent="0.2">
      <c r="A19600">
        <v>195.97999999998501</v>
      </c>
      <c r="B19600">
        <v>740.901706407387</v>
      </c>
    </row>
    <row r="19601" spans="1:2" x14ac:dyDescent="0.2">
      <c r="A19601">
        <v>195.989999999985</v>
      </c>
      <c r="B19601">
        <v>747.50947287335271</v>
      </c>
    </row>
    <row r="19602" spans="1:2" x14ac:dyDescent="0.2">
      <c r="A19602">
        <v>195.99999999998499</v>
      </c>
      <c r="B19602">
        <v>749.63320017608635</v>
      </c>
    </row>
    <row r="19603" spans="1:2" x14ac:dyDescent="0.2">
      <c r="A19603">
        <v>196.00999999998501</v>
      </c>
      <c r="B19603">
        <v>745.96112531100528</v>
      </c>
    </row>
    <row r="19604" spans="1:2" x14ac:dyDescent="0.2">
      <c r="A19604">
        <v>196.019999999985</v>
      </c>
      <c r="B19604">
        <v>750.95106087884903</v>
      </c>
    </row>
    <row r="19605" spans="1:2" x14ac:dyDescent="0.2">
      <c r="A19605">
        <v>196.02999999998499</v>
      </c>
      <c r="B19605">
        <v>757.26633863540007</v>
      </c>
    </row>
    <row r="19606" spans="1:2" x14ac:dyDescent="0.2">
      <c r="A19606">
        <v>196.03999999998501</v>
      </c>
      <c r="B19606">
        <v>755.64237175241442</v>
      </c>
    </row>
    <row r="19607" spans="1:2" x14ac:dyDescent="0.2">
      <c r="A19607">
        <v>196.049999999985</v>
      </c>
      <c r="B19607">
        <v>754.3453718984839</v>
      </c>
    </row>
    <row r="19608" spans="1:2" x14ac:dyDescent="0.2">
      <c r="A19608">
        <v>196.059999999985</v>
      </c>
      <c r="B19608">
        <v>754.61852003539377</v>
      </c>
    </row>
    <row r="19609" spans="1:2" x14ac:dyDescent="0.2">
      <c r="A19609">
        <v>196.06999999998499</v>
      </c>
      <c r="B19609">
        <v>762.75506224613093</v>
      </c>
    </row>
    <row r="19610" spans="1:2" x14ac:dyDescent="0.2">
      <c r="A19610">
        <v>196.07999999998501</v>
      </c>
      <c r="B19610">
        <v>764.85339106293725</v>
      </c>
    </row>
    <row r="19611" spans="1:2" x14ac:dyDescent="0.2">
      <c r="A19611">
        <v>196.089999999985</v>
      </c>
      <c r="B19611">
        <v>762.25467655136049</v>
      </c>
    </row>
    <row r="19612" spans="1:2" x14ac:dyDescent="0.2">
      <c r="A19612">
        <v>196.09999999998499</v>
      </c>
      <c r="B19612">
        <v>765.79782081209135</v>
      </c>
    </row>
    <row r="19613" spans="1:2" x14ac:dyDescent="0.2">
      <c r="A19613">
        <v>196.10999999998501</v>
      </c>
      <c r="B19613">
        <v>763.7744449515352</v>
      </c>
    </row>
    <row r="19614" spans="1:2" x14ac:dyDescent="0.2">
      <c r="A19614">
        <v>196.119999999985</v>
      </c>
      <c r="B19614">
        <v>767.5041571567217</v>
      </c>
    </row>
    <row r="19615" spans="1:2" x14ac:dyDescent="0.2">
      <c r="A19615">
        <v>196.12999999998499</v>
      </c>
      <c r="B19615">
        <v>766.74088415753658</v>
      </c>
    </row>
    <row r="19616" spans="1:2" x14ac:dyDescent="0.2">
      <c r="A19616">
        <v>196.13999999998501</v>
      </c>
      <c r="B19616">
        <v>770.59098573020162</v>
      </c>
    </row>
    <row r="19617" spans="1:2" x14ac:dyDescent="0.2">
      <c r="A19617">
        <v>196.149999999985</v>
      </c>
      <c r="B19617">
        <v>772.57542586675254</v>
      </c>
    </row>
    <row r="19618" spans="1:2" x14ac:dyDescent="0.2">
      <c r="A19618">
        <v>196.15999999998499</v>
      </c>
      <c r="B19618">
        <v>774.46417383629944</v>
      </c>
    </row>
    <row r="19619" spans="1:2" x14ac:dyDescent="0.2">
      <c r="A19619">
        <v>196.16999999998501</v>
      </c>
      <c r="B19619">
        <v>780.40149325622758</v>
      </c>
    </row>
    <row r="19620" spans="1:2" x14ac:dyDescent="0.2">
      <c r="A19620">
        <v>196.179999999985</v>
      </c>
      <c r="B19620">
        <v>783.04163417992083</v>
      </c>
    </row>
    <row r="19621" spans="1:2" x14ac:dyDescent="0.2">
      <c r="A19621">
        <v>196.18999999998499</v>
      </c>
      <c r="B19621">
        <v>775.37041360762453</v>
      </c>
    </row>
    <row r="19622" spans="1:2" x14ac:dyDescent="0.2">
      <c r="A19622">
        <v>196.19999999998501</v>
      </c>
      <c r="B19622">
        <v>768.54594915636744</v>
      </c>
    </row>
    <row r="19623" spans="1:2" x14ac:dyDescent="0.2">
      <c r="A19623">
        <v>196.209999999985</v>
      </c>
      <c r="B19623">
        <v>768.20771797654618</v>
      </c>
    </row>
    <row r="19624" spans="1:2" x14ac:dyDescent="0.2">
      <c r="A19624">
        <v>196.21999999998499</v>
      </c>
      <c r="B19624">
        <v>768.38479099837241</v>
      </c>
    </row>
    <row r="19625" spans="1:2" x14ac:dyDescent="0.2">
      <c r="A19625">
        <v>196.22999999998501</v>
      </c>
      <c r="B19625">
        <v>769.80192678329604</v>
      </c>
    </row>
    <row r="19626" spans="1:2" x14ac:dyDescent="0.2">
      <c r="A19626">
        <v>196.239999999985</v>
      </c>
      <c r="B19626">
        <v>773.7282148460489</v>
      </c>
    </row>
    <row r="19627" spans="1:2" x14ac:dyDescent="0.2">
      <c r="A19627">
        <v>196.24999999998499</v>
      </c>
      <c r="B19627">
        <v>775.75984377608393</v>
      </c>
    </row>
    <row r="19628" spans="1:2" x14ac:dyDescent="0.2">
      <c r="A19628">
        <v>196.25999999998501</v>
      </c>
      <c r="B19628">
        <v>781.35196996844991</v>
      </c>
    </row>
    <row r="19629" spans="1:2" x14ac:dyDescent="0.2">
      <c r="A19629">
        <v>196.269999999985</v>
      </c>
      <c r="B19629">
        <v>787.85422518505027</v>
      </c>
    </row>
    <row r="19630" spans="1:2" x14ac:dyDescent="0.2">
      <c r="A19630">
        <v>196.27999999998499</v>
      </c>
      <c r="B19630">
        <v>789.15311346174133</v>
      </c>
    </row>
    <row r="19631" spans="1:2" x14ac:dyDescent="0.2">
      <c r="A19631">
        <v>196.28999999998501</v>
      </c>
      <c r="B19631">
        <v>791.82095032977384</v>
      </c>
    </row>
    <row r="19632" spans="1:2" x14ac:dyDescent="0.2">
      <c r="A19632">
        <v>196.299999999985</v>
      </c>
      <c r="B19632">
        <v>794.33125316733822</v>
      </c>
    </row>
    <row r="19633" spans="1:2" x14ac:dyDescent="0.2">
      <c r="A19633">
        <v>196.309999999985</v>
      </c>
      <c r="B19633">
        <v>794.67713668550709</v>
      </c>
    </row>
    <row r="19634" spans="1:2" x14ac:dyDescent="0.2">
      <c r="A19634">
        <v>196.31999999998499</v>
      </c>
      <c r="B19634">
        <v>791.66444510569943</v>
      </c>
    </row>
    <row r="19635" spans="1:2" x14ac:dyDescent="0.2">
      <c r="A19635">
        <v>196.32999999998501</v>
      </c>
      <c r="B19635">
        <v>792.24380398218136</v>
      </c>
    </row>
    <row r="19636" spans="1:2" x14ac:dyDescent="0.2">
      <c r="A19636">
        <v>196.339999999985</v>
      </c>
      <c r="B19636">
        <v>788.11571316589198</v>
      </c>
    </row>
    <row r="19637" spans="1:2" x14ac:dyDescent="0.2">
      <c r="A19637">
        <v>196.34999999998499</v>
      </c>
      <c r="B19637">
        <v>785.30880564451377</v>
      </c>
    </row>
    <row r="19638" spans="1:2" x14ac:dyDescent="0.2">
      <c r="A19638">
        <v>196.35999999998501</v>
      </c>
      <c r="B19638">
        <v>773.6245503657259</v>
      </c>
    </row>
    <row r="19639" spans="1:2" x14ac:dyDescent="0.2">
      <c r="A19639">
        <v>196.369999999985</v>
      </c>
      <c r="B19639">
        <v>783.58890449176158</v>
      </c>
    </row>
    <row r="19640" spans="1:2" x14ac:dyDescent="0.2">
      <c r="A19640">
        <v>196.37999999998499</v>
      </c>
      <c r="B19640">
        <v>787.53097341039199</v>
      </c>
    </row>
    <row r="19641" spans="1:2" x14ac:dyDescent="0.2">
      <c r="A19641">
        <v>196.38999999998501</v>
      </c>
      <c r="B19641">
        <v>795.33953323218498</v>
      </c>
    </row>
    <row r="19642" spans="1:2" x14ac:dyDescent="0.2">
      <c r="A19642">
        <v>196.399999999985</v>
      </c>
      <c r="B19642">
        <v>804.47145132580499</v>
      </c>
    </row>
    <row r="19643" spans="1:2" x14ac:dyDescent="0.2">
      <c r="A19643">
        <v>196.40999999998499</v>
      </c>
      <c r="B19643">
        <v>800.23707664108269</v>
      </c>
    </row>
    <row r="19644" spans="1:2" x14ac:dyDescent="0.2">
      <c r="A19644">
        <v>196.41999999998501</v>
      </c>
      <c r="B19644">
        <v>798.15682844898618</v>
      </c>
    </row>
    <row r="19645" spans="1:2" x14ac:dyDescent="0.2">
      <c r="A19645">
        <v>196.429999999985</v>
      </c>
      <c r="B19645">
        <v>792.40384414005007</v>
      </c>
    </row>
    <row r="19646" spans="1:2" x14ac:dyDescent="0.2">
      <c r="A19646">
        <v>196.43999999998499</v>
      </c>
      <c r="B19646">
        <v>796.67098393018</v>
      </c>
    </row>
    <row r="19647" spans="1:2" x14ac:dyDescent="0.2">
      <c r="A19647">
        <v>196.44999999998501</v>
      </c>
      <c r="B19647">
        <v>802.81348729668514</v>
      </c>
    </row>
    <row r="19648" spans="1:2" x14ac:dyDescent="0.2">
      <c r="A19648">
        <v>196.459999999985</v>
      </c>
      <c r="B19648">
        <v>802.36443757759298</v>
      </c>
    </row>
    <row r="19649" spans="1:2" x14ac:dyDescent="0.2">
      <c r="A19649">
        <v>196.46999999998499</v>
      </c>
      <c r="B19649">
        <v>808.94284323943498</v>
      </c>
    </row>
    <row r="19650" spans="1:2" x14ac:dyDescent="0.2">
      <c r="A19650">
        <v>196.47999999998501</v>
      </c>
      <c r="B19650">
        <v>813.09505232767037</v>
      </c>
    </row>
    <row r="19651" spans="1:2" x14ac:dyDescent="0.2">
      <c r="A19651">
        <v>196.489999999985</v>
      </c>
      <c r="B19651">
        <v>805.54328345012675</v>
      </c>
    </row>
    <row r="19652" spans="1:2" x14ac:dyDescent="0.2">
      <c r="A19652">
        <v>196.49999999998499</v>
      </c>
      <c r="B19652">
        <v>807.82037212415025</v>
      </c>
    </row>
    <row r="19653" spans="1:2" x14ac:dyDescent="0.2">
      <c r="A19653">
        <v>196.50999999998501</v>
      </c>
      <c r="B19653">
        <v>811.41439590532286</v>
      </c>
    </row>
    <row r="19654" spans="1:2" x14ac:dyDescent="0.2">
      <c r="A19654">
        <v>196.519999999985</v>
      </c>
      <c r="B19654">
        <v>813.09432583674197</v>
      </c>
    </row>
    <row r="19655" spans="1:2" x14ac:dyDescent="0.2">
      <c r="A19655">
        <v>196.52999999998499</v>
      </c>
      <c r="B19655">
        <v>815.5938838140039</v>
      </c>
    </row>
    <row r="19656" spans="1:2" x14ac:dyDescent="0.2">
      <c r="A19656">
        <v>196.53999999998501</v>
      </c>
      <c r="B19656">
        <v>816.84341132516704</v>
      </c>
    </row>
    <row r="19657" spans="1:2" x14ac:dyDescent="0.2">
      <c r="A19657">
        <v>196.549999999985</v>
      </c>
      <c r="B19657">
        <v>814.90999471808027</v>
      </c>
    </row>
    <row r="19658" spans="1:2" x14ac:dyDescent="0.2">
      <c r="A19658">
        <v>196.559999999985</v>
      </c>
      <c r="B19658">
        <v>812.87742320740665</v>
      </c>
    </row>
    <row r="19659" spans="1:2" x14ac:dyDescent="0.2">
      <c r="A19659">
        <v>196.56999999998499</v>
      </c>
      <c r="B19659">
        <v>813.69533435970914</v>
      </c>
    </row>
    <row r="19660" spans="1:2" x14ac:dyDescent="0.2">
      <c r="A19660">
        <v>196.57999999998501</v>
      </c>
      <c r="B19660">
        <v>809.2375758814776</v>
      </c>
    </row>
    <row r="19661" spans="1:2" x14ac:dyDescent="0.2">
      <c r="A19661">
        <v>196.589999999985</v>
      </c>
      <c r="B19661">
        <v>808.9701840565416</v>
      </c>
    </row>
    <row r="19662" spans="1:2" x14ac:dyDescent="0.2">
      <c r="A19662">
        <v>196.59999999998499</v>
      </c>
      <c r="B19662">
        <v>810.6453640444455</v>
      </c>
    </row>
    <row r="19663" spans="1:2" x14ac:dyDescent="0.2">
      <c r="A19663">
        <v>196.60999999998501</v>
      </c>
      <c r="B19663">
        <v>819.68639865804369</v>
      </c>
    </row>
    <row r="19664" spans="1:2" x14ac:dyDescent="0.2">
      <c r="A19664">
        <v>196.619999999985</v>
      </c>
      <c r="B19664">
        <v>822.83040162702252</v>
      </c>
    </row>
    <row r="19665" spans="1:2" x14ac:dyDescent="0.2">
      <c r="A19665">
        <v>196.62999999998499</v>
      </c>
      <c r="B19665">
        <v>820.2063732167021</v>
      </c>
    </row>
    <row r="19666" spans="1:2" x14ac:dyDescent="0.2">
      <c r="A19666">
        <v>196.63999999998501</v>
      </c>
      <c r="B19666">
        <v>822.22229952655971</v>
      </c>
    </row>
    <row r="19667" spans="1:2" x14ac:dyDescent="0.2">
      <c r="A19667">
        <v>196.649999999985</v>
      </c>
      <c r="B19667">
        <v>827.72397089658443</v>
      </c>
    </row>
    <row r="19668" spans="1:2" x14ac:dyDescent="0.2">
      <c r="A19668">
        <v>196.65999999998499</v>
      </c>
      <c r="B19668">
        <v>831.99252950416883</v>
      </c>
    </row>
    <row r="19669" spans="1:2" x14ac:dyDescent="0.2">
      <c r="A19669">
        <v>196.66999999998501</v>
      </c>
      <c r="B19669">
        <v>830.90429885797244</v>
      </c>
    </row>
    <row r="19670" spans="1:2" x14ac:dyDescent="0.2">
      <c r="A19670">
        <v>196.679999999985</v>
      </c>
      <c r="B19670">
        <v>829.5099784751668</v>
      </c>
    </row>
    <row r="19671" spans="1:2" x14ac:dyDescent="0.2">
      <c r="A19671">
        <v>196.68999999998499</v>
      </c>
      <c r="B19671">
        <v>825.60189138741396</v>
      </c>
    </row>
    <row r="19672" spans="1:2" x14ac:dyDescent="0.2">
      <c r="A19672">
        <v>196.69999999998501</v>
      </c>
      <c r="B19672">
        <v>821.86611619976088</v>
      </c>
    </row>
    <row r="19673" spans="1:2" x14ac:dyDescent="0.2">
      <c r="A19673">
        <v>196.709999999985</v>
      </c>
      <c r="B19673">
        <v>817.84693181067553</v>
      </c>
    </row>
    <row r="19674" spans="1:2" x14ac:dyDescent="0.2">
      <c r="A19674">
        <v>196.71999999998499</v>
      </c>
      <c r="B19674">
        <v>816.99986588950242</v>
      </c>
    </row>
    <row r="19675" spans="1:2" x14ac:dyDescent="0.2">
      <c r="A19675">
        <v>196.72999999998399</v>
      </c>
      <c r="B19675">
        <v>824.68795488568696</v>
      </c>
    </row>
    <row r="19676" spans="1:2" x14ac:dyDescent="0.2">
      <c r="A19676">
        <v>196.739999999985</v>
      </c>
      <c r="B19676">
        <v>831.19293091761472</v>
      </c>
    </row>
    <row r="19677" spans="1:2" x14ac:dyDescent="0.2">
      <c r="A19677">
        <v>196.74999999998499</v>
      </c>
      <c r="B19677">
        <v>830.73974715876068</v>
      </c>
    </row>
    <row r="19678" spans="1:2" x14ac:dyDescent="0.2">
      <c r="A19678">
        <v>196.75999999998501</v>
      </c>
      <c r="B19678">
        <v>835.32606829413135</v>
      </c>
    </row>
    <row r="19679" spans="1:2" x14ac:dyDescent="0.2">
      <c r="A19679">
        <v>196.769999999985</v>
      </c>
      <c r="B19679">
        <v>837.97941321800761</v>
      </c>
    </row>
    <row r="19680" spans="1:2" x14ac:dyDescent="0.2">
      <c r="A19680">
        <v>196.77999999998499</v>
      </c>
      <c r="B19680">
        <v>837.31948801842248</v>
      </c>
    </row>
    <row r="19681" spans="1:2" x14ac:dyDescent="0.2">
      <c r="A19681">
        <v>196.78999999998501</v>
      </c>
      <c r="B19681">
        <v>843.07884967232189</v>
      </c>
    </row>
    <row r="19682" spans="1:2" x14ac:dyDescent="0.2">
      <c r="A19682">
        <v>196.79999999998401</v>
      </c>
      <c r="B19682">
        <v>848.52248187158818</v>
      </c>
    </row>
    <row r="19683" spans="1:2" x14ac:dyDescent="0.2">
      <c r="A19683">
        <v>196.809999999985</v>
      </c>
      <c r="B19683">
        <v>851.83444432562692</v>
      </c>
    </row>
    <row r="19684" spans="1:2" x14ac:dyDescent="0.2">
      <c r="A19684">
        <v>196.81999999998499</v>
      </c>
      <c r="B19684">
        <v>851.53303591861447</v>
      </c>
    </row>
    <row r="19685" spans="1:2" x14ac:dyDescent="0.2">
      <c r="A19685">
        <v>196.82999999998501</v>
      </c>
      <c r="B19685">
        <v>848.05586022316038</v>
      </c>
    </row>
    <row r="19686" spans="1:2" x14ac:dyDescent="0.2">
      <c r="A19686">
        <v>196.839999999984</v>
      </c>
      <c r="B19686">
        <v>846.44013449926842</v>
      </c>
    </row>
    <row r="19687" spans="1:2" x14ac:dyDescent="0.2">
      <c r="A19687">
        <v>196.84999999998399</v>
      </c>
      <c r="B19687">
        <v>841.74769542074625</v>
      </c>
    </row>
    <row r="19688" spans="1:2" x14ac:dyDescent="0.2">
      <c r="A19688">
        <v>196.85999999998401</v>
      </c>
      <c r="B19688">
        <v>846.00817717182986</v>
      </c>
    </row>
    <row r="19689" spans="1:2" x14ac:dyDescent="0.2">
      <c r="A19689">
        <v>196.869999999984</v>
      </c>
      <c r="B19689">
        <v>844.33808844403063</v>
      </c>
    </row>
    <row r="19690" spans="1:2" x14ac:dyDescent="0.2">
      <c r="A19690">
        <v>196.87999999998399</v>
      </c>
      <c r="B19690">
        <v>838.19498999983409</v>
      </c>
    </row>
    <row r="19691" spans="1:2" x14ac:dyDescent="0.2">
      <c r="A19691">
        <v>196.88999999998401</v>
      </c>
      <c r="B19691">
        <v>843.36308118824445</v>
      </c>
    </row>
    <row r="19692" spans="1:2" x14ac:dyDescent="0.2">
      <c r="A19692">
        <v>196.899999999984</v>
      </c>
      <c r="B19692">
        <v>848.92147440542772</v>
      </c>
    </row>
    <row r="19693" spans="1:2" x14ac:dyDescent="0.2">
      <c r="A19693">
        <v>196.909999999984</v>
      </c>
      <c r="B19693">
        <v>851.8321432074863</v>
      </c>
    </row>
    <row r="19694" spans="1:2" x14ac:dyDescent="0.2">
      <c r="A19694">
        <v>196.91999999998399</v>
      </c>
      <c r="B19694">
        <v>850.50859930203785</v>
      </c>
    </row>
    <row r="19695" spans="1:2" x14ac:dyDescent="0.2">
      <c r="A19695">
        <v>196.92999999998401</v>
      </c>
      <c r="B19695">
        <v>859.25911244375129</v>
      </c>
    </row>
    <row r="19696" spans="1:2" x14ac:dyDescent="0.2">
      <c r="A19696">
        <v>196.939999999984</v>
      </c>
      <c r="B19696">
        <v>857.3683749000445</v>
      </c>
    </row>
    <row r="19697" spans="1:2" x14ac:dyDescent="0.2">
      <c r="A19697">
        <v>196.94999999998399</v>
      </c>
      <c r="B19697">
        <v>860.29484046556047</v>
      </c>
    </row>
    <row r="19698" spans="1:2" x14ac:dyDescent="0.2">
      <c r="A19698">
        <v>196.95999999998401</v>
      </c>
      <c r="B19698">
        <v>860.16858193513156</v>
      </c>
    </row>
    <row r="19699" spans="1:2" x14ac:dyDescent="0.2">
      <c r="A19699">
        <v>196.969999999984</v>
      </c>
      <c r="B19699">
        <v>861.22048598075799</v>
      </c>
    </row>
    <row r="19700" spans="1:2" x14ac:dyDescent="0.2">
      <c r="A19700">
        <v>196.97999999998399</v>
      </c>
      <c r="B19700">
        <v>863.69388965416942</v>
      </c>
    </row>
    <row r="19701" spans="1:2" x14ac:dyDescent="0.2">
      <c r="A19701">
        <v>196.98999999998401</v>
      </c>
      <c r="B19701">
        <v>861.91904186357021</v>
      </c>
    </row>
    <row r="19702" spans="1:2" x14ac:dyDescent="0.2">
      <c r="A19702">
        <v>196.999999999984</v>
      </c>
      <c r="B19702">
        <v>863.69237805854254</v>
      </c>
    </row>
    <row r="19703" spans="1:2" x14ac:dyDescent="0.2">
      <c r="A19703">
        <v>197.00999999998399</v>
      </c>
      <c r="B19703">
        <v>862.07478752246732</v>
      </c>
    </row>
    <row r="19704" spans="1:2" x14ac:dyDescent="0.2">
      <c r="A19704">
        <v>197.01999999998401</v>
      </c>
      <c r="B19704">
        <v>858.53396079052607</v>
      </c>
    </row>
    <row r="19705" spans="1:2" x14ac:dyDescent="0.2">
      <c r="A19705">
        <v>197.029999999984</v>
      </c>
      <c r="B19705">
        <v>859.52239372538565</v>
      </c>
    </row>
    <row r="19706" spans="1:2" x14ac:dyDescent="0.2">
      <c r="A19706">
        <v>197.03999999998399</v>
      </c>
      <c r="B19706">
        <v>852.32572502956259</v>
      </c>
    </row>
    <row r="19707" spans="1:2" x14ac:dyDescent="0.2">
      <c r="A19707">
        <v>197.04999999998401</v>
      </c>
      <c r="B19707">
        <v>857.50278498606019</v>
      </c>
    </row>
    <row r="19708" spans="1:2" x14ac:dyDescent="0.2">
      <c r="A19708">
        <v>197.059999999984</v>
      </c>
      <c r="B19708">
        <v>865.80609797021998</v>
      </c>
    </row>
    <row r="19709" spans="1:2" x14ac:dyDescent="0.2">
      <c r="A19709">
        <v>197.06999999998399</v>
      </c>
      <c r="B19709">
        <v>871.85038869329185</v>
      </c>
    </row>
    <row r="19710" spans="1:2" x14ac:dyDescent="0.2">
      <c r="A19710">
        <v>197.07999999998401</v>
      </c>
      <c r="B19710">
        <v>873.89108827927896</v>
      </c>
    </row>
    <row r="19711" spans="1:2" x14ac:dyDescent="0.2">
      <c r="A19711">
        <v>197.089999999984</v>
      </c>
      <c r="B19711">
        <v>876.49392711686278</v>
      </c>
    </row>
    <row r="19712" spans="1:2" x14ac:dyDescent="0.2">
      <c r="A19712">
        <v>197.09999999998399</v>
      </c>
      <c r="B19712">
        <v>873.91535143440058</v>
      </c>
    </row>
    <row r="19713" spans="1:2" x14ac:dyDescent="0.2">
      <c r="A19713">
        <v>197.10999999998401</v>
      </c>
      <c r="B19713">
        <v>874.55430827601003</v>
      </c>
    </row>
    <row r="19714" spans="1:2" x14ac:dyDescent="0.2">
      <c r="A19714">
        <v>197.119999999984</v>
      </c>
      <c r="B19714">
        <v>874.3309975619145</v>
      </c>
    </row>
    <row r="19715" spans="1:2" x14ac:dyDescent="0.2">
      <c r="A19715">
        <v>197.12999999998399</v>
      </c>
      <c r="B19715">
        <v>877.14154553376</v>
      </c>
    </row>
    <row r="19716" spans="1:2" x14ac:dyDescent="0.2">
      <c r="A19716">
        <v>197.13999999998401</v>
      </c>
      <c r="B19716">
        <v>875.6825063796955</v>
      </c>
    </row>
    <row r="19717" spans="1:2" x14ac:dyDescent="0.2">
      <c r="A19717">
        <v>197.149999999984</v>
      </c>
      <c r="B19717">
        <v>878.5615551307759</v>
      </c>
    </row>
    <row r="19718" spans="1:2" x14ac:dyDescent="0.2">
      <c r="A19718">
        <v>197.159999999984</v>
      </c>
      <c r="B19718">
        <v>882.88617858603595</v>
      </c>
    </row>
    <row r="19719" spans="1:2" x14ac:dyDescent="0.2">
      <c r="A19719">
        <v>197.16999999998399</v>
      </c>
      <c r="B19719">
        <v>882.90673711377781</v>
      </c>
    </row>
    <row r="19720" spans="1:2" x14ac:dyDescent="0.2">
      <c r="A19720">
        <v>197.17999999998401</v>
      </c>
      <c r="B19720">
        <v>882.75581600938949</v>
      </c>
    </row>
    <row r="19721" spans="1:2" x14ac:dyDescent="0.2">
      <c r="A19721">
        <v>197.189999999984</v>
      </c>
      <c r="B19721">
        <v>881.28164642897138</v>
      </c>
    </row>
    <row r="19722" spans="1:2" x14ac:dyDescent="0.2">
      <c r="A19722">
        <v>197.19999999998399</v>
      </c>
      <c r="B19722">
        <v>881.90675952691333</v>
      </c>
    </row>
    <row r="19723" spans="1:2" x14ac:dyDescent="0.2">
      <c r="A19723">
        <v>197.20999999998401</v>
      </c>
      <c r="B19723">
        <v>886.7367281844339</v>
      </c>
    </row>
    <row r="19724" spans="1:2" x14ac:dyDescent="0.2">
      <c r="A19724">
        <v>197.219999999984</v>
      </c>
      <c r="B19724">
        <v>892.12480576948622</v>
      </c>
    </row>
    <row r="19725" spans="1:2" x14ac:dyDescent="0.2">
      <c r="A19725">
        <v>197.22999999998399</v>
      </c>
      <c r="B19725">
        <v>889.37924014596092</v>
      </c>
    </row>
    <row r="19726" spans="1:2" x14ac:dyDescent="0.2">
      <c r="A19726">
        <v>197.23999999998401</v>
      </c>
      <c r="B19726">
        <v>884.48414274377456</v>
      </c>
    </row>
    <row r="19727" spans="1:2" x14ac:dyDescent="0.2">
      <c r="A19727">
        <v>197.249999999984</v>
      </c>
      <c r="B19727">
        <v>880.80511786844261</v>
      </c>
    </row>
    <row r="19728" spans="1:2" x14ac:dyDescent="0.2">
      <c r="A19728">
        <v>197.25999999998399</v>
      </c>
      <c r="B19728">
        <v>875.26693452911468</v>
      </c>
    </row>
    <row r="19729" spans="1:2" x14ac:dyDescent="0.2">
      <c r="A19729">
        <v>197.26999999998401</v>
      </c>
      <c r="B19729">
        <v>874.74056652645834</v>
      </c>
    </row>
    <row r="19730" spans="1:2" x14ac:dyDescent="0.2">
      <c r="A19730">
        <v>197.279999999984</v>
      </c>
      <c r="B19730">
        <v>878.03556222125223</v>
      </c>
    </row>
    <row r="19731" spans="1:2" x14ac:dyDescent="0.2">
      <c r="A19731">
        <v>197.28999999998399</v>
      </c>
      <c r="B19731">
        <v>888.33155343314741</v>
      </c>
    </row>
    <row r="19732" spans="1:2" x14ac:dyDescent="0.2">
      <c r="A19732">
        <v>197.29999999998401</v>
      </c>
      <c r="B19732">
        <v>887.24742585336071</v>
      </c>
    </row>
    <row r="19733" spans="1:2" x14ac:dyDescent="0.2">
      <c r="A19733">
        <v>197.309999999984</v>
      </c>
      <c r="B19733">
        <v>891.54060765091288</v>
      </c>
    </row>
    <row r="19734" spans="1:2" x14ac:dyDescent="0.2">
      <c r="A19734">
        <v>197.31999999998399</v>
      </c>
      <c r="B19734">
        <v>896.32595993009727</v>
      </c>
    </row>
    <row r="19735" spans="1:2" x14ac:dyDescent="0.2">
      <c r="A19735">
        <v>197.32999999998401</v>
      </c>
      <c r="B19735">
        <v>898.30143895506626</v>
      </c>
    </row>
    <row r="19736" spans="1:2" x14ac:dyDescent="0.2">
      <c r="A19736">
        <v>197.339999999984</v>
      </c>
      <c r="B19736">
        <v>898.80982903286645</v>
      </c>
    </row>
    <row r="19737" spans="1:2" x14ac:dyDescent="0.2">
      <c r="A19737">
        <v>197.34999999998399</v>
      </c>
      <c r="B19737">
        <v>906.64503664826645</v>
      </c>
    </row>
    <row r="19738" spans="1:2" x14ac:dyDescent="0.2">
      <c r="A19738">
        <v>197.35999999998401</v>
      </c>
      <c r="B19738">
        <v>912.7819287229438</v>
      </c>
    </row>
    <row r="19739" spans="1:2" x14ac:dyDescent="0.2">
      <c r="A19739">
        <v>197.369999999984</v>
      </c>
      <c r="B19739">
        <v>907.70283093118042</v>
      </c>
    </row>
    <row r="19740" spans="1:2" x14ac:dyDescent="0.2">
      <c r="A19740">
        <v>197.37999999998399</v>
      </c>
      <c r="B19740">
        <v>911.05714362667629</v>
      </c>
    </row>
    <row r="19741" spans="1:2" x14ac:dyDescent="0.2">
      <c r="A19741">
        <v>197.38999999998401</v>
      </c>
      <c r="B19741">
        <v>911.63998868569161</v>
      </c>
    </row>
    <row r="19742" spans="1:2" x14ac:dyDescent="0.2">
      <c r="A19742">
        <v>197.399999999984</v>
      </c>
      <c r="B19742">
        <v>899.49693785964701</v>
      </c>
    </row>
    <row r="19743" spans="1:2" x14ac:dyDescent="0.2">
      <c r="A19743">
        <v>197.409999999984</v>
      </c>
      <c r="B19743">
        <v>896.43733783007747</v>
      </c>
    </row>
    <row r="19744" spans="1:2" x14ac:dyDescent="0.2">
      <c r="A19744">
        <v>197.41999999998399</v>
      </c>
      <c r="B19744">
        <v>900.97778049527324</v>
      </c>
    </row>
    <row r="19745" spans="1:2" x14ac:dyDescent="0.2">
      <c r="A19745">
        <v>197.42999999998401</v>
      </c>
      <c r="B19745">
        <v>899.81043302967487</v>
      </c>
    </row>
    <row r="19746" spans="1:2" x14ac:dyDescent="0.2">
      <c r="A19746">
        <v>197.439999999984</v>
      </c>
      <c r="B19746">
        <v>908.792758384428</v>
      </c>
    </row>
    <row r="19747" spans="1:2" x14ac:dyDescent="0.2">
      <c r="A19747">
        <v>197.44999999998399</v>
      </c>
      <c r="B19747">
        <v>912.73994880566033</v>
      </c>
    </row>
    <row r="19748" spans="1:2" x14ac:dyDescent="0.2">
      <c r="A19748">
        <v>197.45999999998401</v>
      </c>
      <c r="B19748">
        <v>913.28656907242862</v>
      </c>
    </row>
    <row r="19749" spans="1:2" x14ac:dyDescent="0.2">
      <c r="A19749">
        <v>197.469999999984</v>
      </c>
      <c r="B19749">
        <v>918.11810203249513</v>
      </c>
    </row>
    <row r="19750" spans="1:2" x14ac:dyDescent="0.2">
      <c r="A19750">
        <v>197.47999999998399</v>
      </c>
      <c r="B19750">
        <v>920.09152636858141</v>
      </c>
    </row>
    <row r="19751" spans="1:2" x14ac:dyDescent="0.2">
      <c r="A19751">
        <v>197.48999999998401</v>
      </c>
      <c r="B19751">
        <v>912.54067568230971</v>
      </c>
    </row>
    <row r="19752" spans="1:2" x14ac:dyDescent="0.2">
      <c r="A19752">
        <v>197.499999999984</v>
      </c>
      <c r="B19752">
        <v>911.46572883537749</v>
      </c>
    </row>
    <row r="19753" spans="1:2" x14ac:dyDescent="0.2">
      <c r="A19753">
        <v>197.50999999998399</v>
      </c>
      <c r="B19753">
        <v>915.71652473370636</v>
      </c>
    </row>
    <row r="19754" spans="1:2" x14ac:dyDescent="0.2">
      <c r="A19754">
        <v>197.51999999998401</v>
      </c>
      <c r="B19754">
        <v>914.37179363120015</v>
      </c>
    </row>
    <row r="19755" spans="1:2" x14ac:dyDescent="0.2">
      <c r="A19755">
        <v>197.529999999984</v>
      </c>
      <c r="B19755">
        <v>911.19766144962318</v>
      </c>
    </row>
    <row r="19756" spans="1:2" x14ac:dyDescent="0.2">
      <c r="A19756">
        <v>197.53999999998399</v>
      </c>
      <c r="B19756">
        <v>914.63844900813626</v>
      </c>
    </row>
    <row r="19757" spans="1:2" x14ac:dyDescent="0.2">
      <c r="A19757">
        <v>197.54999999998401</v>
      </c>
      <c r="B19757">
        <v>918.81282705631031</v>
      </c>
    </row>
    <row r="19758" spans="1:2" x14ac:dyDescent="0.2">
      <c r="A19758">
        <v>197.559999999984</v>
      </c>
      <c r="B19758">
        <v>920.90767591288704</v>
      </c>
    </row>
    <row r="19759" spans="1:2" x14ac:dyDescent="0.2">
      <c r="A19759">
        <v>197.56999999998399</v>
      </c>
      <c r="B19759">
        <v>914.65573492339331</v>
      </c>
    </row>
    <row r="19760" spans="1:2" x14ac:dyDescent="0.2">
      <c r="A19760">
        <v>197.57999999998401</v>
      </c>
      <c r="B19760">
        <v>911.48892360728564</v>
      </c>
    </row>
    <row r="19761" spans="1:2" x14ac:dyDescent="0.2">
      <c r="A19761">
        <v>197.589999999984</v>
      </c>
      <c r="B19761">
        <v>912.35763305786622</v>
      </c>
    </row>
    <row r="19762" spans="1:2" x14ac:dyDescent="0.2">
      <c r="A19762">
        <v>197.59999999998399</v>
      </c>
      <c r="B19762">
        <v>921.45063645737491</v>
      </c>
    </row>
    <row r="19763" spans="1:2" x14ac:dyDescent="0.2">
      <c r="A19763">
        <v>197.60999999998401</v>
      </c>
      <c r="B19763">
        <v>926.50425008502225</v>
      </c>
    </row>
    <row r="19764" spans="1:2" x14ac:dyDescent="0.2">
      <c r="A19764">
        <v>197.619999999984</v>
      </c>
      <c r="B19764">
        <v>929.96583143613509</v>
      </c>
    </row>
    <row r="19765" spans="1:2" x14ac:dyDescent="0.2">
      <c r="A19765">
        <v>197.62999999998399</v>
      </c>
      <c r="B19765">
        <v>932.46722864673723</v>
      </c>
    </row>
    <row r="19766" spans="1:2" x14ac:dyDescent="0.2">
      <c r="A19766">
        <v>197.63999999998401</v>
      </c>
      <c r="B19766">
        <v>935.04679868066273</v>
      </c>
    </row>
    <row r="19767" spans="1:2" x14ac:dyDescent="0.2">
      <c r="A19767">
        <v>197.649999999984</v>
      </c>
      <c r="B19767">
        <v>931.16218601823437</v>
      </c>
    </row>
    <row r="19768" spans="1:2" x14ac:dyDescent="0.2">
      <c r="A19768">
        <v>197.659999999984</v>
      </c>
      <c r="B19768">
        <v>923.07079166438211</v>
      </c>
    </row>
    <row r="19769" spans="1:2" x14ac:dyDescent="0.2">
      <c r="A19769">
        <v>197.66999999998399</v>
      </c>
      <c r="B19769">
        <v>929.5644563426282</v>
      </c>
    </row>
    <row r="19770" spans="1:2" x14ac:dyDescent="0.2">
      <c r="A19770">
        <v>197.67999999998401</v>
      </c>
      <c r="B19770">
        <v>926.61777438757827</v>
      </c>
    </row>
    <row r="19771" spans="1:2" x14ac:dyDescent="0.2">
      <c r="A19771">
        <v>197.689999999984</v>
      </c>
      <c r="B19771">
        <v>927.8720845254885</v>
      </c>
    </row>
    <row r="19772" spans="1:2" x14ac:dyDescent="0.2">
      <c r="A19772">
        <v>197.69999999998399</v>
      </c>
      <c r="B19772">
        <v>930.74118970909933</v>
      </c>
    </row>
    <row r="19773" spans="1:2" x14ac:dyDescent="0.2">
      <c r="A19773">
        <v>197.70999999998401</v>
      </c>
      <c r="B19773">
        <v>939.12725940682026</v>
      </c>
    </row>
    <row r="19774" spans="1:2" x14ac:dyDescent="0.2">
      <c r="A19774">
        <v>197.719999999984</v>
      </c>
      <c r="B19774">
        <v>939.69595700849652</v>
      </c>
    </row>
    <row r="19775" spans="1:2" x14ac:dyDescent="0.2">
      <c r="A19775">
        <v>197.72999999998399</v>
      </c>
      <c r="B19775">
        <v>940.22706788356288</v>
      </c>
    </row>
    <row r="19776" spans="1:2" x14ac:dyDescent="0.2">
      <c r="A19776">
        <v>197.73999999998401</v>
      </c>
      <c r="B19776">
        <v>944.60944291674605</v>
      </c>
    </row>
    <row r="19777" spans="1:2" x14ac:dyDescent="0.2">
      <c r="A19777">
        <v>197.749999999984</v>
      </c>
      <c r="B19777">
        <v>947.13238315778494</v>
      </c>
    </row>
    <row r="19778" spans="1:2" x14ac:dyDescent="0.2">
      <c r="A19778">
        <v>197.75999999998399</v>
      </c>
      <c r="B19778">
        <v>947.04265959810755</v>
      </c>
    </row>
    <row r="19779" spans="1:2" x14ac:dyDescent="0.2">
      <c r="A19779">
        <v>197.76999999998401</v>
      </c>
      <c r="B19779">
        <v>949.76345609306009</v>
      </c>
    </row>
    <row r="19780" spans="1:2" x14ac:dyDescent="0.2">
      <c r="A19780">
        <v>197.779999999984</v>
      </c>
      <c r="B19780">
        <v>950.15046100129473</v>
      </c>
    </row>
    <row r="19781" spans="1:2" x14ac:dyDescent="0.2">
      <c r="A19781">
        <v>197.78999999998399</v>
      </c>
      <c r="B19781">
        <v>945.31432096333185</v>
      </c>
    </row>
    <row r="19782" spans="1:2" x14ac:dyDescent="0.2">
      <c r="A19782">
        <v>197.79999999998401</v>
      </c>
      <c r="B19782">
        <v>947.14391467361304</v>
      </c>
    </row>
    <row r="19783" spans="1:2" x14ac:dyDescent="0.2">
      <c r="A19783">
        <v>197.809999999984</v>
      </c>
      <c r="B19783">
        <v>947.72051211909979</v>
      </c>
    </row>
    <row r="19784" spans="1:2" x14ac:dyDescent="0.2">
      <c r="A19784">
        <v>197.81999999998399</v>
      </c>
      <c r="B19784">
        <v>942.35604168680379</v>
      </c>
    </row>
    <row r="19785" spans="1:2" x14ac:dyDescent="0.2">
      <c r="A19785">
        <v>197.82999999998299</v>
      </c>
      <c r="B19785">
        <v>940.62483114868371</v>
      </c>
    </row>
    <row r="19786" spans="1:2" x14ac:dyDescent="0.2">
      <c r="A19786">
        <v>197.839999999984</v>
      </c>
      <c r="B19786">
        <v>943.38444919118035</v>
      </c>
    </row>
    <row r="19787" spans="1:2" x14ac:dyDescent="0.2">
      <c r="A19787">
        <v>197.84999999998399</v>
      </c>
      <c r="B19787">
        <v>950.35540333265328</v>
      </c>
    </row>
    <row r="19788" spans="1:2" x14ac:dyDescent="0.2">
      <c r="A19788">
        <v>197.85999999998401</v>
      </c>
      <c r="B19788">
        <v>956.53184646322848</v>
      </c>
    </row>
    <row r="19789" spans="1:2" x14ac:dyDescent="0.2">
      <c r="A19789">
        <v>197.869999999984</v>
      </c>
      <c r="B19789">
        <v>957.0918084647584</v>
      </c>
    </row>
    <row r="19790" spans="1:2" x14ac:dyDescent="0.2">
      <c r="A19790">
        <v>197.87999999998399</v>
      </c>
      <c r="B19790">
        <v>951.24414599797535</v>
      </c>
    </row>
    <row r="19791" spans="1:2" x14ac:dyDescent="0.2">
      <c r="A19791">
        <v>197.88999999998401</v>
      </c>
      <c r="B19791">
        <v>952.93275920075598</v>
      </c>
    </row>
    <row r="19792" spans="1:2" x14ac:dyDescent="0.2">
      <c r="A19792">
        <v>197.899999999984</v>
      </c>
      <c r="B19792">
        <v>955.59781631591852</v>
      </c>
    </row>
    <row r="19793" spans="1:2" x14ac:dyDescent="0.2">
      <c r="A19793">
        <v>197.909999999984</v>
      </c>
      <c r="B19793">
        <v>954.8697315792067</v>
      </c>
    </row>
    <row r="19794" spans="1:2" x14ac:dyDescent="0.2">
      <c r="A19794">
        <v>197.91999999998399</v>
      </c>
      <c r="B19794">
        <v>952.80443678819017</v>
      </c>
    </row>
    <row r="19795" spans="1:2" x14ac:dyDescent="0.2">
      <c r="A19795">
        <v>197.92999999998401</v>
      </c>
      <c r="B19795">
        <v>951.70692982966921</v>
      </c>
    </row>
    <row r="19796" spans="1:2" x14ac:dyDescent="0.2">
      <c r="A19796">
        <v>197.939999999983</v>
      </c>
      <c r="B19796">
        <v>954.67852545409767</v>
      </c>
    </row>
    <row r="19797" spans="1:2" x14ac:dyDescent="0.2">
      <c r="A19797">
        <v>197.94999999998299</v>
      </c>
      <c r="B19797">
        <v>950.20639119004716</v>
      </c>
    </row>
    <row r="19798" spans="1:2" x14ac:dyDescent="0.2">
      <c r="A19798">
        <v>197.95999999998301</v>
      </c>
      <c r="B19798">
        <v>947.69950952109173</v>
      </c>
    </row>
    <row r="19799" spans="1:2" x14ac:dyDescent="0.2">
      <c r="A19799">
        <v>197.969999999983</v>
      </c>
      <c r="B19799">
        <v>960.69354540971665</v>
      </c>
    </row>
    <row r="19800" spans="1:2" x14ac:dyDescent="0.2">
      <c r="A19800">
        <v>197.97999999998299</v>
      </c>
      <c r="B19800">
        <v>967.71984661066165</v>
      </c>
    </row>
    <row r="19801" spans="1:2" x14ac:dyDescent="0.2">
      <c r="A19801">
        <v>197.98999999998301</v>
      </c>
      <c r="B19801">
        <v>960.56664237737925</v>
      </c>
    </row>
    <row r="19802" spans="1:2" x14ac:dyDescent="0.2">
      <c r="A19802">
        <v>197.999999999983</v>
      </c>
      <c r="B19802">
        <v>963.49837124927706</v>
      </c>
    </row>
    <row r="19803" spans="1:2" x14ac:dyDescent="0.2">
      <c r="A19803">
        <v>198.00999999998299</v>
      </c>
      <c r="B19803">
        <v>970.28752642143513</v>
      </c>
    </row>
    <row r="19804" spans="1:2" x14ac:dyDescent="0.2">
      <c r="A19804">
        <v>198.01999999998301</v>
      </c>
      <c r="B19804">
        <v>973.80313754751194</v>
      </c>
    </row>
    <row r="19805" spans="1:2" x14ac:dyDescent="0.2">
      <c r="A19805">
        <v>198.029999999983</v>
      </c>
      <c r="B19805">
        <v>971.04504876287695</v>
      </c>
    </row>
    <row r="19806" spans="1:2" x14ac:dyDescent="0.2">
      <c r="A19806">
        <v>198.039999999983</v>
      </c>
      <c r="B19806">
        <v>973.03848510952503</v>
      </c>
    </row>
    <row r="19807" spans="1:2" x14ac:dyDescent="0.2">
      <c r="A19807">
        <v>198.04999999998299</v>
      </c>
      <c r="B19807">
        <v>973.02741354892567</v>
      </c>
    </row>
    <row r="19808" spans="1:2" x14ac:dyDescent="0.2">
      <c r="A19808">
        <v>198.05999999998301</v>
      </c>
      <c r="B19808">
        <v>965.13599597098278</v>
      </c>
    </row>
    <row r="19809" spans="1:2" x14ac:dyDescent="0.2">
      <c r="A19809">
        <v>198.069999999983</v>
      </c>
      <c r="B19809">
        <v>964.86659264561627</v>
      </c>
    </row>
    <row r="19810" spans="1:2" x14ac:dyDescent="0.2">
      <c r="A19810">
        <v>198.07999999998299</v>
      </c>
      <c r="B19810">
        <v>968.58591628485078</v>
      </c>
    </row>
    <row r="19811" spans="1:2" x14ac:dyDescent="0.2">
      <c r="A19811">
        <v>198.08999999998301</v>
      </c>
      <c r="B19811">
        <v>966.32595800536296</v>
      </c>
    </row>
    <row r="19812" spans="1:2" x14ac:dyDescent="0.2">
      <c r="A19812">
        <v>198.099999999983</v>
      </c>
      <c r="B19812">
        <v>973.49513298530132</v>
      </c>
    </row>
    <row r="19813" spans="1:2" x14ac:dyDescent="0.2">
      <c r="A19813">
        <v>198.10999999998299</v>
      </c>
      <c r="B19813">
        <v>977.17661096754864</v>
      </c>
    </row>
    <row r="19814" spans="1:2" x14ac:dyDescent="0.2">
      <c r="A19814">
        <v>198.11999999998301</v>
      </c>
      <c r="B19814">
        <v>981.9297782643946</v>
      </c>
    </row>
    <row r="19815" spans="1:2" x14ac:dyDescent="0.2">
      <c r="A19815">
        <v>198.129999999983</v>
      </c>
      <c r="B19815">
        <v>977.76212027202098</v>
      </c>
    </row>
    <row r="19816" spans="1:2" x14ac:dyDescent="0.2">
      <c r="A19816">
        <v>198.13999999998299</v>
      </c>
      <c r="B19816">
        <v>981.62280219698664</v>
      </c>
    </row>
    <row r="19817" spans="1:2" x14ac:dyDescent="0.2">
      <c r="A19817">
        <v>198.14999999998301</v>
      </c>
      <c r="B19817">
        <v>980.62421146058193</v>
      </c>
    </row>
    <row r="19818" spans="1:2" x14ac:dyDescent="0.2">
      <c r="A19818">
        <v>198.159999999983</v>
      </c>
      <c r="B19818">
        <v>983.99551165788114</v>
      </c>
    </row>
    <row r="19819" spans="1:2" x14ac:dyDescent="0.2">
      <c r="A19819">
        <v>198.16999999998299</v>
      </c>
      <c r="B19819">
        <v>984.56742768285608</v>
      </c>
    </row>
    <row r="19820" spans="1:2" x14ac:dyDescent="0.2">
      <c r="A19820">
        <v>198.17999999998301</v>
      </c>
      <c r="B19820">
        <v>985.70259240068185</v>
      </c>
    </row>
    <row r="19821" spans="1:2" x14ac:dyDescent="0.2">
      <c r="A19821">
        <v>198.189999999983</v>
      </c>
      <c r="B19821">
        <v>991.09649930611101</v>
      </c>
    </row>
    <row r="19822" spans="1:2" x14ac:dyDescent="0.2">
      <c r="A19822">
        <v>198.19999999998299</v>
      </c>
      <c r="B19822">
        <v>998.18927655081836</v>
      </c>
    </row>
    <row r="19823" spans="1:2" x14ac:dyDescent="0.2">
      <c r="A19823">
        <v>198.20999999998301</v>
      </c>
      <c r="B19823">
        <v>992.12837710836129</v>
      </c>
    </row>
    <row r="19824" spans="1:2" x14ac:dyDescent="0.2">
      <c r="A19824">
        <v>198.219999999983</v>
      </c>
      <c r="B19824">
        <v>983.5741745759475</v>
      </c>
    </row>
    <row r="19825" spans="1:2" x14ac:dyDescent="0.2">
      <c r="A19825">
        <v>198.22999999998299</v>
      </c>
      <c r="B19825">
        <v>976.95589179465117</v>
      </c>
    </row>
    <row r="19826" spans="1:2" x14ac:dyDescent="0.2">
      <c r="A19826">
        <v>198.23999999998301</v>
      </c>
      <c r="B19826">
        <v>986.01672808601973</v>
      </c>
    </row>
    <row r="19827" spans="1:2" x14ac:dyDescent="0.2">
      <c r="A19827">
        <v>198.249999999983</v>
      </c>
      <c r="B19827">
        <v>987.58725189394568</v>
      </c>
    </row>
    <row r="19828" spans="1:2" x14ac:dyDescent="0.2">
      <c r="A19828">
        <v>198.25999999998299</v>
      </c>
      <c r="B19828">
        <v>986.90644636652939</v>
      </c>
    </row>
    <row r="19829" spans="1:2" x14ac:dyDescent="0.2">
      <c r="A19829">
        <v>198.26999999998301</v>
      </c>
      <c r="B19829">
        <v>991.89289229300107</v>
      </c>
    </row>
    <row r="19830" spans="1:2" x14ac:dyDescent="0.2">
      <c r="A19830">
        <v>198.279999999983</v>
      </c>
      <c r="B19830">
        <v>992.71749489091383</v>
      </c>
    </row>
    <row r="19831" spans="1:2" x14ac:dyDescent="0.2">
      <c r="A19831">
        <v>198.289999999983</v>
      </c>
      <c r="B19831">
        <v>984.92281597019803</v>
      </c>
    </row>
    <row r="19832" spans="1:2" x14ac:dyDescent="0.2">
      <c r="A19832">
        <v>198.29999999998299</v>
      </c>
      <c r="B19832">
        <v>979.7635240427843</v>
      </c>
    </row>
    <row r="19833" spans="1:2" x14ac:dyDescent="0.2">
      <c r="A19833">
        <v>198.30999999998301</v>
      </c>
      <c r="B19833">
        <v>978.23366353054348</v>
      </c>
    </row>
    <row r="19834" spans="1:2" x14ac:dyDescent="0.2">
      <c r="A19834">
        <v>198.319999999983</v>
      </c>
      <c r="B19834">
        <v>983.73574611116055</v>
      </c>
    </row>
    <row r="19835" spans="1:2" x14ac:dyDescent="0.2">
      <c r="A19835">
        <v>198.32999999998299</v>
      </c>
      <c r="B19835">
        <v>990.96138541097764</v>
      </c>
    </row>
    <row r="19836" spans="1:2" x14ac:dyDescent="0.2">
      <c r="A19836">
        <v>198.33999999998301</v>
      </c>
      <c r="B19836">
        <v>998.86886499036211</v>
      </c>
    </row>
    <row r="19837" spans="1:2" x14ac:dyDescent="0.2">
      <c r="A19837">
        <v>198.349999999983</v>
      </c>
      <c r="B19837">
        <v>1005.8950034620168</v>
      </c>
    </row>
    <row r="19838" spans="1:2" x14ac:dyDescent="0.2">
      <c r="A19838">
        <v>198.35999999998299</v>
      </c>
      <c r="B19838">
        <v>1014.3384063240186</v>
      </c>
    </row>
    <row r="19839" spans="1:2" x14ac:dyDescent="0.2">
      <c r="A19839">
        <v>198.36999999998301</v>
      </c>
      <c r="B19839">
        <v>1015.7695542118589</v>
      </c>
    </row>
    <row r="19840" spans="1:2" x14ac:dyDescent="0.2">
      <c r="A19840">
        <v>198.379999999983</v>
      </c>
      <c r="B19840">
        <v>1001.9006310816358</v>
      </c>
    </row>
    <row r="19841" spans="1:2" x14ac:dyDescent="0.2">
      <c r="A19841">
        <v>198.38999999998299</v>
      </c>
      <c r="B19841">
        <v>993.30487828074854</v>
      </c>
    </row>
    <row r="19842" spans="1:2" x14ac:dyDescent="0.2">
      <c r="A19842">
        <v>198.39999999998301</v>
      </c>
      <c r="B19842">
        <v>990.2657338746892</v>
      </c>
    </row>
    <row r="19843" spans="1:2" x14ac:dyDescent="0.2">
      <c r="A19843">
        <v>198.409999999983</v>
      </c>
      <c r="B19843">
        <v>992.179111999626</v>
      </c>
    </row>
    <row r="19844" spans="1:2" x14ac:dyDescent="0.2">
      <c r="A19844">
        <v>198.41999999998299</v>
      </c>
      <c r="B19844">
        <v>998.81307645520133</v>
      </c>
    </row>
    <row r="19845" spans="1:2" x14ac:dyDescent="0.2">
      <c r="A19845">
        <v>198.42999999998301</v>
      </c>
      <c r="B19845">
        <v>1001.1155507805868</v>
      </c>
    </row>
    <row r="19846" spans="1:2" x14ac:dyDescent="0.2">
      <c r="A19846">
        <v>198.439999999983</v>
      </c>
      <c r="B19846">
        <v>1015.4670547942942</v>
      </c>
    </row>
    <row r="19847" spans="1:2" x14ac:dyDescent="0.2">
      <c r="A19847">
        <v>198.44999999998299</v>
      </c>
      <c r="B19847">
        <v>1029.346117256111</v>
      </c>
    </row>
    <row r="19848" spans="1:2" x14ac:dyDescent="0.2">
      <c r="A19848">
        <v>198.45999999998301</v>
      </c>
      <c r="B19848">
        <v>1031.6488674437223</v>
      </c>
    </row>
    <row r="19849" spans="1:2" x14ac:dyDescent="0.2">
      <c r="A19849">
        <v>198.469999999983</v>
      </c>
      <c r="B19849">
        <v>1026.0135965853908</v>
      </c>
    </row>
    <row r="19850" spans="1:2" x14ac:dyDescent="0.2">
      <c r="A19850">
        <v>198.47999999998299</v>
      </c>
      <c r="B19850">
        <v>1020.5275851291304</v>
      </c>
    </row>
    <row r="19851" spans="1:2" x14ac:dyDescent="0.2">
      <c r="A19851">
        <v>198.48999999998301</v>
      </c>
      <c r="B19851">
        <v>1011.9998483093082</v>
      </c>
    </row>
    <row r="19852" spans="1:2" x14ac:dyDescent="0.2">
      <c r="A19852">
        <v>198.499999999983</v>
      </c>
      <c r="B19852">
        <v>1001.6787984763316</v>
      </c>
    </row>
    <row r="19853" spans="1:2" x14ac:dyDescent="0.2">
      <c r="A19853">
        <v>198.50999999998299</v>
      </c>
      <c r="B19853">
        <v>987.2432759409154</v>
      </c>
    </row>
    <row r="19854" spans="1:2" x14ac:dyDescent="0.2">
      <c r="A19854">
        <v>198.51999999998301</v>
      </c>
      <c r="B19854">
        <v>979.01500819347405</v>
      </c>
    </row>
    <row r="19855" spans="1:2" x14ac:dyDescent="0.2">
      <c r="A19855">
        <v>198.529999999983</v>
      </c>
      <c r="B19855">
        <v>985.31183623676259</v>
      </c>
    </row>
    <row r="19856" spans="1:2" x14ac:dyDescent="0.2">
      <c r="A19856">
        <v>198.539999999983</v>
      </c>
      <c r="B19856">
        <v>995.5246558738063</v>
      </c>
    </row>
    <row r="19857" spans="1:2" x14ac:dyDescent="0.2">
      <c r="A19857">
        <v>198.54999999998299</v>
      </c>
      <c r="B19857">
        <v>1000.1851615547629</v>
      </c>
    </row>
    <row r="19858" spans="1:2" x14ac:dyDescent="0.2">
      <c r="A19858">
        <v>198.55999999998301</v>
      </c>
      <c r="B19858">
        <v>1000.0156513360829</v>
      </c>
    </row>
    <row r="19859" spans="1:2" x14ac:dyDescent="0.2">
      <c r="A19859">
        <v>198.569999999983</v>
      </c>
      <c r="B19859">
        <v>997.48449103788062</v>
      </c>
    </row>
    <row r="19860" spans="1:2" x14ac:dyDescent="0.2">
      <c r="A19860">
        <v>198.57999999998299</v>
      </c>
      <c r="B19860">
        <v>1005.141448583862</v>
      </c>
    </row>
    <row r="19861" spans="1:2" x14ac:dyDescent="0.2">
      <c r="A19861">
        <v>198.58999999998301</v>
      </c>
      <c r="B19861">
        <v>1012.2027170793099</v>
      </c>
    </row>
    <row r="19862" spans="1:2" x14ac:dyDescent="0.2">
      <c r="A19862">
        <v>198.599999999983</v>
      </c>
      <c r="B19862">
        <v>1014.6600664497126</v>
      </c>
    </row>
    <row r="19863" spans="1:2" x14ac:dyDescent="0.2">
      <c r="A19863">
        <v>198.60999999998299</v>
      </c>
      <c r="B19863">
        <v>1017.4308882759829</v>
      </c>
    </row>
    <row r="19864" spans="1:2" x14ac:dyDescent="0.2">
      <c r="A19864">
        <v>198.61999999998301</v>
      </c>
      <c r="B19864">
        <v>1024.4351154786577</v>
      </c>
    </row>
    <row r="19865" spans="1:2" x14ac:dyDescent="0.2">
      <c r="A19865">
        <v>198.629999999983</v>
      </c>
      <c r="B19865">
        <v>1022.4610595234908</v>
      </c>
    </row>
    <row r="19866" spans="1:2" x14ac:dyDescent="0.2">
      <c r="A19866">
        <v>198.63999999998299</v>
      </c>
      <c r="B19866">
        <v>1016.9223543499604</v>
      </c>
    </row>
    <row r="19867" spans="1:2" x14ac:dyDescent="0.2">
      <c r="A19867">
        <v>198.64999999998301</v>
      </c>
      <c r="B19867">
        <v>1017.7096052895056</v>
      </c>
    </row>
    <row r="19868" spans="1:2" x14ac:dyDescent="0.2">
      <c r="A19868">
        <v>198.659999999983</v>
      </c>
      <c r="B19868">
        <v>1012.8272526576085</v>
      </c>
    </row>
    <row r="19869" spans="1:2" x14ac:dyDescent="0.2">
      <c r="A19869">
        <v>198.66999999998299</v>
      </c>
      <c r="B19869">
        <v>1001.337557918572</v>
      </c>
    </row>
    <row r="19870" spans="1:2" x14ac:dyDescent="0.2">
      <c r="A19870">
        <v>198.67999999998301</v>
      </c>
      <c r="B19870">
        <v>1000.6301515483391</v>
      </c>
    </row>
    <row r="19871" spans="1:2" x14ac:dyDescent="0.2">
      <c r="A19871">
        <v>198.689999999983</v>
      </c>
      <c r="B19871">
        <v>994.94440375380304</v>
      </c>
    </row>
    <row r="19872" spans="1:2" x14ac:dyDescent="0.2">
      <c r="A19872">
        <v>198.69999999998299</v>
      </c>
      <c r="B19872">
        <v>988.17664894904215</v>
      </c>
    </row>
    <row r="19873" spans="1:2" x14ac:dyDescent="0.2">
      <c r="A19873">
        <v>198.70999999998301</v>
      </c>
      <c r="B19873">
        <v>992.54378811986385</v>
      </c>
    </row>
    <row r="19874" spans="1:2" x14ac:dyDescent="0.2">
      <c r="A19874">
        <v>198.719999999983</v>
      </c>
      <c r="B19874">
        <v>1004.1395914686102</v>
      </c>
    </row>
    <row r="19875" spans="1:2" x14ac:dyDescent="0.2">
      <c r="A19875">
        <v>198.72999999998299</v>
      </c>
      <c r="B19875">
        <v>1017.3588872900082</v>
      </c>
    </row>
    <row r="19876" spans="1:2" x14ac:dyDescent="0.2">
      <c r="A19876">
        <v>198.73999999998301</v>
      </c>
      <c r="B19876">
        <v>1026.9227394368193</v>
      </c>
    </row>
    <row r="19877" spans="1:2" x14ac:dyDescent="0.2">
      <c r="A19877">
        <v>198.749999999983</v>
      </c>
      <c r="B19877">
        <v>1030.6762044784382</v>
      </c>
    </row>
    <row r="19878" spans="1:2" x14ac:dyDescent="0.2">
      <c r="A19878">
        <v>198.75999999998299</v>
      </c>
      <c r="B19878">
        <v>1039.4916959498698</v>
      </c>
    </row>
    <row r="19879" spans="1:2" x14ac:dyDescent="0.2">
      <c r="A19879">
        <v>198.76999999998301</v>
      </c>
      <c r="B19879">
        <v>1038.8162551976288</v>
      </c>
    </row>
    <row r="19880" spans="1:2" x14ac:dyDescent="0.2">
      <c r="A19880">
        <v>198.779999999983</v>
      </c>
      <c r="B19880">
        <v>1029.6764124164165</v>
      </c>
    </row>
    <row r="19881" spans="1:2" x14ac:dyDescent="0.2">
      <c r="A19881">
        <v>198.789999999983</v>
      </c>
      <c r="B19881">
        <v>1025.2989327172288</v>
      </c>
    </row>
    <row r="19882" spans="1:2" x14ac:dyDescent="0.2">
      <c r="A19882">
        <v>198.79999999998299</v>
      </c>
      <c r="B19882">
        <v>1014.6567211295243</v>
      </c>
    </row>
    <row r="19883" spans="1:2" x14ac:dyDescent="0.2">
      <c r="A19883">
        <v>198.80999999998301</v>
      </c>
      <c r="B19883">
        <v>1009.108653891584</v>
      </c>
    </row>
    <row r="19884" spans="1:2" x14ac:dyDescent="0.2">
      <c r="A19884">
        <v>198.819999999983</v>
      </c>
      <c r="B19884">
        <v>1003.7802106216346</v>
      </c>
    </row>
    <row r="19885" spans="1:2" x14ac:dyDescent="0.2">
      <c r="A19885">
        <v>198.82999999998299</v>
      </c>
      <c r="B19885">
        <v>1003.287106866027</v>
      </c>
    </row>
    <row r="19886" spans="1:2" x14ac:dyDescent="0.2">
      <c r="A19886">
        <v>198.83999999998301</v>
      </c>
      <c r="B19886">
        <v>1011.2758270038845</v>
      </c>
    </row>
    <row r="19887" spans="1:2" x14ac:dyDescent="0.2">
      <c r="A19887">
        <v>198.849999999983</v>
      </c>
      <c r="B19887">
        <v>1016.9764694054106</v>
      </c>
    </row>
    <row r="19888" spans="1:2" x14ac:dyDescent="0.2">
      <c r="A19888">
        <v>198.85999999998299</v>
      </c>
      <c r="B19888">
        <v>1021.9276326764093</v>
      </c>
    </row>
    <row r="19889" spans="1:2" x14ac:dyDescent="0.2">
      <c r="A19889">
        <v>198.86999999998301</v>
      </c>
      <c r="B19889">
        <v>1024.1144168113315</v>
      </c>
    </row>
    <row r="19890" spans="1:2" x14ac:dyDescent="0.2">
      <c r="A19890">
        <v>198.879999999983</v>
      </c>
      <c r="B19890">
        <v>1021.2522484328275</v>
      </c>
    </row>
    <row r="19891" spans="1:2" x14ac:dyDescent="0.2">
      <c r="A19891">
        <v>198.88999999998299</v>
      </c>
      <c r="B19891">
        <v>1023.1842021506828</v>
      </c>
    </row>
    <row r="19892" spans="1:2" x14ac:dyDescent="0.2">
      <c r="A19892">
        <v>198.89999999998301</v>
      </c>
      <c r="B19892">
        <v>1029.6178115590174</v>
      </c>
    </row>
    <row r="19893" spans="1:2" x14ac:dyDescent="0.2">
      <c r="A19893">
        <v>198.909999999983</v>
      </c>
      <c r="B19893">
        <v>1032.427528286948</v>
      </c>
    </row>
    <row r="19894" spans="1:2" x14ac:dyDescent="0.2">
      <c r="A19894">
        <v>198.91999999998299</v>
      </c>
      <c r="B19894">
        <v>1037.9729853490958</v>
      </c>
    </row>
    <row r="19895" spans="1:2" x14ac:dyDescent="0.2">
      <c r="A19895">
        <v>198.92999999998199</v>
      </c>
      <c r="B19895">
        <v>1037.0401967195203</v>
      </c>
    </row>
    <row r="19896" spans="1:2" x14ac:dyDescent="0.2">
      <c r="A19896">
        <v>198.939999999983</v>
      </c>
      <c r="B19896">
        <v>1038.8901326920409</v>
      </c>
    </row>
    <row r="19897" spans="1:2" x14ac:dyDescent="0.2">
      <c r="A19897">
        <v>198.94999999998299</v>
      </c>
      <c r="B19897">
        <v>1032.0244638670479</v>
      </c>
    </row>
    <row r="19898" spans="1:2" x14ac:dyDescent="0.2">
      <c r="A19898">
        <v>198.95999999998301</v>
      </c>
      <c r="B19898">
        <v>1022.6218011672055</v>
      </c>
    </row>
    <row r="19899" spans="1:2" x14ac:dyDescent="0.2">
      <c r="A19899">
        <v>198.969999999983</v>
      </c>
      <c r="B19899">
        <v>1019.5131209285313</v>
      </c>
    </row>
    <row r="19900" spans="1:2" x14ac:dyDescent="0.2">
      <c r="A19900">
        <v>198.97999999998299</v>
      </c>
      <c r="B19900">
        <v>1021.3743905260366</v>
      </c>
    </row>
    <row r="19901" spans="1:2" x14ac:dyDescent="0.2">
      <c r="A19901">
        <v>198.98999999998301</v>
      </c>
      <c r="B19901">
        <v>1023.7828101432422</v>
      </c>
    </row>
    <row r="19902" spans="1:2" x14ac:dyDescent="0.2">
      <c r="A19902">
        <v>198.999999999983</v>
      </c>
      <c r="B19902">
        <v>1026.9007823418115</v>
      </c>
    </row>
    <row r="19903" spans="1:2" x14ac:dyDescent="0.2">
      <c r="A19903">
        <v>199.00999999998299</v>
      </c>
      <c r="B19903">
        <v>1032.7373403074266</v>
      </c>
    </row>
    <row r="19904" spans="1:2" x14ac:dyDescent="0.2">
      <c r="A19904">
        <v>199.01999999998301</v>
      </c>
      <c r="B19904">
        <v>1036.3488074167326</v>
      </c>
    </row>
    <row r="19905" spans="1:2" x14ac:dyDescent="0.2">
      <c r="A19905">
        <v>199.029999999983</v>
      </c>
      <c r="B19905">
        <v>1040.1980380170528</v>
      </c>
    </row>
    <row r="19906" spans="1:2" x14ac:dyDescent="0.2">
      <c r="A19906">
        <v>199.039999999982</v>
      </c>
      <c r="B19906">
        <v>1041.6549786013657</v>
      </c>
    </row>
    <row r="19907" spans="1:2" x14ac:dyDescent="0.2">
      <c r="A19907">
        <v>199.04999999998199</v>
      </c>
      <c r="B19907">
        <v>1045.6713760540845</v>
      </c>
    </row>
    <row r="19908" spans="1:2" x14ac:dyDescent="0.2">
      <c r="A19908">
        <v>199.05999999998201</v>
      </c>
      <c r="B19908">
        <v>1038.5253926498049</v>
      </c>
    </row>
    <row r="19909" spans="1:2" x14ac:dyDescent="0.2">
      <c r="A19909">
        <v>199.069999999982</v>
      </c>
      <c r="B19909">
        <v>1035.5990400331714</v>
      </c>
    </row>
    <row r="19910" spans="1:2" x14ac:dyDescent="0.2">
      <c r="A19910">
        <v>199.07999999998199</v>
      </c>
      <c r="B19910">
        <v>1033.2487803644021</v>
      </c>
    </row>
    <row r="19911" spans="1:2" x14ac:dyDescent="0.2">
      <c r="A19911">
        <v>199.08999999998201</v>
      </c>
      <c r="B19911">
        <v>1024.456447383981</v>
      </c>
    </row>
    <row r="19912" spans="1:2" x14ac:dyDescent="0.2">
      <c r="A19912">
        <v>199.099999999982</v>
      </c>
      <c r="B19912">
        <v>1019.3480182530247</v>
      </c>
    </row>
    <row r="19913" spans="1:2" x14ac:dyDescent="0.2">
      <c r="A19913">
        <v>199.10999999998199</v>
      </c>
      <c r="B19913">
        <v>1028.1609507605017</v>
      </c>
    </row>
    <row r="19914" spans="1:2" x14ac:dyDescent="0.2">
      <c r="A19914">
        <v>199.11999999998201</v>
      </c>
      <c r="B19914">
        <v>1037.2985229161823</v>
      </c>
    </row>
    <row r="19915" spans="1:2" x14ac:dyDescent="0.2">
      <c r="A19915">
        <v>199.129999999982</v>
      </c>
      <c r="B19915">
        <v>1041.6430437212045</v>
      </c>
    </row>
    <row r="19916" spans="1:2" x14ac:dyDescent="0.2">
      <c r="A19916">
        <v>199.139999999982</v>
      </c>
      <c r="B19916">
        <v>1041.7062758062646</v>
      </c>
    </row>
    <row r="19917" spans="1:2" x14ac:dyDescent="0.2">
      <c r="A19917">
        <v>199.14999999998199</v>
      </c>
      <c r="B19917">
        <v>1050.6848028647335</v>
      </c>
    </row>
    <row r="19918" spans="1:2" x14ac:dyDescent="0.2">
      <c r="A19918">
        <v>199.15999999998201</v>
      </c>
      <c r="B19918">
        <v>1051.0994555273644</v>
      </c>
    </row>
    <row r="19919" spans="1:2" x14ac:dyDescent="0.2">
      <c r="A19919">
        <v>199.169999999982</v>
      </c>
      <c r="B19919">
        <v>1048.1088499113132</v>
      </c>
    </row>
    <row r="19920" spans="1:2" x14ac:dyDescent="0.2">
      <c r="A19920">
        <v>199.17999999998199</v>
      </c>
      <c r="B19920">
        <v>1049.1973399812441</v>
      </c>
    </row>
    <row r="19921" spans="1:2" x14ac:dyDescent="0.2">
      <c r="A19921">
        <v>199.18999999998201</v>
      </c>
      <c r="B19921">
        <v>1057.2052080974304</v>
      </c>
    </row>
    <row r="19922" spans="1:2" x14ac:dyDescent="0.2">
      <c r="A19922">
        <v>199.199999999982</v>
      </c>
      <c r="B19922">
        <v>1055.1638440786564</v>
      </c>
    </row>
    <row r="19923" spans="1:2" x14ac:dyDescent="0.2">
      <c r="A19923">
        <v>199.20999999998199</v>
      </c>
      <c r="B19923">
        <v>1051.2243301760209</v>
      </c>
    </row>
    <row r="19924" spans="1:2" x14ac:dyDescent="0.2">
      <c r="A19924">
        <v>199.21999999998201</v>
      </c>
      <c r="B19924">
        <v>1047.2540158188758</v>
      </c>
    </row>
    <row r="19925" spans="1:2" x14ac:dyDescent="0.2">
      <c r="A19925">
        <v>199.229999999982</v>
      </c>
      <c r="B19925">
        <v>1043.6290456781478</v>
      </c>
    </row>
    <row r="19926" spans="1:2" x14ac:dyDescent="0.2">
      <c r="A19926">
        <v>199.23999999998199</v>
      </c>
      <c r="B19926">
        <v>1042.0265567406273</v>
      </c>
    </row>
    <row r="19927" spans="1:2" x14ac:dyDescent="0.2">
      <c r="A19927">
        <v>199.24999999998201</v>
      </c>
      <c r="B19927">
        <v>1041.3091672333355</v>
      </c>
    </row>
    <row r="19928" spans="1:2" x14ac:dyDescent="0.2">
      <c r="A19928">
        <v>199.259999999982</v>
      </c>
      <c r="B19928">
        <v>1045.5454130781573</v>
      </c>
    </row>
    <row r="19929" spans="1:2" x14ac:dyDescent="0.2">
      <c r="A19929">
        <v>199.26999999998199</v>
      </c>
      <c r="B19929">
        <v>1049.5964597784302</v>
      </c>
    </row>
    <row r="19930" spans="1:2" x14ac:dyDescent="0.2">
      <c r="A19930">
        <v>199.27999999998201</v>
      </c>
      <c r="B19930">
        <v>1051.1385969466398</v>
      </c>
    </row>
    <row r="19931" spans="1:2" x14ac:dyDescent="0.2">
      <c r="A19931">
        <v>199.289999999982</v>
      </c>
      <c r="B19931">
        <v>1047.7905634713427</v>
      </c>
    </row>
    <row r="19932" spans="1:2" x14ac:dyDescent="0.2">
      <c r="A19932">
        <v>199.29999999998199</v>
      </c>
      <c r="B19932">
        <v>1044.7238196537255</v>
      </c>
    </row>
    <row r="19933" spans="1:2" x14ac:dyDescent="0.2">
      <c r="A19933">
        <v>199.30999999998201</v>
      </c>
      <c r="B19933">
        <v>1045.0118957939194</v>
      </c>
    </row>
    <row r="19934" spans="1:2" x14ac:dyDescent="0.2">
      <c r="A19934">
        <v>199.319999999982</v>
      </c>
      <c r="B19934">
        <v>1050.3639280050841</v>
      </c>
    </row>
    <row r="19935" spans="1:2" x14ac:dyDescent="0.2">
      <c r="A19935">
        <v>199.32999999998199</v>
      </c>
      <c r="B19935">
        <v>1052.2416056516934</v>
      </c>
    </row>
    <row r="19936" spans="1:2" x14ac:dyDescent="0.2">
      <c r="A19936">
        <v>199.33999999998201</v>
      </c>
      <c r="B19936">
        <v>1053.2028137876457</v>
      </c>
    </row>
    <row r="19937" spans="1:2" x14ac:dyDescent="0.2">
      <c r="A19937">
        <v>199.349999999982</v>
      </c>
      <c r="B19937">
        <v>1055.0223472434038</v>
      </c>
    </row>
    <row r="19938" spans="1:2" x14ac:dyDescent="0.2">
      <c r="A19938">
        <v>199.35999999998199</v>
      </c>
      <c r="B19938">
        <v>1051.5139734650891</v>
      </c>
    </row>
    <row r="19939" spans="1:2" x14ac:dyDescent="0.2">
      <c r="A19939">
        <v>199.36999999998201</v>
      </c>
      <c r="B19939">
        <v>1051.5563916530257</v>
      </c>
    </row>
    <row r="19940" spans="1:2" x14ac:dyDescent="0.2">
      <c r="A19940">
        <v>199.379999999982</v>
      </c>
      <c r="B19940">
        <v>1054.4315400062576</v>
      </c>
    </row>
    <row r="19941" spans="1:2" x14ac:dyDescent="0.2">
      <c r="A19941">
        <v>199.389999999982</v>
      </c>
      <c r="B19941">
        <v>1054.1389175887712</v>
      </c>
    </row>
    <row r="19942" spans="1:2" x14ac:dyDescent="0.2">
      <c r="A19942">
        <v>199.39999999998199</v>
      </c>
      <c r="B19942">
        <v>1056.4696203189117</v>
      </c>
    </row>
    <row r="19943" spans="1:2" x14ac:dyDescent="0.2">
      <c r="A19943">
        <v>199.40999999998201</v>
      </c>
      <c r="B19943">
        <v>1064.9711907228998</v>
      </c>
    </row>
    <row r="19944" spans="1:2" x14ac:dyDescent="0.2">
      <c r="A19944">
        <v>199.419999999982</v>
      </c>
      <c r="B19944">
        <v>1062.0944088359272</v>
      </c>
    </row>
    <row r="19945" spans="1:2" x14ac:dyDescent="0.2">
      <c r="A19945">
        <v>199.42999999998199</v>
      </c>
      <c r="B19945">
        <v>1060.2250006470829</v>
      </c>
    </row>
    <row r="19946" spans="1:2" x14ac:dyDescent="0.2">
      <c r="A19946">
        <v>199.43999999998201</v>
      </c>
      <c r="B19946">
        <v>1060.8115240231198</v>
      </c>
    </row>
    <row r="19947" spans="1:2" x14ac:dyDescent="0.2">
      <c r="A19947">
        <v>199.449999999982</v>
      </c>
      <c r="B19947">
        <v>1059.6954292133255</v>
      </c>
    </row>
    <row r="19948" spans="1:2" x14ac:dyDescent="0.2">
      <c r="A19948">
        <v>199.45999999998199</v>
      </c>
      <c r="B19948">
        <v>1064.2325878219922</v>
      </c>
    </row>
    <row r="19949" spans="1:2" x14ac:dyDescent="0.2">
      <c r="A19949">
        <v>199.46999999998201</v>
      </c>
      <c r="B19949">
        <v>1064.0874517312216</v>
      </c>
    </row>
    <row r="19950" spans="1:2" x14ac:dyDescent="0.2">
      <c r="A19950">
        <v>199.479999999982</v>
      </c>
      <c r="B19950">
        <v>1064.4862734694968</v>
      </c>
    </row>
    <row r="19951" spans="1:2" x14ac:dyDescent="0.2">
      <c r="A19951">
        <v>199.48999999998199</v>
      </c>
      <c r="B19951">
        <v>1066.4841018658396</v>
      </c>
    </row>
    <row r="19952" spans="1:2" x14ac:dyDescent="0.2">
      <c r="A19952">
        <v>199.49999999998201</v>
      </c>
      <c r="B19952">
        <v>1064.266298655129</v>
      </c>
    </row>
    <row r="19953" spans="1:2" x14ac:dyDescent="0.2">
      <c r="A19953">
        <v>199.509999999982</v>
      </c>
      <c r="B19953">
        <v>1065.7206977916589</v>
      </c>
    </row>
    <row r="19954" spans="1:2" x14ac:dyDescent="0.2">
      <c r="A19954">
        <v>199.51999999998199</v>
      </c>
      <c r="B19954">
        <v>1062.3206789653464</v>
      </c>
    </row>
    <row r="19955" spans="1:2" x14ac:dyDescent="0.2">
      <c r="A19955">
        <v>199.52999999998201</v>
      </c>
      <c r="B19955">
        <v>1059.7464577742078</v>
      </c>
    </row>
    <row r="19956" spans="1:2" x14ac:dyDescent="0.2">
      <c r="A19956">
        <v>199.539999999982</v>
      </c>
      <c r="B19956">
        <v>1062.536881275272</v>
      </c>
    </row>
    <row r="19957" spans="1:2" x14ac:dyDescent="0.2">
      <c r="A19957">
        <v>199.54999999998199</v>
      </c>
      <c r="B19957">
        <v>1061.8823077313521</v>
      </c>
    </row>
    <row r="19958" spans="1:2" x14ac:dyDescent="0.2">
      <c r="A19958">
        <v>199.55999999998201</v>
      </c>
      <c r="B19958">
        <v>1060.432867537869</v>
      </c>
    </row>
    <row r="19959" spans="1:2" x14ac:dyDescent="0.2">
      <c r="A19959">
        <v>199.569999999982</v>
      </c>
      <c r="B19959">
        <v>1061.350992047006</v>
      </c>
    </row>
    <row r="19960" spans="1:2" x14ac:dyDescent="0.2">
      <c r="A19960">
        <v>199.57999999998199</v>
      </c>
      <c r="B19960">
        <v>1064.7308418279022</v>
      </c>
    </row>
    <row r="19961" spans="1:2" x14ac:dyDescent="0.2">
      <c r="A19961">
        <v>199.58999999998201</v>
      </c>
      <c r="B19961">
        <v>1058.976865714277</v>
      </c>
    </row>
    <row r="19962" spans="1:2" x14ac:dyDescent="0.2">
      <c r="A19962">
        <v>199.599999999982</v>
      </c>
      <c r="B19962">
        <v>1060.6973872235992</v>
      </c>
    </row>
    <row r="19963" spans="1:2" x14ac:dyDescent="0.2">
      <c r="A19963">
        <v>199.60999999998199</v>
      </c>
      <c r="B19963">
        <v>1067.143147826579</v>
      </c>
    </row>
    <row r="19964" spans="1:2" x14ac:dyDescent="0.2">
      <c r="A19964">
        <v>199.61999999998201</v>
      </c>
      <c r="B19964">
        <v>1070.7890822755105</v>
      </c>
    </row>
    <row r="19965" spans="1:2" x14ac:dyDescent="0.2">
      <c r="A19965">
        <v>199.629999999982</v>
      </c>
      <c r="B19965">
        <v>1076.2488779879279</v>
      </c>
    </row>
    <row r="19966" spans="1:2" x14ac:dyDescent="0.2">
      <c r="A19966">
        <v>199.639999999982</v>
      </c>
      <c r="B19966">
        <v>1079.6230098331903</v>
      </c>
    </row>
    <row r="19967" spans="1:2" x14ac:dyDescent="0.2">
      <c r="A19967">
        <v>199.64999999998199</v>
      </c>
      <c r="B19967">
        <v>1086.085504546664</v>
      </c>
    </row>
    <row r="19968" spans="1:2" x14ac:dyDescent="0.2">
      <c r="A19968">
        <v>199.65999999998201</v>
      </c>
      <c r="B19968">
        <v>1086.6353098082902</v>
      </c>
    </row>
    <row r="19969" spans="1:2" x14ac:dyDescent="0.2">
      <c r="A19969">
        <v>199.669999999982</v>
      </c>
      <c r="B19969">
        <v>1086.447050334438</v>
      </c>
    </row>
    <row r="19970" spans="1:2" x14ac:dyDescent="0.2">
      <c r="A19970">
        <v>199.67999999998199</v>
      </c>
      <c r="B19970">
        <v>1086.5054732949047</v>
      </c>
    </row>
    <row r="19971" spans="1:2" x14ac:dyDescent="0.2">
      <c r="A19971">
        <v>199.68999999998201</v>
      </c>
      <c r="B19971">
        <v>1086.5053692843078</v>
      </c>
    </row>
    <row r="19972" spans="1:2" x14ac:dyDescent="0.2">
      <c r="A19972">
        <v>199.699999999982</v>
      </c>
      <c r="B19972">
        <v>1078.3100687975641</v>
      </c>
    </row>
    <row r="19973" spans="1:2" x14ac:dyDescent="0.2">
      <c r="A19973">
        <v>199.70999999998199</v>
      </c>
      <c r="B19973">
        <v>1077.183905456558</v>
      </c>
    </row>
    <row r="19974" spans="1:2" x14ac:dyDescent="0.2">
      <c r="A19974">
        <v>199.71999999998201</v>
      </c>
      <c r="B19974">
        <v>1067.8812786527765</v>
      </c>
    </row>
    <row r="19975" spans="1:2" x14ac:dyDescent="0.2">
      <c r="A19975">
        <v>199.729999999982</v>
      </c>
      <c r="B19975">
        <v>1060.6216874174029</v>
      </c>
    </row>
    <row r="19976" spans="1:2" x14ac:dyDescent="0.2">
      <c r="A19976">
        <v>199.73999999998199</v>
      </c>
      <c r="B19976">
        <v>1058.3215874054129</v>
      </c>
    </row>
    <row r="19977" spans="1:2" x14ac:dyDescent="0.2">
      <c r="A19977">
        <v>199.74999999998201</v>
      </c>
      <c r="B19977">
        <v>1060.2170955441609</v>
      </c>
    </row>
    <row r="19978" spans="1:2" x14ac:dyDescent="0.2">
      <c r="A19978">
        <v>199.759999999982</v>
      </c>
      <c r="B19978">
        <v>1065.7381111188054</v>
      </c>
    </row>
    <row r="19979" spans="1:2" x14ac:dyDescent="0.2">
      <c r="A19979">
        <v>199.76999999998199</v>
      </c>
      <c r="B19979">
        <v>1083.1750097669137</v>
      </c>
    </row>
    <row r="19980" spans="1:2" x14ac:dyDescent="0.2">
      <c r="A19980">
        <v>199.77999999998201</v>
      </c>
      <c r="B19980">
        <v>1093.8481182704559</v>
      </c>
    </row>
    <row r="19981" spans="1:2" x14ac:dyDescent="0.2">
      <c r="A19981">
        <v>199.789999999982</v>
      </c>
      <c r="B19981">
        <v>1096.8263222521859</v>
      </c>
    </row>
    <row r="19982" spans="1:2" x14ac:dyDescent="0.2">
      <c r="A19982">
        <v>199.79999999998199</v>
      </c>
      <c r="B19982">
        <v>1099.9947279812609</v>
      </c>
    </row>
    <row r="19983" spans="1:2" x14ac:dyDescent="0.2">
      <c r="A19983">
        <v>199.80999999998201</v>
      </c>
      <c r="B19983">
        <v>1097.2019974343441</v>
      </c>
    </row>
    <row r="19984" spans="1:2" x14ac:dyDescent="0.2">
      <c r="A19984">
        <v>199.819999999982</v>
      </c>
      <c r="B19984">
        <v>1085.0909533568665</v>
      </c>
    </row>
    <row r="19985" spans="1:2" x14ac:dyDescent="0.2">
      <c r="A19985">
        <v>199.82999999998199</v>
      </c>
      <c r="B19985">
        <v>1077.8429782671681</v>
      </c>
    </row>
    <row r="19986" spans="1:2" x14ac:dyDescent="0.2">
      <c r="A19986">
        <v>199.83999999998201</v>
      </c>
      <c r="B19986">
        <v>1074.7240937053282</v>
      </c>
    </row>
    <row r="19987" spans="1:2" x14ac:dyDescent="0.2">
      <c r="A19987">
        <v>199.849999999982</v>
      </c>
      <c r="B19987">
        <v>1069.5881928452557</v>
      </c>
    </row>
    <row r="19988" spans="1:2" x14ac:dyDescent="0.2">
      <c r="A19988">
        <v>199.85999999998199</v>
      </c>
      <c r="B19988">
        <v>1062.9710810045735</v>
      </c>
    </row>
    <row r="19989" spans="1:2" x14ac:dyDescent="0.2">
      <c r="A19989">
        <v>199.86999999998201</v>
      </c>
      <c r="B19989">
        <v>1062.8064224592531</v>
      </c>
    </row>
    <row r="19990" spans="1:2" x14ac:dyDescent="0.2">
      <c r="A19990">
        <v>199.879999999982</v>
      </c>
      <c r="B19990">
        <v>1071.2821513689164</v>
      </c>
    </row>
    <row r="19991" spans="1:2" x14ac:dyDescent="0.2">
      <c r="A19991">
        <v>199.889999999982</v>
      </c>
      <c r="B19991">
        <v>1079.4395207710056</v>
      </c>
    </row>
    <row r="19992" spans="1:2" x14ac:dyDescent="0.2">
      <c r="A19992">
        <v>199.89999999998199</v>
      </c>
      <c r="B19992">
        <v>1093.045122291536</v>
      </c>
    </row>
    <row r="19993" spans="1:2" x14ac:dyDescent="0.2">
      <c r="A19993">
        <v>199.90999999998201</v>
      </c>
      <c r="B19993">
        <v>1101.5461436208529</v>
      </c>
    </row>
    <row r="19994" spans="1:2" x14ac:dyDescent="0.2">
      <c r="A19994">
        <v>199.919999999982</v>
      </c>
      <c r="B19994">
        <v>1110.1064143855592</v>
      </c>
    </row>
    <row r="19995" spans="1:2" x14ac:dyDescent="0.2">
      <c r="A19995">
        <v>199.92999999998199</v>
      </c>
      <c r="B19995">
        <v>1110.3252037294872</v>
      </c>
    </row>
    <row r="19996" spans="1:2" x14ac:dyDescent="0.2">
      <c r="A19996">
        <v>199.93999999998201</v>
      </c>
      <c r="B19996">
        <v>1104.8270931806537</v>
      </c>
    </row>
    <row r="19997" spans="1:2" x14ac:dyDescent="0.2">
      <c r="A19997">
        <v>199.949999999982</v>
      </c>
      <c r="B19997">
        <v>1098.8857075493092</v>
      </c>
    </row>
    <row r="19998" spans="1:2" x14ac:dyDescent="0.2">
      <c r="A19998">
        <v>199.95999999998199</v>
      </c>
      <c r="B19998">
        <v>1091.564023626072</v>
      </c>
    </row>
    <row r="19999" spans="1:2" x14ac:dyDescent="0.2">
      <c r="A19999">
        <v>199.96999999998201</v>
      </c>
      <c r="B19999">
        <v>1084.7261125988109</v>
      </c>
    </row>
    <row r="20000" spans="1:2" x14ac:dyDescent="0.2">
      <c r="A20000">
        <v>199.979999999982</v>
      </c>
      <c r="B20000">
        <v>1077.0392475510309</v>
      </c>
    </row>
    <row r="20001" spans="1:2" x14ac:dyDescent="0.2">
      <c r="A20001">
        <v>199.98999999998199</v>
      </c>
      <c r="B20001">
        <v>1086.0092980372783</v>
      </c>
    </row>
    <row r="20002" spans="1:2" x14ac:dyDescent="0.2">
      <c r="A20002">
        <v>199.99999999998201</v>
      </c>
      <c r="B20002">
        <v>1095.9333848715949</v>
      </c>
    </row>
    <row r="20003" spans="1:2" x14ac:dyDescent="0.2">
      <c r="A20003">
        <v>200.009999999982</v>
      </c>
      <c r="B20003">
        <v>1099.3381742985894</v>
      </c>
    </row>
    <row r="20004" spans="1:2" x14ac:dyDescent="0.2">
      <c r="A20004">
        <v>200.01999999998199</v>
      </c>
      <c r="B20004">
        <v>1102.1989897542428</v>
      </c>
    </row>
    <row r="20005" spans="1:2" x14ac:dyDescent="0.2">
      <c r="A20005">
        <v>200.02999999998099</v>
      </c>
      <c r="B20005">
        <v>1102.2420178418813</v>
      </c>
    </row>
    <row r="20006" spans="1:2" x14ac:dyDescent="0.2">
      <c r="A20006">
        <v>200.039999999982</v>
      </c>
      <c r="B20006">
        <v>1103.5482239951011</v>
      </c>
    </row>
    <row r="20007" spans="1:2" x14ac:dyDescent="0.2">
      <c r="A20007">
        <v>200.04999999998199</v>
      </c>
      <c r="B20007">
        <v>1103.7173807949471</v>
      </c>
    </row>
    <row r="20008" spans="1:2" x14ac:dyDescent="0.2">
      <c r="A20008">
        <v>200.05999999998099</v>
      </c>
      <c r="B20008">
        <v>1100.1800197597565</v>
      </c>
    </row>
    <row r="20009" spans="1:2" x14ac:dyDescent="0.2">
      <c r="A20009">
        <v>200.069999999982</v>
      </c>
      <c r="B20009">
        <v>1096.0755725939459</v>
      </c>
    </row>
    <row r="20010" spans="1:2" x14ac:dyDescent="0.2">
      <c r="A20010">
        <v>200.07999999998199</v>
      </c>
      <c r="B20010">
        <v>1092.0817321868426</v>
      </c>
    </row>
    <row r="20011" spans="1:2" x14ac:dyDescent="0.2">
      <c r="A20011">
        <v>200.08999999998201</v>
      </c>
      <c r="B20011">
        <v>1089.8317034567319</v>
      </c>
    </row>
    <row r="20012" spans="1:2" x14ac:dyDescent="0.2">
      <c r="A20012">
        <v>200.099999999982</v>
      </c>
      <c r="B20012">
        <v>1089.4602531550904</v>
      </c>
    </row>
    <row r="20013" spans="1:2" x14ac:dyDescent="0.2">
      <c r="A20013">
        <v>200.10999999998199</v>
      </c>
      <c r="B20013">
        <v>1097.531678693091</v>
      </c>
    </row>
    <row r="20014" spans="1:2" x14ac:dyDescent="0.2">
      <c r="A20014">
        <v>200.11999999998201</v>
      </c>
      <c r="B20014">
        <v>1106.7949462231547</v>
      </c>
    </row>
    <row r="20015" spans="1:2" x14ac:dyDescent="0.2">
      <c r="A20015">
        <v>200.129999999982</v>
      </c>
      <c r="B20015">
        <v>1104.3688540139235</v>
      </c>
    </row>
    <row r="20016" spans="1:2" x14ac:dyDescent="0.2">
      <c r="A20016">
        <v>200.139999999981</v>
      </c>
      <c r="B20016">
        <v>1100.2180001821582</v>
      </c>
    </row>
    <row r="20017" spans="1:2" x14ac:dyDescent="0.2">
      <c r="A20017">
        <v>200.14999999998099</v>
      </c>
      <c r="B20017">
        <v>1099.3896057730085</v>
      </c>
    </row>
    <row r="20018" spans="1:2" x14ac:dyDescent="0.2">
      <c r="A20018">
        <v>200.15999999998101</v>
      </c>
      <c r="B20018">
        <v>1101.5884600162506</v>
      </c>
    </row>
    <row r="20019" spans="1:2" x14ac:dyDescent="0.2">
      <c r="A20019">
        <v>200.169999999981</v>
      </c>
      <c r="B20019">
        <v>1104.3806714439379</v>
      </c>
    </row>
    <row r="20020" spans="1:2" x14ac:dyDescent="0.2">
      <c r="A20020">
        <v>200.17999999998099</v>
      </c>
      <c r="B20020">
        <v>1105.8552853494775</v>
      </c>
    </row>
    <row r="20021" spans="1:2" x14ac:dyDescent="0.2">
      <c r="A20021">
        <v>200.18999999998101</v>
      </c>
      <c r="B20021">
        <v>1108.3621148202583</v>
      </c>
    </row>
    <row r="20022" spans="1:2" x14ac:dyDescent="0.2">
      <c r="A20022">
        <v>200.199999999981</v>
      </c>
      <c r="B20022">
        <v>1116.099583677777</v>
      </c>
    </row>
    <row r="20023" spans="1:2" x14ac:dyDescent="0.2">
      <c r="A20023">
        <v>200.20999999998099</v>
      </c>
      <c r="B20023">
        <v>1116.4064142142176</v>
      </c>
    </row>
    <row r="20024" spans="1:2" x14ac:dyDescent="0.2">
      <c r="A20024">
        <v>200.21999999998101</v>
      </c>
      <c r="B20024">
        <v>1113.0642446460747</v>
      </c>
    </row>
    <row r="20025" spans="1:2" x14ac:dyDescent="0.2">
      <c r="A20025">
        <v>200.229999999981</v>
      </c>
      <c r="B20025">
        <v>1115.729874200729</v>
      </c>
    </row>
    <row r="20026" spans="1:2" x14ac:dyDescent="0.2">
      <c r="A20026">
        <v>200.23999999998099</v>
      </c>
      <c r="B20026">
        <v>1108.9710723777846</v>
      </c>
    </row>
    <row r="20027" spans="1:2" x14ac:dyDescent="0.2">
      <c r="A20027">
        <v>200.24999999998099</v>
      </c>
      <c r="B20027">
        <v>1106.8442731515979</v>
      </c>
    </row>
    <row r="20028" spans="1:2" x14ac:dyDescent="0.2">
      <c r="A20028">
        <v>200.25999999998101</v>
      </c>
      <c r="B20028">
        <v>1107.69118110657</v>
      </c>
    </row>
    <row r="20029" spans="1:2" x14ac:dyDescent="0.2">
      <c r="A20029">
        <v>200.269999999981</v>
      </c>
      <c r="B20029">
        <v>1106.4555920226676</v>
      </c>
    </row>
    <row r="20030" spans="1:2" x14ac:dyDescent="0.2">
      <c r="A20030">
        <v>200.27999999998099</v>
      </c>
      <c r="B20030">
        <v>1104.7893437830498</v>
      </c>
    </row>
    <row r="20031" spans="1:2" x14ac:dyDescent="0.2">
      <c r="A20031">
        <v>200.28999999998101</v>
      </c>
      <c r="B20031">
        <v>1105.9257514236795</v>
      </c>
    </row>
    <row r="20032" spans="1:2" x14ac:dyDescent="0.2">
      <c r="A20032">
        <v>200.299999999981</v>
      </c>
      <c r="B20032">
        <v>1100.5856413622312</v>
      </c>
    </row>
    <row r="20033" spans="1:2" x14ac:dyDescent="0.2">
      <c r="A20033">
        <v>200.30999999998099</v>
      </c>
      <c r="B20033">
        <v>1106.2745217172176</v>
      </c>
    </row>
    <row r="20034" spans="1:2" x14ac:dyDescent="0.2">
      <c r="A20034">
        <v>200.31999999998101</v>
      </c>
      <c r="B20034">
        <v>1112.3112048578096</v>
      </c>
    </row>
    <row r="20035" spans="1:2" x14ac:dyDescent="0.2">
      <c r="A20035">
        <v>200.329999999981</v>
      </c>
      <c r="B20035">
        <v>1114.8094601009454</v>
      </c>
    </row>
    <row r="20036" spans="1:2" x14ac:dyDescent="0.2">
      <c r="A20036">
        <v>200.33999999998099</v>
      </c>
      <c r="B20036">
        <v>1116.6229482604915</v>
      </c>
    </row>
    <row r="20037" spans="1:2" x14ac:dyDescent="0.2">
      <c r="A20037">
        <v>200.34999999998101</v>
      </c>
      <c r="B20037">
        <v>1116.9535776781474</v>
      </c>
    </row>
    <row r="20038" spans="1:2" x14ac:dyDescent="0.2">
      <c r="A20038">
        <v>200.359999999981</v>
      </c>
      <c r="B20038">
        <v>1116.678487835803</v>
      </c>
    </row>
    <row r="20039" spans="1:2" x14ac:dyDescent="0.2">
      <c r="A20039">
        <v>200.36999999998099</v>
      </c>
      <c r="B20039">
        <v>1119.4158318511977</v>
      </c>
    </row>
    <row r="20040" spans="1:2" x14ac:dyDescent="0.2">
      <c r="A20040">
        <v>200.37999999998101</v>
      </c>
      <c r="B20040">
        <v>1128.0409674456869</v>
      </c>
    </row>
    <row r="20041" spans="1:2" x14ac:dyDescent="0.2">
      <c r="A20041">
        <v>200.389999999981</v>
      </c>
      <c r="B20041">
        <v>1126.5596732038521</v>
      </c>
    </row>
    <row r="20042" spans="1:2" x14ac:dyDescent="0.2">
      <c r="A20042">
        <v>200.39999999998099</v>
      </c>
      <c r="B20042">
        <v>1123.39581317646</v>
      </c>
    </row>
    <row r="20043" spans="1:2" x14ac:dyDescent="0.2">
      <c r="A20043">
        <v>200.40999999998101</v>
      </c>
      <c r="B20043">
        <v>1124.1673433166202</v>
      </c>
    </row>
    <row r="20044" spans="1:2" x14ac:dyDescent="0.2">
      <c r="A20044">
        <v>200.419999999981</v>
      </c>
      <c r="B20044">
        <v>1123.6355737557399</v>
      </c>
    </row>
    <row r="20045" spans="1:2" x14ac:dyDescent="0.2">
      <c r="A20045">
        <v>200.42999999998099</v>
      </c>
      <c r="B20045">
        <v>1120.8508510185561</v>
      </c>
    </row>
    <row r="20046" spans="1:2" x14ac:dyDescent="0.2">
      <c r="A20046">
        <v>200.43999999998101</v>
      </c>
      <c r="B20046">
        <v>1125.7123630137808</v>
      </c>
    </row>
    <row r="20047" spans="1:2" x14ac:dyDescent="0.2">
      <c r="A20047">
        <v>200.449999999981</v>
      </c>
      <c r="B20047">
        <v>1122.8543442898058</v>
      </c>
    </row>
    <row r="20048" spans="1:2" x14ac:dyDescent="0.2">
      <c r="A20048">
        <v>200.45999999998099</v>
      </c>
      <c r="B20048">
        <v>1116.5275099055316</v>
      </c>
    </row>
    <row r="20049" spans="1:2" x14ac:dyDescent="0.2">
      <c r="A20049">
        <v>200.46999999998101</v>
      </c>
      <c r="B20049">
        <v>1117.5189306432485</v>
      </c>
    </row>
    <row r="20050" spans="1:2" x14ac:dyDescent="0.2">
      <c r="A20050">
        <v>200.479999999981</v>
      </c>
      <c r="B20050">
        <v>1120.2919357883127</v>
      </c>
    </row>
    <row r="20051" spans="1:2" x14ac:dyDescent="0.2">
      <c r="A20051">
        <v>200.48999999998099</v>
      </c>
      <c r="B20051">
        <v>1119.7193639188731</v>
      </c>
    </row>
    <row r="20052" spans="1:2" x14ac:dyDescent="0.2">
      <c r="A20052">
        <v>200.49999999998099</v>
      </c>
      <c r="B20052">
        <v>1122.6622054961965</v>
      </c>
    </row>
    <row r="20053" spans="1:2" x14ac:dyDescent="0.2">
      <c r="A20053">
        <v>200.50999999998101</v>
      </c>
      <c r="B20053">
        <v>1118.452250745451</v>
      </c>
    </row>
    <row r="20054" spans="1:2" x14ac:dyDescent="0.2">
      <c r="A20054">
        <v>200.519999999981</v>
      </c>
      <c r="B20054">
        <v>1120.8220216279185</v>
      </c>
    </row>
    <row r="20055" spans="1:2" x14ac:dyDescent="0.2">
      <c r="A20055">
        <v>200.52999999998099</v>
      </c>
      <c r="B20055">
        <v>1127.6346620380527</v>
      </c>
    </row>
    <row r="20056" spans="1:2" x14ac:dyDescent="0.2">
      <c r="A20056">
        <v>200.53999999998101</v>
      </c>
      <c r="B20056">
        <v>1123.2985784010395</v>
      </c>
    </row>
    <row r="20057" spans="1:2" x14ac:dyDescent="0.2">
      <c r="A20057">
        <v>200.549999999981</v>
      </c>
      <c r="B20057">
        <v>1123.0498790299223</v>
      </c>
    </row>
    <row r="20058" spans="1:2" x14ac:dyDescent="0.2">
      <c r="A20058">
        <v>200.55999999998099</v>
      </c>
      <c r="B20058">
        <v>1127.063966790628</v>
      </c>
    </row>
    <row r="20059" spans="1:2" x14ac:dyDescent="0.2">
      <c r="A20059">
        <v>200.56999999998101</v>
      </c>
      <c r="B20059">
        <v>1125.8659133435694</v>
      </c>
    </row>
    <row r="20060" spans="1:2" x14ac:dyDescent="0.2">
      <c r="A20060">
        <v>200.579999999981</v>
      </c>
      <c r="B20060">
        <v>1120.7550212379731</v>
      </c>
    </row>
    <row r="20061" spans="1:2" x14ac:dyDescent="0.2">
      <c r="A20061">
        <v>200.58999999998099</v>
      </c>
      <c r="B20061">
        <v>1125.1828390410956</v>
      </c>
    </row>
    <row r="20062" spans="1:2" x14ac:dyDescent="0.2">
      <c r="A20062">
        <v>200.59999999998101</v>
      </c>
      <c r="B20062">
        <v>1126.6155908955645</v>
      </c>
    </row>
    <row r="20063" spans="1:2" x14ac:dyDescent="0.2">
      <c r="A20063">
        <v>200.609999999981</v>
      </c>
      <c r="B20063">
        <v>1134.2099824467921</v>
      </c>
    </row>
    <row r="20064" spans="1:2" x14ac:dyDescent="0.2">
      <c r="A20064">
        <v>200.61999999998099</v>
      </c>
      <c r="B20064">
        <v>1137.8032595590271</v>
      </c>
    </row>
    <row r="20065" spans="1:2" x14ac:dyDescent="0.2">
      <c r="A20065">
        <v>200.62999999998101</v>
      </c>
      <c r="B20065">
        <v>1138.8222896444745</v>
      </c>
    </row>
    <row r="20066" spans="1:2" x14ac:dyDescent="0.2">
      <c r="A20066">
        <v>200.639999999981</v>
      </c>
      <c r="B20066">
        <v>1140.2868525326544</v>
      </c>
    </row>
    <row r="20067" spans="1:2" x14ac:dyDescent="0.2">
      <c r="A20067">
        <v>200.64999999998099</v>
      </c>
      <c r="B20067">
        <v>1134.7101661085942</v>
      </c>
    </row>
    <row r="20068" spans="1:2" x14ac:dyDescent="0.2">
      <c r="A20068">
        <v>200.65999999998101</v>
      </c>
      <c r="B20068">
        <v>1131.6400230353313</v>
      </c>
    </row>
    <row r="20069" spans="1:2" x14ac:dyDescent="0.2">
      <c r="A20069">
        <v>200.669999999981</v>
      </c>
      <c r="B20069">
        <v>1135.3237990243572</v>
      </c>
    </row>
    <row r="20070" spans="1:2" x14ac:dyDescent="0.2">
      <c r="A20070">
        <v>200.67999999998099</v>
      </c>
      <c r="B20070">
        <v>1137.1717834282174</v>
      </c>
    </row>
    <row r="20071" spans="1:2" x14ac:dyDescent="0.2">
      <c r="A20071">
        <v>200.68999999998101</v>
      </c>
      <c r="B20071">
        <v>1138.6890736589014</v>
      </c>
    </row>
    <row r="20072" spans="1:2" x14ac:dyDescent="0.2">
      <c r="A20072">
        <v>200.699999999981</v>
      </c>
      <c r="B20072">
        <v>1137.3677257962943</v>
      </c>
    </row>
    <row r="20073" spans="1:2" x14ac:dyDescent="0.2">
      <c r="A20073">
        <v>200.70999999998099</v>
      </c>
      <c r="B20073">
        <v>1135.961377985913</v>
      </c>
    </row>
    <row r="20074" spans="1:2" x14ac:dyDescent="0.2">
      <c r="A20074">
        <v>200.71999999998101</v>
      </c>
      <c r="B20074">
        <v>1136.4690535217849</v>
      </c>
    </row>
    <row r="20075" spans="1:2" x14ac:dyDescent="0.2">
      <c r="A20075">
        <v>200.729999999981</v>
      </c>
      <c r="B20075">
        <v>1135.8144160272957</v>
      </c>
    </row>
    <row r="20076" spans="1:2" x14ac:dyDescent="0.2">
      <c r="A20076">
        <v>200.73999999998099</v>
      </c>
      <c r="B20076">
        <v>1129.0678249779901</v>
      </c>
    </row>
    <row r="20077" spans="1:2" x14ac:dyDescent="0.2">
      <c r="A20077">
        <v>200.74999999998099</v>
      </c>
      <c r="B20077">
        <v>1130.1942375193591</v>
      </c>
    </row>
    <row r="20078" spans="1:2" x14ac:dyDescent="0.2">
      <c r="A20078">
        <v>200.75999999998101</v>
      </c>
      <c r="B20078">
        <v>1136.5418591598625</v>
      </c>
    </row>
    <row r="20079" spans="1:2" x14ac:dyDescent="0.2">
      <c r="A20079">
        <v>200.769999999981</v>
      </c>
      <c r="B20079">
        <v>1134.6160805548809</v>
      </c>
    </row>
    <row r="20080" spans="1:2" x14ac:dyDescent="0.2">
      <c r="A20080">
        <v>200.77999999998099</v>
      </c>
      <c r="B20080">
        <v>1133.6652554248381</v>
      </c>
    </row>
    <row r="20081" spans="1:2" x14ac:dyDescent="0.2">
      <c r="A20081">
        <v>200.78999999998101</v>
      </c>
      <c r="B20081">
        <v>1132.7733083416313</v>
      </c>
    </row>
    <row r="20082" spans="1:2" x14ac:dyDescent="0.2">
      <c r="A20082">
        <v>200.799999999981</v>
      </c>
      <c r="B20082">
        <v>1135.861907516165</v>
      </c>
    </row>
    <row r="20083" spans="1:2" x14ac:dyDescent="0.2">
      <c r="A20083">
        <v>200.80999999998099</v>
      </c>
      <c r="B20083">
        <v>1134.448140569737</v>
      </c>
    </row>
    <row r="20084" spans="1:2" x14ac:dyDescent="0.2">
      <c r="A20084">
        <v>200.81999999998101</v>
      </c>
      <c r="B20084">
        <v>1137.1232807540332</v>
      </c>
    </row>
    <row r="20085" spans="1:2" x14ac:dyDescent="0.2">
      <c r="A20085">
        <v>200.829999999981</v>
      </c>
      <c r="B20085">
        <v>1140.3468175200762</v>
      </c>
    </row>
    <row r="20086" spans="1:2" x14ac:dyDescent="0.2">
      <c r="A20086">
        <v>200.83999999998099</v>
      </c>
      <c r="B20086">
        <v>1145.1402757563822</v>
      </c>
    </row>
    <row r="20087" spans="1:2" x14ac:dyDescent="0.2">
      <c r="A20087">
        <v>200.84999999998101</v>
      </c>
      <c r="B20087">
        <v>1150.3708105109401</v>
      </c>
    </row>
    <row r="20088" spans="1:2" x14ac:dyDescent="0.2">
      <c r="A20088">
        <v>200.859999999981</v>
      </c>
      <c r="B20088">
        <v>1148.0248691496317</v>
      </c>
    </row>
    <row r="20089" spans="1:2" x14ac:dyDescent="0.2">
      <c r="A20089">
        <v>200.86999999998099</v>
      </c>
      <c r="B20089">
        <v>1144.9499482849826</v>
      </c>
    </row>
    <row r="20090" spans="1:2" x14ac:dyDescent="0.2">
      <c r="A20090">
        <v>200.87999999998101</v>
      </c>
      <c r="B20090">
        <v>1146.2414853253777</v>
      </c>
    </row>
    <row r="20091" spans="1:2" x14ac:dyDescent="0.2">
      <c r="A20091">
        <v>200.889999999981</v>
      </c>
      <c r="B20091">
        <v>1140.1789030989228</v>
      </c>
    </row>
    <row r="20092" spans="1:2" x14ac:dyDescent="0.2">
      <c r="A20092">
        <v>200.89999999998099</v>
      </c>
      <c r="B20092">
        <v>1141.5674226628159</v>
      </c>
    </row>
    <row r="20093" spans="1:2" x14ac:dyDescent="0.2">
      <c r="A20093">
        <v>200.90999999998101</v>
      </c>
      <c r="B20093">
        <v>1144.0923328076344</v>
      </c>
    </row>
    <row r="20094" spans="1:2" x14ac:dyDescent="0.2">
      <c r="A20094">
        <v>200.919999999981</v>
      </c>
      <c r="B20094">
        <v>1142.4543440963093</v>
      </c>
    </row>
    <row r="20095" spans="1:2" x14ac:dyDescent="0.2">
      <c r="A20095">
        <v>200.92999999998099</v>
      </c>
      <c r="B20095">
        <v>1144.5325030683914</v>
      </c>
    </row>
    <row r="20096" spans="1:2" x14ac:dyDescent="0.2">
      <c r="A20096">
        <v>200.93999999998101</v>
      </c>
      <c r="B20096">
        <v>1147.7021938270066</v>
      </c>
    </row>
    <row r="20097" spans="1:2" x14ac:dyDescent="0.2">
      <c r="A20097">
        <v>200.949999999981</v>
      </c>
      <c r="B20097">
        <v>1147.4946040846758</v>
      </c>
    </row>
    <row r="20098" spans="1:2" x14ac:dyDescent="0.2">
      <c r="A20098">
        <v>200.95999999998099</v>
      </c>
      <c r="B20098">
        <v>1148.9010473642686</v>
      </c>
    </row>
    <row r="20099" spans="1:2" x14ac:dyDescent="0.2">
      <c r="A20099">
        <v>200.96999999998101</v>
      </c>
      <c r="B20099">
        <v>1151.74367590824</v>
      </c>
    </row>
    <row r="20100" spans="1:2" x14ac:dyDescent="0.2">
      <c r="A20100">
        <v>200.979999999981</v>
      </c>
      <c r="B20100">
        <v>1144.2793528589109</v>
      </c>
    </row>
    <row r="20101" spans="1:2" x14ac:dyDescent="0.2">
      <c r="A20101">
        <v>200.98999999998099</v>
      </c>
      <c r="B20101">
        <v>1131.125788395872</v>
      </c>
    </row>
    <row r="20102" spans="1:2" x14ac:dyDescent="0.2">
      <c r="A20102">
        <v>200.99999999998099</v>
      </c>
      <c r="B20102">
        <v>1130.1684287412277</v>
      </c>
    </row>
    <row r="20103" spans="1:2" x14ac:dyDescent="0.2">
      <c r="A20103">
        <v>201.00999999998101</v>
      </c>
      <c r="B20103">
        <v>1121.3108343687409</v>
      </c>
    </row>
    <row r="20104" spans="1:2" x14ac:dyDescent="0.2">
      <c r="A20104">
        <v>201.019999999981</v>
      </c>
      <c r="B20104">
        <v>1115.0932832211226</v>
      </c>
    </row>
    <row r="20105" spans="1:2" x14ac:dyDescent="0.2">
      <c r="A20105">
        <v>201.02999999998099</v>
      </c>
      <c r="B20105">
        <v>1108.9474228559948</v>
      </c>
    </row>
    <row r="20106" spans="1:2" x14ac:dyDescent="0.2">
      <c r="A20106">
        <v>201.03999999998101</v>
      </c>
      <c r="B20106">
        <v>1102.5013636724912</v>
      </c>
    </row>
    <row r="20107" spans="1:2" x14ac:dyDescent="0.2">
      <c r="A20107">
        <v>201.049999999981</v>
      </c>
      <c r="B20107">
        <v>1096.3519371918744</v>
      </c>
    </row>
    <row r="20108" spans="1:2" x14ac:dyDescent="0.2">
      <c r="A20108">
        <v>201.05999999998099</v>
      </c>
      <c r="B20108">
        <v>1092.7811276265697</v>
      </c>
    </row>
    <row r="20109" spans="1:2" x14ac:dyDescent="0.2">
      <c r="A20109">
        <v>201.06999999998101</v>
      </c>
      <c r="B20109">
        <v>1088.6394531624628</v>
      </c>
    </row>
    <row r="20110" spans="1:2" x14ac:dyDescent="0.2">
      <c r="A20110">
        <v>201.079999999981</v>
      </c>
      <c r="B20110">
        <v>1085.1489910042665</v>
      </c>
    </row>
    <row r="20111" spans="1:2" x14ac:dyDescent="0.2">
      <c r="A20111">
        <v>201.08999999998099</v>
      </c>
      <c r="B20111">
        <v>1082.206008829017</v>
      </c>
    </row>
    <row r="20112" spans="1:2" x14ac:dyDescent="0.2">
      <c r="A20112">
        <v>201.09999999998101</v>
      </c>
      <c r="B20112">
        <v>1067.8731264643277</v>
      </c>
    </row>
    <row r="20113" spans="1:2" x14ac:dyDescent="0.2">
      <c r="A20113">
        <v>201.109999999981</v>
      </c>
      <c r="B20113">
        <v>1061.4285201874977</v>
      </c>
    </row>
    <row r="20114" spans="1:2" x14ac:dyDescent="0.2">
      <c r="A20114">
        <v>201.11999999998099</v>
      </c>
      <c r="B20114">
        <v>1051.8029250695747</v>
      </c>
    </row>
    <row r="20115" spans="1:2" x14ac:dyDescent="0.2">
      <c r="A20115">
        <v>201.12999999997999</v>
      </c>
      <c r="B20115">
        <v>1041.2244588263698</v>
      </c>
    </row>
    <row r="20116" spans="1:2" x14ac:dyDescent="0.2">
      <c r="A20116">
        <v>201.139999999981</v>
      </c>
      <c r="B20116">
        <v>1028.84521985066</v>
      </c>
    </row>
    <row r="20117" spans="1:2" x14ac:dyDescent="0.2">
      <c r="A20117">
        <v>201.14999999998099</v>
      </c>
      <c r="B20117">
        <v>1022.8929815070325</v>
      </c>
    </row>
    <row r="20118" spans="1:2" x14ac:dyDescent="0.2">
      <c r="A20118">
        <v>201.15999999997999</v>
      </c>
      <c r="B20118">
        <v>1019.0111261605808</v>
      </c>
    </row>
    <row r="20119" spans="1:2" x14ac:dyDescent="0.2">
      <c r="A20119">
        <v>201.169999999981</v>
      </c>
      <c r="B20119">
        <v>1013.8819758028664</v>
      </c>
    </row>
    <row r="20120" spans="1:2" x14ac:dyDescent="0.2">
      <c r="A20120">
        <v>201.17999999998099</v>
      </c>
      <c r="B20120">
        <v>1014.8305036848042</v>
      </c>
    </row>
    <row r="20121" spans="1:2" x14ac:dyDescent="0.2">
      <c r="A20121">
        <v>201.18999999998101</v>
      </c>
      <c r="B20121">
        <v>1000.0137585217642</v>
      </c>
    </row>
    <row r="20122" spans="1:2" x14ac:dyDescent="0.2">
      <c r="A20122">
        <v>201.199999999981</v>
      </c>
      <c r="B20122">
        <v>988.85211466570593</v>
      </c>
    </row>
    <row r="20123" spans="1:2" x14ac:dyDescent="0.2">
      <c r="A20123">
        <v>201.20999999998099</v>
      </c>
      <c r="B20123">
        <v>983.05371634488142</v>
      </c>
    </row>
    <row r="20124" spans="1:2" x14ac:dyDescent="0.2">
      <c r="A20124">
        <v>201.21999999998101</v>
      </c>
      <c r="B20124">
        <v>972.66096044644769</v>
      </c>
    </row>
    <row r="20125" spans="1:2" x14ac:dyDescent="0.2">
      <c r="A20125">
        <v>201.229999999981</v>
      </c>
      <c r="B20125">
        <v>966.1279434374311</v>
      </c>
    </row>
    <row r="20126" spans="1:2" x14ac:dyDescent="0.2">
      <c r="A20126">
        <v>201.23999999998</v>
      </c>
      <c r="B20126">
        <v>959.56257481603586</v>
      </c>
    </row>
    <row r="20127" spans="1:2" x14ac:dyDescent="0.2">
      <c r="A20127">
        <v>201.24999999997999</v>
      </c>
      <c r="B20127">
        <v>953.78963961079876</v>
      </c>
    </row>
    <row r="20128" spans="1:2" x14ac:dyDescent="0.2">
      <c r="A20128">
        <v>201.25999999998001</v>
      </c>
      <c r="B20128">
        <v>948.90432812048266</v>
      </c>
    </row>
    <row r="20129" spans="1:2" x14ac:dyDescent="0.2">
      <c r="A20129">
        <v>201.26999999998</v>
      </c>
      <c r="B20129">
        <v>937.0244956609904</v>
      </c>
    </row>
    <row r="20130" spans="1:2" x14ac:dyDescent="0.2">
      <c r="A20130">
        <v>201.27999999997999</v>
      </c>
      <c r="B20130">
        <v>930.70972218141924</v>
      </c>
    </row>
    <row r="20131" spans="1:2" x14ac:dyDescent="0.2">
      <c r="A20131">
        <v>201.28999999998001</v>
      </c>
      <c r="B20131">
        <v>923.85616068476941</v>
      </c>
    </row>
    <row r="20132" spans="1:2" x14ac:dyDescent="0.2">
      <c r="A20132">
        <v>201.29999999998</v>
      </c>
      <c r="B20132">
        <v>915.48925826179357</v>
      </c>
    </row>
    <row r="20133" spans="1:2" x14ac:dyDescent="0.2">
      <c r="A20133">
        <v>201.30999999997999</v>
      </c>
      <c r="B20133">
        <v>905.54738520631167</v>
      </c>
    </row>
    <row r="20134" spans="1:2" x14ac:dyDescent="0.2">
      <c r="A20134">
        <v>201.31999999998001</v>
      </c>
      <c r="B20134">
        <v>903.99822653329511</v>
      </c>
    </row>
    <row r="20135" spans="1:2" x14ac:dyDescent="0.2">
      <c r="A20135">
        <v>201.32999999998</v>
      </c>
      <c r="B20135">
        <v>896.85844586469841</v>
      </c>
    </row>
    <row r="20136" spans="1:2" x14ac:dyDescent="0.2">
      <c r="A20136">
        <v>201.33999999997999</v>
      </c>
      <c r="B20136">
        <v>895.08467051256275</v>
      </c>
    </row>
    <row r="20137" spans="1:2" x14ac:dyDescent="0.2">
      <c r="A20137">
        <v>201.34999999998001</v>
      </c>
      <c r="B20137">
        <v>890.06283422069464</v>
      </c>
    </row>
    <row r="20138" spans="1:2" x14ac:dyDescent="0.2">
      <c r="A20138">
        <v>201.35999999998</v>
      </c>
      <c r="B20138">
        <v>885.27698135601463</v>
      </c>
    </row>
    <row r="20139" spans="1:2" x14ac:dyDescent="0.2">
      <c r="A20139">
        <v>201.36999999998</v>
      </c>
      <c r="B20139">
        <v>873.42527733010252</v>
      </c>
    </row>
    <row r="20140" spans="1:2" x14ac:dyDescent="0.2">
      <c r="A20140">
        <v>201.37999999997999</v>
      </c>
      <c r="B20140">
        <v>870.95978640265866</v>
      </c>
    </row>
    <row r="20141" spans="1:2" x14ac:dyDescent="0.2">
      <c r="A20141">
        <v>201.38999999998001</v>
      </c>
      <c r="B20141">
        <v>860.24747391119831</v>
      </c>
    </row>
    <row r="20142" spans="1:2" x14ac:dyDescent="0.2">
      <c r="A20142">
        <v>201.39999999998</v>
      </c>
      <c r="B20142">
        <v>829.16366446589007</v>
      </c>
    </row>
    <row r="20143" spans="1:2" x14ac:dyDescent="0.2">
      <c r="A20143">
        <v>201.40999999997999</v>
      </c>
      <c r="B20143">
        <v>840.22738385920081</v>
      </c>
    </row>
    <row r="20144" spans="1:2" x14ac:dyDescent="0.2">
      <c r="A20144">
        <v>201.41999999998001</v>
      </c>
      <c r="B20144">
        <v>844.36405434344783</v>
      </c>
    </row>
    <row r="20145" spans="1:2" x14ac:dyDescent="0.2">
      <c r="A20145">
        <v>201.42999999998</v>
      </c>
      <c r="B20145">
        <v>842.07692051513936</v>
      </c>
    </row>
    <row r="20146" spans="1:2" x14ac:dyDescent="0.2">
      <c r="A20146">
        <v>201.43999999997999</v>
      </c>
      <c r="B20146">
        <v>833.55935742447275</v>
      </c>
    </row>
    <row r="20147" spans="1:2" x14ac:dyDescent="0.2">
      <c r="A20147">
        <v>201.44999999998001</v>
      </c>
      <c r="B20147">
        <v>822.06261353766126</v>
      </c>
    </row>
    <row r="20148" spans="1:2" x14ac:dyDescent="0.2">
      <c r="A20148">
        <v>201.45999999998</v>
      </c>
      <c r="B20148">
        <v>803.24420853229799</v>
      </c>
    </row>
    <row r="20149" spans="1:2" x14ac:dyDescent="0.2">
      <c r="A20149">
        <v>201.46999999997999</v>
      </c>
      <c r="B20149">
        <v>791.17155548818698</v>
      </c>
    </row>
    <row r="20150" spans="1:2" x14ac:dyDescent="0.2">
      <c r="A20150">
        <v>201.47999999998001</v>
      </c>
      <c r="B20150">
        <v>782.61577801512703</v>
      </c>
    </row>
    <row r="20151" spans="1:2" x14ac:dyDescent="0.2">
      <c r="A20151">
        <v>201.48999999998</v>
      </c>
      <c r="B20151">
        <v>777.65575813675082</v>
      </c>
    </row>
    <row r="20152" spans="1:2" x14ac:dyDescent="0.2">
      <c r="A20152">
        <v>201.49999999997999</v>
      </c>
      <c r="B20152">
        <v>774.21120862141629</v>
      </c>
    </row>
    <row r="20153" spans="1:2" x14ac:dyDescent="0.2">
      <c r="A20153">
        <v>201.50999999998001</v>
      </c>
      <c r="B20153">
        <v>772.46914510680301</v>
      </c>
    </row>
    <row r="20154" spans="1:2" x14ac:dyDescent="0.2">
      <c r="A20154">
        <v>201.51999999998</v>
      </c>
      <c r="B20154">
        <v>772.61721456276609</v>
      </c>
    </row>
    <row r="20155" spans="1:2" x14ac:dyDescent="0.2">
      <c r="A20155">
        <v>201.52999999997999</v>
      </c>
      <c r="B20155">
        <v>776.93013739666287</v>
      </c>
    </row>
    <row r="20156" spans="1:2" x14ac:dyDescent="0.2">
      <c r="A20156">
        <v>201.53999999998001</v>
      </c>
      <c r="B20156">
        <v>775.34210240797643</v>
      </c>
    </row>
    <row r="20157" spans="1:2" x14ac:dyDescent="0.2">
      <c r="A20157">
        <v>201.54999999998</v>
      </c>
      <c r="B20157">
        <v>767.94301381868559</v>
      </c>
    </row>
    <row r="20158" spans="1:2" x14ac:dyDescent="0.2">
      <c r="A20158">
        <v>201.55999999997999</v>
      </c>
      <c r="B20158">
        <v>761.09950223231613</v>
      </c>
    </row>
    <row r="20159" spans="1:2" x14ac:dyDescent="0.2">
      <c r="A20159">
        <v>201.56999999998001</v>
      </c>
      <c r="B20159">
        <v>761.82692243383531</v>
      </c>
    </row>
    <row r="20160" spans="1:2" x14ac:dyDescent="0.2">
      <c r="A20160">
        <v>201.57999999998</v>
      </c>
      <c r="B20160">
        <v>754.17316528649405</v>
      </c>
    </row>
    <row r="20161" spans="1:2" x14ac:dyDescent="0.2">
      <c r="A20161">
        <v>201.58999999997999</v>
      </c>
      <c r="B20161">
        <v>736.53034230685682</v>
      </c>
    </row>
    <row r="20162" spans="1:2" x14ac:dyDescent="0.2">
      <c r="A20162">
        <v>201.59999999998001</v>
      </c>
      <c r="B20162">
        <v>731.14777000687218</v>
      </c>
    </row>
    <row r="20163" spans="1:2" x14ac:dyDescent="0.2">
      <c r="A20163">
        <v>201.60999999998</v>
      </c>
      <c r="B20163">
        <v>721.76314832121568</v>
      </c>
    </row>
    <row r="20164" spans="1:2" x14ac:dyDescent="0.2">
      <c r="A20164">
        <v>201.61999999998</v>
      </c>
      <c r="B20164">
        <v>716.86139367892451</v>
      </c>
    </row>
    <row r="20165" spans="1:2" x14ac:dyDescent="0.2">
      <c r="A20165">
        <v>201.62999999997999</v>
      </c>
      <c r="B20165">
        <v>712.40481877459683</v>
      </c>
    </row>
    <row r="20166" spans="1:2" x14ac:dyDescent="0.2">
      <c r="A20166">
        <v>201.63999999998001</v>
      </c>
      <c r="B20166">
        <v>700.742465130146</v>
      </c>
    </row>
    <row r="20167" spans="1:2" x14ac:dyDescent="0.2">
      <c r="A20167">
        <v>201.64999999998</v>
      </c>
      <c r="B20167">
        <v>701.31946066801254</v>
      </c>
    </row>
    <row r="20168" spans="1:2" x14ac:dyDescent="0.2">
      <c r="A20168">
        <v>201.65999999997999</v>
      </c>
      <c r="B20168">
        <v>692.42414932513248</v>
      </c>
    </row>
    <row r="20169" spans="1:2" x14ac:dyDescent="0.2">
      <c r="A20169">
        <v>201.66999999998001</v>
      </c>
      <c r="B20169">
        <v>692.75205835070483</v>
      </c>
    </row>
    <row r="20170" spans="1:2" x14ac:dyDescent="0.2">
      <c r="A20170">
        <v>201.67999999998</v>
      </c>
      <c r="B20170">
        <v>688.94227120546293</v>
      </c>
    </row>
    <row r="20171" spans="1:2" x14ac:dyDescent="0.2">
      <c r="A20171">
        <v>201.68999999997999</v>
      </c>
      <c r="B20171">
        <v>684.68449243494319</v>
      </c>
    </row>
    <row r="20172" spans="1:2" x14ac:dyDescent="0.2">
      <c r="A20172">
        <v>201.69999999998001</v>
      </c>
      <c r="B20172">
        <v>687.32379314779405</v>
      </c>
    </row>
    <row r="20173" spans="1:2" x14ac:dyDescent="0.2">
      <c r="A20173">
        <v>201.70999999998</v>
      </c>
      <c r="B20173">
        <v>680.28546309562762</v>
      </c>
    </row>
    <row r="20174" spans="1:2" x14ac:dyDescent="0.2">
      <c r="A20174">
        <v>201.71999999997999</v>
      </c>
      <c r="B20174">
        <v>675.05656715502619</v>
      </c>
    </row>
    <row r="20175" spans="1:2" x14ac:dyDescent="0.2">
      <c r="A20175">
        <v>201.72999999998001</v>
      </c>
      <c r="B20175">
        <v>663.57661680893625</v>
      </c>
    </row>
    <row r="20176" spans="1:2" x14ac:dyDescent="0.2">
      <c r="A20176">
        <v>201.73999999998</v>
      </c>
      <c r="B20176">
        <v>655.42261214294865</v>
      </c>
    </row>
    <row r="20177" spans="1:2" x14ac:dyDescent="0.2">
      <c r="A20177">
        <v>201.74999999997999</v>
      </c>
      <c r="B20177">
        <v>648.66655758098432</v>
      </c>
    </row>
    <row r="20178" spans="1:2" x14ac:dyDescent="0.2">
      <c r="A20178">
        <v>201.75999999998001</v>
      </c>
      <c r="B20178">
        <v>622.1068378444221</v>
      </c>
    </row>
    <row r="20179" spans="1:2" x14ac:dyDescent="0.2">
      <c r="A20179">
        <v>201.76999999998</v>
      </c>
      <c r="B20179">
        <v>634.14915607362116</v>
      </c>
    </row>
    <row r="20180" spans="1:2" x14ac:dyDescent="0.2">
      <c r="A20180">
        <v>201.77999999997999</v>
      </c>
      <c r="B20180">
        <v>639.12811440873577</v>
      </c>
    </row>
    <row r="20181" spans="1:2" x14ac:dyDescent="0.2">
      <c r="A20181">
        <v>201.78999999998001</v>
      </c>
      <c r="B20181">
        <v>638.52087449659984</v>
      </c>
    </row>
    <row r="20182" spans="1:2" x14ac:dyDescent="0.2">
      <c r="A20182">
        <v>201.79999999998</v>
      </c>
      <c r="B20182">
        <v>636.37426157375376</v>
      </c>
    </row>
    <row r="20183" spans="1:2" x14ac:dyDescent="0.2">
      <c r="A20183">
        <v>201.80999999997999</v>
      </c>
      <c r="B20183">
        <v>621.99264378905718</v>
      </c>
    </row>
    <row r="20184" spans="1:2" x14ac:dyDescent="0.2">
      <c r="A20184">
        <v>201.81999999998001</v>
      </c>
      <c r="B20184">
        <v>615.88582933669795</v>
      </c>
    </row>
    <row r="20185" spans="1:2" x14ac:dyDescent="0.2">
      <c r="A20185">
        <v>201.82999999998</v>
      </c>
      <c r="B20185">
        <v>610.51586207041498</v>
      </c>
    </row>
    <row r="20186" spans="1:2" x14ac:dyDescent="0.2">
      <c r="A20186">
        <v>201.83999999997999</v>
      </c>
      <c r="B20186">
        <v>602.42924996351508</v>
      </c>
    </row>
    <row r="20187" spans="1:2" x14ac:dyDescent="0.2">
      <c r="A20187">
        <v>201.84999999998001</v>
      </c>
      <c r="B20187">
        <v>601.37398857363473</v>
      </c>
    </row>
    <row r="20188" spans="1:2" x14ac:dyDescent="0.2">
      <c r="A20188">
        <v>201.85999999998</v>
      </c>
      <c r="B20188">
        <v>593.23621638833652</v>
      </c>
    </row>
    <row r="20189" spans="1:2" x14ac:dyDescent="0.2">
      <c r="A20189">
        <v>201.86999999998</v>
      </c>
      <c r="B20189">
        <v>590.37900639269856</v>
      </c>
    </row>
    <row r="20190" spans="1:2" x14ac:dyDescent="0.2">
      <c r="A20190">
        <v>201.87999999997999</v>
      </c>
      <c r="B20190">
        <v>592.85468619767107</v>
      </c>
    </row>
    <row r="20191" spans="1:2" x14ac:dyDescent="0.2">
      <c r="A20191">
        <v>201.88999999998001</v>
      </c>
      <c r="B20191">
        <v>580.20897453178259</v>
      </c>
    </row>
    <row r="20192" spans="1:2" x14ac:dyDescent="0.2">
      <c r="A20192">
        <v>201.89999999998</v>
      </c>
      <c r="B20192">
        <v>578.39253037147807</v>
      </c>
    </row>
    <row r="20193" spans="1:2" x14ac:dyDescent="0.2">
      <c r="A20193">
        <v>201.90999999997999</v>
      </c>
      <c r="B20193">
        <v>574.64157149448226</v>
      </c>
    </row>
    <row r="20194" spans="1:2" x14ac:dyDescent="0.2">
      <c r="A20194">
        <v>201.91999999998001</v>
      </c>
      <c r="B20194">
        <v>571.04589129509827</v>
      </c>
    </row>
    <row r="20195" spans="1:2" x14ac:dyDescent="0.2">
      <c r="A20195">
        <v>201.92999999998</v>
      </c>
      <c r="B20195">
        <v>568.24584415990023</v>
      </c>
    </row>
    <row r="20196" spans="1:2" x14ac:dyDescent="0.2">
      <c r="A20196">
        <v>201.93999999997999</v>
      </c>
      <c r="B20196">
        <v>566.01576539256109</v>
      </c>
    </row>
    <row r="20197" spans="1:2" x14ac:dyDescent="0.2">
      <c r="A20197">
        <v>201.94999999998001</v>
      </c>
      <c r="B20197">
        <v>559.4517219075791</v>
      </c>
    </row>
    <row r="20198" spans="1:2" x14ac:dyDescent="0.2">
      <c r="A20198">
        <v>201.95999999998</v>
      </c>
      <c r="B20198">
        <v>553.25753878294245</v>
      </c>
    </row>
    <row r="20199" spans="1:2" x14ac:dyDescent="0.2">
      <c r="A20199">
        <v>201.96999999997999</v>
      </c>
      <c r="B20199">
        <v>547.90316791096791</v>
      </c>
    </row>
    <row r="20200" spans="1:2" x14ac:dyDescent="0.2">
      <c r="A20200">
        <v>201.97999999998001</v>
      </c>
      <c r="B20200">
        <v>541.92967318160947</v>
      </c>
    </row>
    <row r="20201" spans="1:2" x14ac:dyDescent="0.2">
      <c r="A20201">
        <v>201.98999999998</v>
      </c>
      <c r="B20201">
        <v>541.8355953792219</v>
      </c>
    </row>
    <row r="20202" spans="1:2" x14ac:dyDescent="0.2">
      <c r="A20202">
        <v>201.99999999997999</v>
      </c>
      <c r="B20202">
        <v>534.37116339633587</v>
      </c>
    </row>
    <row r="20203" spans="1:2" x14ac:dyDescent="0.2">
      <c r="A20203">
        <v>202.00999999998001</v>
      </c>
      <c r="B20203">
        <v>537.42598234548177</v>
      </c>
    </row>
    <row r="20204" spans="1:2" x14ac:dyDescent="0.2">
      <c r="A20204">
        <v>202.01999999998</v>
      </c>
      <c r="B20204">
        <v>536.17557614149382</v>
      </c>
    </row>
    <row r="20205" spans="1:2" x14ac:dyDescent="0.2">
      <c r="A20205">
        <v>202.02999999997999</v>
      </c>
      <c r="B20205">
        <v>524.12356508464245</v>
      </c>
    </row>
    <row r="20206" spans="1:2" x14ac:dyDescent="0.2">
      <c r="A20206">
        <v>202.03999999998001</v>
      </c>
      <c r="B20206">
        <v>523.58239321492135</v>
      </c>
    </row>
    <row r="20207" spans="1:2" x14ac:dyDescent="0.2">
      <c r="A20207">
        <v>202.04999999998</v>
      </c>
      <c r="B20207">
        <v>520.61583109727496</v>
      </c>
    </row>
    <row r="20208" spans="1:2" x14ac:dyDescent="0.2">
      <c r="A20208">
        <v>202.05999999997999</v>
      </c>
      <c r="B20208">
        <v>511.07954205996481</v>
      </c>
    </row>
    <row r="20209" spans="1:2" x14ac:dyDescent="0.2">
      <c r="A20209">
        <v>202.06999999998001</v>
      </c>
      <c r="B20209">
        <v>504.92935190754645</v>
      </c>
    </row>
    <row r="20210" spans="1:2" x14ac:dyDescent="0.2">
      <c r="A20210">
        <v>202.07999999998</v>
      </c>
      <c r="B20210">
        <v>499.59482447082473</v>
      </c>
    </row>
    <row r="20211" spans="1:2" x14ac:dyDescent="0.2">
      <c r="A20211">
        <v>202.08999999997999</v>
      </c>
      <c r="B20211">
        <v>491.26022896980169</v>
      </c>
    </row>
    <row r="20212" spans="1:2" x14ac:dyDescent="0.2">
      <c r="A20212">
        <v>202.09999999998001</v>
      </c>
      <c r="B20212">
        <v>490.332502928596</v>
      </c>
    </row>
    <row r="20213" spans="1:2" x14ac:dyDescent="0.2">
      <c r="A20213">
        <v>202.10999999998</v>
      </c>
      <c r="B20213">
        <v>486.30763638553378</v>
      </c>
    </row>
    <row r="20214" spans="1:2" x14ac:dyDescent="0.2">
      <c r="A20214">
        <v>202.11999999998</v>
      </c>
      <c r="B20214">
        <v>484.91729570791904</v>
      </c>
    </row>
    <row r="20215" spans="1:2" x14ac:dyDescent="0.2">
      <c r="A20215">
        <v>202.12999999997999</v>
      </c>
      <c r="B20215">
        <v>487.34049144511795</v>
      </c>
    </row>
    <row r="20216" spans="1:2" x14ac:dyDescent="0.2">
      <c r="A20216">
        <v>202.13999999998001</v>
      </c>
      <c r="B20216">
        <v>479.46660075362263</v>
      </c>
    </row>
    <row r="20217" spans="1:2" x14ac:dyDescent="0.2">
      <c r="A20217">
        <v>202.14999999998</v>
      </c>
      <c r="B20217">
        <v>480.83324268842307</v>
      </c>
    </row>
    <row r="20218" spans="1:2" x14ac:dyDescent="0.2">
      <c r="A20218">
        <v>202.15999999997999</v>
      </c>
      <c r="B20218">
        <v>486.43547144796486</v>
      </c>
    </row>
    <row r="20219" spans="1:2" x14ac:dyDescent="0.2">
      <c r="A20219">
        <v>202.16999999998001</v>
      </c>
      <c r="B20219">
        <v>491.05018957668875</v>
      </c>
    </row>
    <row r="20220" spans="1:2" x14ac:dyDescent="0.2">
      <c r="A20220">
        <v>202.17999999998</v>
      </c>
      <c r="B20220">
        <v>484.22206411833031</v>
      </c>
    </row>
    <row r="20221" spans="1:2" x14ac:dyDescent="0.2">
      <c r="A20221">
        <v>202.18999999997999</v>
      </c>
      <c r="B20221">
        <v>476.35644349553127</v>
      </c>
    </row>
    <row r="20222" spans="1:2" x14ac:dyDescent="0.2">
      <c r="A20222">
        <v>202.19999999998001</v>
      </c>
      <c r="B20222">
        <v>468.25070042761831</v>
      </c>
    </row>
    <row r="20223" spans="1:2" x14ac:dyDescent="0.2">
      <c r="A20223">
        <v>202.20999999998</v>
      </c>
      <c r="B20223">
        <v>461.33325449691949</v>
      </c>
    </row>
    <row r="20224" spans="1:2" x14ac:dyDescent="0.2">
      <c r="A20224">
        <v>202.21999999997999</v>
      </c>
      <c r="B20224">
        <v>462.16835759342183</v>
      </c>
    </row>
    <row r="20225" spans="1:2" x14ac:dyDescent="0.2">
      <c r="A20225">
        <v>202.22999999997899</v>
      </c>
      <c r="B20225">
        <v>446.36078458981029</v>
      </c>
    </row>
    <row r="20226" spans="1:2" x14ac:dyDescent="0.2">
      <c r="A20226">
        <v>202.23999999998</v>
      </c>
      <c r="B20226">
        <v>444.77795259166805</v>
      </c>
    </row>
    <row r="20227" spans="1:2" x14ac:dyDescent="0.2">
      <c r="A20227">
        <v>202.24999999997999</v>
      </c>
      <c r="B20227">
        <v>441.95070799726955</v>
      </c>
    </row>
    <row r="20228" spans="1:2" x14ac:dyDescent="0.2">
      <c r="A20228">
        <v>202.25999999997899</v>
      </c>
      <c r="B20228">
        <v>440.74725440851068</v>
      </c>
    </row>
    <row r="20229" spans="1:2" x14ac:dyDescent="0.2">
      <c r="A20229">
        <v>202.26999999998</v>
      </c>
      <c r="B20229">
        <v>441.1294209063671</v>
      </c>
    </row>
    <row r="20230" spans="1:2" x14ac:dyDescent="0.2">
      <c r="A20230">
        <v>202.27999999997999</v>
      </c>
      <c r="B20230">
        <v>440.81518364481735</v>
      </c>
    </row>
    <row r="20231" spans="1:2" x14ac:dyDescent="0.2">
      <c r="A20231">
        <v>202.28999999997899</v>
      </c>
      <c r="B20231">
        <v>446.29146552073587</v>
      </c>
    </row>
    <row r="20232" spans="1:2" x14ac:dyDescent="0.2">
      <c r="A20232">
        <v>202.29999999998</v>
      </c>
      <c r="B20232">
        <v>447.58855725713227</v>
      </c>
    </row>
    <row r="20233" spans="1:2" x14ac:dyDescent="0.2">
      <c r="A20233">
        <v>202.30999999997999</v>
      </c>
      <c r="B20233">
        <v>443.07535176288212</v>
      </c>
    </row>
    <row r="20234" spans="1:2" x14ac:dyDescent="0.2">
      <c r="A20234">
        <v>202.31999999998001</v>
      </c>
      <c r="B20234">
        <v>434.17806565483488</v>
      </c>
    </row>
    <row r="20235" spans="1:2" x14ac:dyDescent="0.2">
      <c r="A20235">
        <v>202.32999999998</v>
      </c>
      <c r="B20235">
        <v>436.51237328955165</v>
      </c>
    </row>
    <row r="20236" spans="1:2" x14ac:dyDescent="0.2">
      <c r="A20236">
        <v>202.339999999979</v>
      </c>
      <c r="B20236">
        <v>437.17180083412643</v>
      </c>
    </row>
    <row r="20237" spans="1:2" x14ac:dyDescent="0.2">
      <c r="A20237">
        <v>202.34999999997899</v>
      </c>
      <c r="B20237">
        <v>420.30799221586938</v>
      </c>
    </row>
    <row r="20238" spans="1:2" x14ac:dyDescent="0.2">
      <c r="A20238">
        <v>202.35999999997901</v>
      </c>
      <c r="B20238">
        <v>421.76900009709868</v>
      </c>
    </row>
    <row r="20239" spans="1:2" x14ac:dyDescent="0.2">
      <c r="A20239">
        <v>202.369999999979</v>
      </c>
      <c r="B20239">
        <v>422.34362045136493</v>
      </c>
    </row>
    <row r="20240" spans="1:2" x14ac:dyDescent="0.2">
      <c r="A20240">
        <v>202.37999999997899</v>
      </c>
      <c r="B20240">
        <v>417.05798192556176</v>
      </c>
    </row>
    <row r="20241" spans="1:2" x14ac:dyDescent="0.2">
      <c r="A20241">
        <v>202.38999999997901</v>
      </c>
      <c r="B20241">
        <v>417.54002243269377</v>
      </c>
    </row>
    <row r="20242" spans="1:2" x14ac:dyDescent="0.2">
      <c r="A20242">
        <v>202.399999999979</v>
      </c>
      <c r="B20242">
        <v>409.10028848300846</v>
      </c>
    </row>
    <row r="20243" spans="1:2" x14ac:dyDescent="0.2">
      <c r="A20243">
        <v>202.40999999997899</v>
      </c>
      <c r="B20243">
        <v>406.28234097899167</v>
      </c>
    </row>
    <row r="20244" spans="1:2" x14ac:dyDescent="0.2">
      <c r="A20244">
        <v>202.41999999997901</v>
      </c>
      <c r="B20244">
        <v>416.79608029921059</v>
      </c>
    </row>
    <row r="20245" spans="1:2" x14ac:dyDescent="0.2">
      <c r="A20245">
        <v>202.429999999979</v>
      </c>
      <c r="B20245">
        <v>417.34605499436128</v>
      </c>
    </row>
    <row r="20246" spans="1:2" x14ac:dyDescent="0.2">
      <c r="A20246">
        <v>202.43999999997899</v>
      </c>
      <c r="B20246">
        <v>379.26771227865231</v>
      </c>
    </row>
    <row r="20247" spans="1:2" x14ac:dyDescent="0.2">
      <c r="A20247">
        <v>202.44999999997901</v>
      </c>
      <c r="B20247">
        <v>398.25435841532192</v>
      </c>
    </row>
    <row r="20248" spans="1:2" x14ac:dyDescent="0.2">
      <c r="A20248">
        <v>202.459999999979</v>
      </c>
      <c r="B20248">
        <v>401.84691516851836</v>
      </c>
    </row>
    <row r="20249" spans="1:2" x14ac:dyDescent="0.2">
      <c r="A20249">
        <v>202.469999999979</v>
      </c>
      <c r="B20249">
        <v>400.98323044453173</v>
      </c>
    </row>
    <row r="20250" spans="1:2" x14ac:dyDescent="0.2">
      <c r="A20250">
        <v>202.47999999997899</v>
      </c>
      <c r="B20250">
        <v>411.22309681539997</v>
      </c>
    </row>
    <row r="20251" spans="1:2" x14ac:dyDescent="0.2">
      <c r="A20251">
        <v>202.48999999997901</v>
      </c>
      <c r="B20251">
        <v>423.39450397851499</v>
      </c>
    </row>
    <row r="20252" spans="1:2" x14ac:dyDescent="0.2">
      <c r="A20252">
        <v>202.499999999979</v>
      </c>
      <c r="B20252">
        <v>432.39543908328358</v>
      </c>
    </row>
    <row r="20253" spans="1:2" x14ac:dyDescent="0.2">
      <c r="A20253">
        <v>202.50999999997899</v>
      </c>
      <c r="B20253">
        <v>438.83894452351859</v>
      </c>
    </row>
    <row r="20254" spans="1:2" x14ac:dyDescent="0.2">
      <c r="A20254">
        <v>202.51999999997901</v>
      </c>
      <c r="B20254">
        <v>435.06128180053543</v>
      </c>
    </row>
    <row r="20255" spans="1:2" x14ac:dyDescent="0.2">
      <c r="A20255">
        <v>202.529999999979</v>
      </c>
      <c r="B20255">
        <v>438.51523128602241</v>
      </c>
    </row>
    <row r="20256" spans="1:2" x14ac:dyDescent="0.2">
      <c r="A20256">
        <v>202.53999999997899</v>
      </c>
      <c r="B20256">
        <v>391.98374440467882</v>
      </c>
    </row>
    <row r="20257" spans="1:2" x14ac:dyDescent="0.2">
      <c r="A20257">
        <v>202.54999999997901</v>
      </c>
      <c r="B20257">
        <v>342.52431049769257</v>
      </c>
    </row>
    <row r="20258" spans="1:2" x14ac:dyDescent="0.2">
      <c r="A20258">
        <v>202.559999999979</v>
      </c>
      <c r="B20258">
        <v>327.39267908706535</v>
      </c>
    </row>
    <row r="20259" spans="1:2" x14ac:dyDescent="0.2">
      <c r="A20259">
        <v>202.56999999997899</v>
      </c>
      <c r="B20259">
        <v>324.98885398934442</v>
      </c>
    </row>
    <row r="20260" spans="1:2" x14ac:dyDescent="0.2">
      <c r="A20260">
        <v>202.57999999997901</v>
      </c>
      <c r="B20260">
        <v>325.41026513628674</v>
      </c>
    </row>
    <row r="20261" spans="1:2" x14ac:dyDescent="0.2">
      <c r="A20261">
        <v>202.589999999979</v>
      </c>
      <c r="B20261">
        <v>326.62725701817851</v>
      </c>
    </row>
    <row r="20262" spans="1:2" x14ac:dyDescent="0.2">
      <c r="A20262">
        <v>202.59999999997899</v>
      </c>
      <c r="B20262">
        <v>323.80880168163617</v>
      </c>
    </row>
    <row r="20263" spans="1:2" x14ac:dyDescent="0.2">
      <c r="A20263">
        <v>202.60999999997901</v>
      </c>
      <c r="B20263">
        <v>323.09665663853707</v>
      </c>
    </row>
    <row r="20264" spans="1:2" x14ac:dyDescent="0.2">
      <c r="A20264">
        <v>202.619999999979</v>
      </c>
      <c r="B20264">
        <v>335.1381843757656</v>
      </c>
    </row>
    <row r="20265" spans="1:2" x14ac:dyDescent="0.2">
      <c r="A20265">
        <v>202.62999999997899</v>
      </c>
      <c r="B20265">
        <v>378.21004621297612</v>
      </c>
    </row>
    <row r="20266" spans="1:2" x14ac:dyDescent="0.2">
      <c r="A20266">
        <v>202.63999999997901</v>
      </c>
      <c r="B20266">
        <v>395.73110655888752</v>
      </c>
    </row>
    <row r="20267" spans="1:2" x14ac:dyDescent="0.2">
      <c r="A20267">
        <v>202.649999999979</v>
      </c>
      <c r="B20267">
        <v>397.97502881020279</v>
      </c>
    </row>
    <row r="20268" spans="1:2" x14ac:dyDescent="0.2">
      <c r="A20268">
        <v>202.65999999997899</v>
      </c>
      <c r="B20268">
        <v>413.96121680308698</v>
      </c>
    </row>
    <row r="20269" spans="1:2" x14ac:dyDescent="0.2">
      <c r="A20269">
        <v>202.66999999997901</v>
      </c>
      <c r="B20269">
        <v>425.56743750382549</v>
      </c>
    </row>
    <row r="20270" spans="1:2" x14ac:dyDescent="0.2">
      <c r="A20270">
        <v>202.679999999979</v>
      </c>
      <c r="B20270">
        <v>428.85117079003612</v>
      </c>
    </row>
    <row r="20271" spans="1:2" x14ac:dyDescent="0.2">
      <c r="A20271">
        <v>202.68999999997899</v>
      </c>
      <c r="B20271">
        <v>411.20362226884799</v>
      </c>
    </row>
    <row r="20272" spans="1:2" x14ac:dyDescent="0.2">
      <c r="A20272">
        <v>202.69999999997901</v>
      </c>
      <c r="B20272">
        <v>399.67624456635036</v>
      </c>
    </row>
    <row r="20273" spans="1:2" x14ac:dyDescent="0.2">
      <c r="A20273">
        <v>202.709999999979</v>
      </c>
      <c r="B20273">
        <v>370.58118688205087</v>
      </c>
    </row>
    <row r="20274" spans="1:2" x14ac:dyDescent="0.2">
      <c r="A20274">
        <v>202.719999999979</v>
      </c>
      <c r="B20274">
        <v>362.26064915286639</v>
      </c>
    </row>
    <row r="20275" spans="1:2" x14ac:dyDescent="0.2">
      <c r="A20275">
        <v>202.72999999997899</v>
      </c>
      <c r="B20275">
        <v>363.09248275343833</v>
      </c>
    </row>
    <row r="20276" spans="1:2" x14ac:dyDescent="0.2">
      <c r="A20276">
        <v>202.73999999997901</v>
      </c>
      <c r="B20276">
        <v>346.59781802772176</v>
      </c>
    </row>
    <row r="20277" spans="1:2" x14ac:dyDescent="0.2">
      <c r="A20277">
        <v>202.749999999979</v>
      </c>
      <c r="B20277">
        <v>362.67517896852655</v>
      </c>
    </row>
    <row r="20278" spans="1:2" x14ac:dyDescent="0.2">
      <c r="A20278">
        <v>202.75999999997899</v>
      </c>
      <c r="B20278">
        <v>347.02409533412623</v>
      </c>
    </row>
    <row r="20279" spans="1:2" x14ac:dyDescent="0.2">
      <c r="A20279">
        <v>202.76999999997901</v>
      </c>
      <c r="B20279">
        <v>341.23204879734465</v>
      </c>
    </row>
    <row r="20280" spans="1:2" x14ac:dyDescent="0.2">
      <c r="A20280">
        <v>202.779999999979</v>
      </c>
      <c r="B20280">
        <v>349.72937275399744</v>
      </c>
    </row>
    <row r="20281" spans="1:2" x14ac:dyDescent="0.2">
      <c r="A20281">
        <v>202.78999999997899</v>
      </c>
      <c r="B20281">
        <v>354.03022588612691</v>
      </c>
    </row>
    <row r="20282" spans="1:2" x14ac:dyDescent="0.2">
      <c r="A20282">
        <v>202.79999999997901</v>
      </c>
      <c r="B20282">
        <v>375.04533900802323</v>
      </c>
    </row>
    <row r="20283" spans="1:2" x14ac:dyDescent="0.2">
      <c r="A20283">
        <v>202.809999999979</v>
      </c>
      <c r="B20283">
        <v>368.20243528642817</v>
      </c>
    </row>
    <row r="20284" spans="1:2" x14ac:dyDescent="0.2">
      <c r="A20284">
        <v>202.81999999997899</v>
      </c>
      <c r="B20284">
        <v>372.36064241975362</v>
      </c>
    </row>
    <row r="20285" spans="1:2" x14ac:dyDescent="0.2">
      <c r="A20285">
        <v>202.82999999997901</v>
      </c>
      <c r="B20285">
        <v>403.73330253430788</v>
      </c>
    </row>
    <row r="20286" spans="1:2" x14ac:dyDescent="0.2">
      <c r="A20286">
        <v>202.839999999979</v>
      </c>
      <c r="B20286">
        <v>387.07569340541181</v>
      </c>
    </row>
    <row r="20287" spans="1:2" x14ac:dyDescent="0.2">
      <c r="A20287">
        <v>202.84999999997899</v>
      </c>
      <c r="B20287">
        <v>355.07820775056945</v>
      </c>
    </row>
    <row r="20288" spans="1:2" x14ac:dyDescent="0.2">
      <c r="A20288">
        <v>202.85999999997901</v>
      </c>
      <c r="B20288">
        <v>333.58078538157071</v>
      </c>
    </row>
    <row r="20289" spans="1:2" x14ac:dyDescent="0.2">
      <c r="A20289">
        <v>202.869999999979</v>
      </c>
      <c r="B20289">
        <v>335.86093908178316</v>
      </c>
    </row>
    <row r="20290" spans="1:2" x14ac:dyDescent="0.2">
      <c r="A20290">
        <v>202.87999999997899</v>
      </c>
      <c r="B20290">
        <v>322.12639765246553</v>
      </c>
    </row>
    <row r="20291" spans="1:2" x14ac:dyDescent="0.2">
      <c r="A20291">
        <v>202.88999999997901</v>
      </c>
      <c r="B20291">
        <v>316.12712520351107</v>
      </c>
    </row>
    <row r="20292" spans="1:2" x14ac:dyDescent="0.2">
      <c r="A20292">
        <v>202.899999999979</v>
      </c>
      <c r="B20292">
        <v>319.47576049710165</v>
      </c>
    </row>
    <row r="20293" spans="1:2" x14ac:dyDescent="0.2">
      <c r="A20293">
        <v>202.90999999997899</v>
      </c>
      <c r="B20293">
        <v>326.61799862147433</v>
      </c>
    </row>
    <row r="20294" spans="1:2" x14ac:dyDescent="0.2">
      <c r="A20294">
        <v>202.91999999997901</v>
      </c>
      <c r="B20294">
        <v>345.05732417359263</v>
      </c>
    </row>
    <row r="20295" spans="1:2" x14ac:dyDescent="0.2">
      <c r="A20295">
        <v>202.929999999979</v>
      </c>
      <c r="B20295">
        <v>357.8045485506438</v>
      </c>
    </row>
    <row r="20296" spans="1:2" x14ac:dyDescent="0.2">
      <c r="A20296">
        <v>202.93999999997899</v>
      </c>
      <c r="B20296">
        <v>360.0895617213838</v>
      </c>
    </row>
    <row r="20297" spans="1:2" x14ac:dyDescent="0.2">
      <c r="A20297">
        <v>202.94999999997901</v>
      </c>
      <c r="B20297">
        <v>363.83128087363878</v>
      </c>
    </row>
    <row r="20298" spans="1:2" x14ac:dyDescent="0.2">
      <c r="A20298">
        <v>202.959999999979</v>
      </c>
      <c r="B20298">
        <v>356.84332344742415</v>
      </c>
    </row>
    <row r="20299" spans="1:2" x14ac:dyDescent="0.2">
      <c r="A20299">
        <v>202.969999999979</v>
      </c>
      <c r="B20299">
        <v>356.03275912576657</v>
      </c>
    </row>
    <row r="20300" spans="1:2" x14ac:dyDescent="0.2">
      <c r="A20300">
        <v>202.97999999997899</v>
      </c>
      <c r="B20300">
        <v>351.16657532656762</v>
      </c>
    </row>
    <row r="20301" spans="1:2" x14ac:dyDescent="0.2">
      <c r="A20301">
        <v>202.98999999997901</v>
      </c>
      <c r="B20301">
        <v>354.63356450862642</v>
      </c>
    </row>
    <row r="20302" spans="1:2" x14ac:dyDescent="0.2">
      <c r="A20302">
        <v>202.999999999979</v>
      </c>
      <c r="B20302">
        <v>370.26646756475088</v>
      </c>
    </row>
    <row r="20303" spans="1:2" x14ac:dyDescent="0.2">
      <c r="A20303">
        <v>203.00999999997899</v>
      </c>
      <c r="B20303">
        <v>370.86947049264256</v>
      </c>
    </row>
    <row r="20304" spans="1:2" x14ac:dyDescent="0.2">
      <c r="A20304">
        <v>203.01999999997901</v>
      </c>
      <c r="B20304">
        <v>372.65443810693193</v>
      </c>
    </row>
    <row r="20305" spans="1:2" x14ac:dyDescent="0.2">
      <c r="A20305">
        <v>203.029999999979</v>
      </c>
      <c r="B20305">
        <v>369.16756345632467</v>
      </c>
    </row>
    <row r="20306" spans="1:2" x14ac:dyDescent="0.2">
      <c r="A20306">
        <v>203.03999999997899</v>
      </c>
      <c r="B20306">
        <v>360.49960101377758</v>
      </c>
    </row>
    <row r="20307" spans="1:2" x14ac:dyDescent="0.2">
      <c r="A20307">
        <v>203.04999999997901</v>
      </c>
      <c r="B20307">
        <v>369.13660311815585</v>
      </c>
    </row>
    <row r="20308" spans="1:2" x14ac:dyDescent="0.2">
      <c r="A20308">
        <v>203.059999999979</v>
      </c>
      <c r="B20308">
        <v>371.22600180948331</v>
      </c>
    </row>
    <row r="20309" spans="1:2" x14ac:dyDescent="0.2">
      <c r="A20309">
        <v>203.06999999997899</v>
      </c>
      <c r="B20309">
        <v>364.46824531178686</v>
      </c>
    </row>
    <row r="20310" spans="1:2" x14ac:dyDescent="0.2">
      <c r="A20310">
        <v>203.07999999997901</v>
      </c>
      <c r="B20310">
        <v>361.43190512583476</v>
      </c>
    </row>
    <row r="20311" spans="1:2" x14ac:dyDescent="0.2">
      <c r="A20311">
        <v>203.089999999979</v>
      </c>
      <c r="B20311">
        <v>368.35236467021497</v>
      </c>
    </row>
    <row r="20312" spans="1:2" x14ac:dyDescent="0.2">
      <c r="A20312">
        <v>203.09999999997899</v>
      </c>
      <c r="B20312">
        <v>367.12875081379917</v>
      </c>
    </row>
    <row r="20313" spans="1:2" x14ac:dyDescent="0.2">
      <c r="A20313">
        <v>203.10999999997901</v>
      </c>
      <c r="B20313">
        <v>363.99783274134268</v>
      </c>
    </row>
    <row r="20314" spans="1:2" x14ac:dyDescent="0.2">
      <c r="A20314">
        <v>203.119999999979</v>
      </c>
      <c r="B20314">
        <v>361.21694782462748</v>
      </c>
    </row>
    <row r="20315" spans="1:2" x14ac:dyDescent="0.2">
      <c r="A20315">
        <v>203.12999999997899</v>
      </c>
      <c r="B20315">
        <v>361.8929455554017</v>
      </c>
    </row>
    <row r="20316" spans="1:2" x14ac:dyDescent="0.2">
      <c r="A20316">
        <v>203.13999999997901</v>
      </c>
      <c r="B20316">
        <v>358.56514710103926</v>
      </c>
    </row>
    <row r="20317" spans="1:2" x14ac:dyDescent="0.2">
      <c r="A20317">
        <v>203.149999999979</v>
      </c>
      <c r="B20317">
        <v>351.97890670136292</v>
      </c>
    </row>
    <row r="20318" spans="1:2" x14ac:dyDescent="0.2">
      <c r="A20318">
        <v>203.15999999997899</v>
      </c>
      <c r="B20318">
        <v>350.34294109537132</v>
      </c>
    </row>
    <row r="20319" spans="1:2" x14ac:dyDescent="0.2">
      <c r="A20319">
        <v>203.16999999997901</v>
      </c>
      <c r="B20319">
        <v>356.5520509910952</v>
      </c>
    </row>
    <row r="20320" spans="1:2" x14ac:dyDescent="0.2">
      <c r="A20320">
        <v>203.179999999979</v>
      </c>
      <c r="B20320">
        <v>357.40437409329121</v>
      </c>
    </row>
    <row r="20321" spans="1:2" x14ac:dyDescent="0.2">
      <c r="A20321">
        <v>203.18999999997899</v>
      </c>
      <c r="B20321">
        <v>360.64162733614597</v>
      </c>
    </row>
    <row r="20322" spans="1:2" x14ac:dyDescent="0.2">
      <c r="A20322">
        <v>203.19999999997901</v>
      </c>
      <c r="B20322">
        <v>369.50639412183648</v>
      </c>
    </row>
    <row r="20323" spans="1:2" x14ac:dyDescent="0.2">
      <c r="A20323">
        <v>203.209999999979</v>
      </c>
      <c r="B20323">
        <v>375.78913525868063</v>
      </c>
    </row>
    <row r="20324" spans="1:2" x14ac:dyDescent="0.2">
      <c r="A20324">
        <v>203.219999999979</v>
      </c>
      <c r="B20324">
        <v>376.64027087031718</v>
      </c>
    </row>
    <row r="20325" spans="1:2" x14ac:dyDescent="0.2">
      <c r="A20325">
        <v>203.22999999997899</v>
      </c>
      <c r="B20325">
        <v>384.62499887798049</v>
      </c>
    </row>
    <row r="20326" spans="1:2" x14ac:dyDescent="0.2">
      <c r="A20326">
        <v>203.23999999997901</v>
      </c>
      <c r="B20326">
        <v>389.52353406715838</v>
      </c>
    </row>
    <row r="20327" spans="1:2" x14ac:dyDescent="0.2">
      <c r="A20327">
        <v>203.249999999979</v>
      </c>
      <c r="B20327">
        <v>381.12652831882286</v>
      </c>
    </row>
    <row r="20328" spans="1:2" x14ac:dyDescent="0.2">
      <c r="A20328">
        <v>203.25999999997899</v>
      </c>
      <c r="B20328">
        <v>378.90116059560387</v>
      </c>
    </row>
    <row r="20329" spans="1:2" x14ac:dyDescent="0.2">
      <c r="A20329">
        <v>203.26999999997901</v>
      </c>
      <c r="B20329">
        <v>383.45265083144886</v>
      </c>
    </row>
    <row r="20330" spans="1:2" x14ac:dyDescent="0.2">
      <c r="A20330">
        <v>203.279999999979</v>
      </c>
      <c r="B20330">
        <v>389.04816004470757</v>
      </c>
    </row>
    <row r="20331" spans="1:2" x14ac:dyDescent="0.2">
      <c r="A20331">
        <v>203.28999999997899</v>
      </c>
      <c r="B20331">
        <v>385.78127952308051</v>
      </c>
    </row>
    <row r="20332" spans="1:2" x14ac:dyDescent="0.2">
      <c r="A20332">
        <v>203.29999999997901</v>
      </c>
      <c r="B20332">
        <v>382.75335208584465</v>
      </c>
    </row>
    <row r="20333" spans="1:2" x14ac:dyDescent="0.2">
      <c r="A20333">
        <v>203.309999999979</v>
      </c>
      <c r="B20333">
        <v>386.85275274897231</v>
      </c>
    </row>
    <row r="20334" spans="1:2" x14ac:dyDescent="0.2">
      <c r="A20334">
        <v>203.31999999997899</v>
      </c>
      <c r="B20334">
        <v>382.51062815308995</v>
      </c>
    </row>
    <row r="20335" spans="1:2" x14ac:dyDescent="0.2">
      <c r="A20335">
        <v>203.32999999997801</v>
      </c>
      <c r="B20335">
        <v>388.33276327889621</v>
      </c>
    </row>
    <row r="20336" spans="1:2" x14ac:dyDescent="0.2">
      <c r="A20336">
        <v>203.339999999979</v>
      </c>
      <c r="B20336">
        <v>388.58745737347334</v>
      </c>
    </row>
    <row r="20337" spans="1:2" x14ac:dyDescent="0.2">
      <c r="A20337">
        <v>203.34999999997899</v>
      </c>
      <c r="B20337">
        <v>393.14708848242645</v>
      </c>
    </row>
    <row r="20338" spans="1:2" x14ac:dyDescent="0.2">
      <c r="A20338">
        <v>203.35999999997799</v>
      </c>
      <c r="B20338">
        <v>389.70531576720742</v>
      </c>
    </row>
    <row r="20339" spans="1:2" x14ac:dyDescent="0.2">
      <c r="A20339">
        <v>203.369999999979</v>
      </c>
      <c r="B20339">
        <v>388.23372068551549</v>
      </c>
    </row>
    <row r="20340" spans="1:2" x14ac:dyDescent="0.2">
      <c r="A20340">
        <v>203.37999999997899</v>
      </c>
      <c r="B20340">
        <v>394.70391138926499</v>
      </c>
    </row>
    <row r="20341" spans="1:2" x14ac:dyDescent="0.2">
      <c r="A20341">
        <v>203.38999999997799</v>
      </c>
      <c r="B20341">
        <v>394.42517815838647</v>
      </c>
    </row>
    <row r="20342" spans="1:2" x14ac:dyDescent="0.2">
      <c r="A20342">
        <v>203.399999999979</v>
      </c>
      <c r="B20342">
        <v>393.30491737986893</v>
      </c>
    </row>
    <row r="20343" spans="1:2" x14ac:dyDescent="0.2">
      <c r="A20343">
        <v>203.40999999997899</v>
      </c>
      <c r="B20343">
        <v>400.8358172732278</v>
      </c>
    </row>
    <row r="20344" spans="1:2" x14ac:dyDescent="0.2">
      <c r="A20344">
        <v>203.41999999997901</v>
      </c>
      <c r="B20344">
        <v>398.13547679289428</v>
      </c>
    </row>
    <row r="20345" spans="1:2" x14ac:dyDescent="0.2">
      <c r="A20345">
        <v>203.429999999979</v>
      </c>
      <c r="B20345">
        <v>394.27203653672115</v>
      </c>
    </row>
    <row r="20346" spans="1:2" x14ac:dyDescent="0.2">
      <c r="A20346">
        <v>203.439999999978</v>
      </c>
      <c r="B20346">
        <v>396.64172322458967</v>
      </c>
    </row>
    <row r="20347" spans="1:2" x14ac:dyDescent="0.2">
      <c r="A20347">
        <v>203.44999999997799</v>
      </c>
      <c r="B20347">
        <v>394.76854033417874</v>
      </c>
    </row>
    <row r="20348" spans="1:2" x14ac:dyDescent="0.2">
      <c r="A20348">
        <v>203.45999999997801</v>
      </c>
      <c r="B20348">
        <v>393.35030810577126</v>
      </c>
    </row>
    <row r="20349" spans="1:2" x14ac:dyDescent="0.2">
      <c r="A20349">
        <v>203.469999999978</v>
      </c>
      <c r="B20349">
        <v>400.38394537661708</v>
      </c>
    </row>
    <row r="20350" spans="1:2" x14ac:dyDescent="0.2">
      <c r="A20350">
        <v>203.47999999997799</v>
      </c>
      <c r="B20350">
        <v>405.63394398825</v>
      </c>
    </row>
    <row r="20351" spans="1:2" x14ac:dyDescent="0.2">
      <c r="A20351">
        <v>203.48999999997801</v>
      </c>
      <c r="B20351">
        <v>408.85617984338984</v>
      </c>
    </row>
    <row r="20352" spans="1:2" x14ac:dyDescent="0.2">
      <c r="A20352">
        <v>203.499999999978</v>
      </c>
      <c r="B20352">
        <v>414.83041122901176</v>
      </c>
    </row>
    <row r="20353" spans="1:2" x14ac:dyDescent="0.2">
      <c r="A20353">
        <v>203.50999999997799</v>
      </c>
      <c r="B20353">
        <v>421.11507901169648</v>
      </c>
    </row>
    <row r="20354" spans="1:2" x14ac:dyDescent="0.2">
      <c r="A20354">
        <v>203.51999999997801</v>
      </c>
      <c r="B20354">
        <v>418.4357831803361</v>
      </c>
    </row>
    <row r="20355" spans="1:2" x14ac:dyDescent="0.2">
      <c r="A20355">
        <v>203.529999999978</v>
      </c>
      <c r="B20355">
        <v>425.89424293073614</v>
      </c>
    </row>
    <row r="20356" spans="1:2" x14ac:dyDescent="0.2">
      <c r="A20356">
        <v>203.53999999997799</v>
      </c>
      <c r="B20356">
        <v>435.56059264275717</v>
      </c>
    </row>
    <row r="20357" spans="1:2" x14ac:dyDescent="0.2">
      <c r="A20357">
        <v>203.54999999997801</v>
      </c>
      <c r="B20357">
        <v>429.10210693987534</v>
      </c>
    </row>
    <row r="20358" spans="1:2" x14ac:dyDescent="0.2">
      <c r="A20358">
        <v>203.559999999978</v>
      </c>
      <c r="B20358">
        <v>422.62109778851044</v>
      </c>
    </row>
    <row r="20359" spans="1:2" x14ac:dyDescent="0.2">
      <c r="A20359">
        <v>203.56999999997799</v>
      </c>
      <c r="B20359">
        <v>428.48281806361581</v>
      </c>
    </row>
    <row r="20360" spans="1:2" x14ac:dyDescent="0.2">
      <c r="A20360">
        <v>203.57999999997801</v>
      </c>
      <c r="B20360">
        <v>434.94873002697472</v>
      </c>
    </row>
    <row r="20361" spans="1:2" x14ac:dyDescent="0.2">
      <c r="A20361">
        <v>203.58999999997801</v>
      </c>
      <c r="B20361">
        <v>426.10384337113828</v>
      </c>
    </row>
    <row r="20362" spans="1:2" x14ac:dyDescent="0.2">
      <c r="A20362">
        <v>203.599999999978</v>
      </c>
      <c r="B20362">
        <v>419.33290475670589</v>
      </c>
    </row>
    <row r="20363" spans="1:2" x14ac:dyDescent="0.2">
      <c r="A20363">
        <v>203.60999999997799</v>
      </c>
      <c r="B20363">
        <v>414.61148966460433</v>
      </c>
    </row>
    <row r="20364" spans="1:2" x14ac:dyDescent="0.2">
      <c r="A20364">
        <v>203.61999999997801</v>
      </c>
      <c r="B20364">
        <v>414.62900115358769</v>
      </c>
    </row>
    <row r="20365" spans="1:2" x14ac:dyDescent="0.2">
      <c r="A20365">
        <v>203.629999999978</v>
      </c>
      <c r="B20365">
        <v>419.58845781446246</v>
      </c>
    </row>
    <row r="20366" spans="1:2" x14ac:dyDescent="0.2">
      <c r="A20366">
        <v>203.63999999997799</v>
      </c>
      <c r="B20366">
        <v>421.98503148052328</v>
      </c>
    </row>
    <row r="20367" spans="1:2" x14ac:dyDescent="0.2">
      <c r="A20367">
        <v>203.64999999997801</v>
      </c>
      <c r="B20367">
        <v>421.88524258227494</v>
      </c>
    </row>
    <row r="20368" spans="1:2" x14ac:dyDescent="0.2">
      <c r="A20368">
        <v>203.659999999978</v>
      </c>
      <c r="B20368">
        <v>433.4649823295868</v>
      </c>
    </row>
    <row r="20369" spans="1:2" x14ac:dyDescent="0.2">
      <c r="A20369">
        <v>203.66999999997799</v>
      </c>
      <c r="B20369">
        <v>446.28495900814539</v>
      </c>
    </row>
    <row r="20370" spans="1:2" x14ac:dyDescent="0.2">
      <c r="A20370">
        <v>203.67999999997801</v>
      </c>
      <c r="B20370">
        <v>455.21996717479811</v>
      </c>
    </row>
    <row r="20371" spans="1:2" x14ac:dyDescent="0.2">
      <c r="A20371">
        <v>203.689999999978</v>
      </c>
      <c r="B20371">
        <v>458.96027491381921</v>
      </c>
    </row>
    <row r="20372" spans="1:2" x14ac:dyDescent="0.2">
      <c r="A20372">
        <v>203.69999999997799</v>
      </c>
      <c r="B20372">
        <v>456.94661891754936</v>
      </c>
    </row>
    <row r="20373" spans="1:2" x14ac:dyDescent="0.2">
      <c r="A20373">
        <v>203.70999999997801</v>
      </c>
      <c r="B20373">
        <v>455.26576962445392</v>
      </c>
    </row>
    <row r="20374" spans="1:2" x14ac:dyDescent="0.2">
      <c r="A20374">
        <v>203.719999999978</v>
      </c>
      <c r="B20374">
        <v>454.43337682909265</v>
      </c>
    </row>
    <row r="20375" spans="1:2" x14ac:dyDescent="0.2">
      <c r="A20375">
        <v>203.72999999997799</v>
      </c>
      <c r="B20375">
        <v>440.42738017457577</v>
      </c>
    </row>
    <row r="20376" spans="1:2" x14ac:dyDescent="0.2">
      <c r="A20376">
        <v>203.73999999997801</v>
      </c>
      <c r="B20376">
        <v>438.15279890829476</v>
      </c>
    </row>
    <row r="20377" spans="1:2" x14ac:dyDescent="0.2">
      <c r="A20377">
        <v>203.749999999978</v>
      </c>
      <c r="B20377">
        <v>432.87513584371703</v>
      </c>
    </row>
    <row r="20378" spans="1:2" x14ac:dyDescent="0.2">
      <c r="A20378">
        <v>203.75999999997799</v>
      </c>
      <c r="B20378">
        <v>428.17412654423015</v>
      </c>
    </row>
    <row r="20379" spans="1:2" x14ac:dyDescent="0.2">
      <c r="A20379">
        <v>203.76999999997801</v>
      </c>
      <c r="B20379">
        <v>432.16362605490667</v>
      </c>
    </row>
    <row r="20380" spans="1:2" x14ac:dyDescent="0.2">
      <c r="A20380">
        <v>203.779999999978</v>
      </c>
      <c r="B20380">
        <v>438.76737463290192</v>
      </c>
    </row>
    <row r="20381" spans="1:2" x14ac:dyDescent="0.2">
      <c r="A20381">
        <v>203.78999999997799</v>
      </c>
      <c r="B20381">
        <v>444.56642741733299</v>
      </c>
    </row>
    <row r="20382" spans="1:2" x14ac:dyDescent="0.2">
      <c r="A20382">
        <v>203.79999999997801</v>
      </c>
      <c r="B20382">
        <v>443.7220135074167</v>
      </c>
    </row>
    <row r="20383" spans="1:2" x14ac:dyDescent="0.2">
      <c r="A20383">
        <v>203.809999999978</v>
      </c>
      <c r="B20383">
        <v>446.59644742993163</v>
      </c>
    </row>
    <row r="20384" spans="1:2" x14ac:dyDescent="0.2">
      <c r="A20384">
        <v>203.81999999997799</v>
      </c>
      <c r="B20384">
        <v>440.03351994567163</v>
      </c>
    </row>
    <row r="20385" spans="1:2" x14ac:dyDescent="0.2">
      <c r="A20385">
        <v>203.82999999997801</v>
      </c>
      <c r="B20385">
        <v>435.01223116825452</v>
      </c>
    </row>
    <row r="20386" spans="1:2" x14ac:dyDescent="0.2">
      <c r="A20386">
        <v>203.83999999997801</v>
      </c>
      <c r="B20386">
        <v>430.04248191935</v>
      </c>
    </row>
    <row r="20387" spans="1:2" x14ac:dyDescent="0.2">
      <c r="A20387">
        <v>203.849999999978</v>
      </c>
      <c r="B20387">
        <v>419.19108441786187</v>
      </c>
    </row>
    <row r="20388" spans="1:2" x14ac:dyDescent="0.2">
      <c r="A20388">
        <v>203.85999999997799</v>
      </c>
      <c r="B20388">
        <v>411.66565342724147</v>
      </c>
    </row>
    <row r="20389" spans="1:2" x14ac:dyDescent="0.2">
      <c r="A20389">
        <v>203.86999999997801</v>
      </c>
      <c r="B20389">
        <v>410.27957967550827</v>
      </c>
    </row>
    <row r="20390" spans="1:2" x14ac:dyDescent="0.2">
      <c r="A20390">
        <v>203.879999999978</v>
      </c>
      <c r="B20390">
        <v>403.71503330852443</v>
      </c>
    </row>
    <row r="20391" spans="1:2" x14ac:dyDescent="0.2">
      <c r="A20391">
        <v>203.88999999997799</v>
      </c>
      <c r="B20391">
        <v>408.05988169061334</v>
      </c>
    </row>
    <row r="20392" spans="1:2" x14ac:dyDescent="0.2">
      <c r="A20392">
        <v>203.89999999997801</v>
      </c>
      <c r="B20392">
        <v>406.38526242711202</v>
      </c>
    </row>
    <row r="20393" spans="1:2" x14ac:dyDescent="0.2">
      <c r="A20393">
        <v>203.909999999978</v>
      </c>
      <c r="B20393">
        <v>404.22078040245771</v>
      </c>
    </row>
    <row r="20394" spans="1:2" x14ac:dyDescent="0.2">
      <c r="A20394">
        <v>203.91999999997799</v>
      </c>
      <c r="B20394">
        <v>407.22686216532077</v>
      </c>
    </row>
    <row r="20395" spans="1:2" x14ac:dyDescent="0.2">
      <c r="A20395">
        <v>203.92999999997801</v>
      </c>
      <c r="B20395">
        <v>407.45745402793324</v>
      </c>
    </row>
    <row r="20396" spans="1:2" x14ac:dyDescent="0.2">
      <c r="A20396">
        <v>203.939999999978</v>
      </c>
      <c r="B20396">
        <v>407.94728206962941</v>
      </c>
    </row>
    <row r="20397" spans="1:2" x14ac:dyDescent="0.2">
      <c r="A20397">
        <v>203.94999999997799</v>
      </c>
      <c r="B20397">
        <v>406.74782960191544</v>
      </c>
    </row>
    <row r="20398" spans="1:2" x14ac:dyDescent="0.2">
      <c r="A20398">
        <v>203.95999999997801</v>
      </c>
      <c r="B20398">
        <v>413.69471457040993</v>
      </c>
    </row>
    <row r="20399" spans="1:2" x14ac:dyDescent="0.2">
      <c r="A20399">
        <v>203.969999999978</v>
      </c>
      <c r="B20399">
        <v>410.12220226957487</v>
      </c>
    </row>
    <row r="20400" spans="1:2" x14ac:dyDescent="0.2">
      <c r="A20400">
        <v>203.97999999997799</v>
      </c>
      <c r="B20400">
        <v>409.89099331450484</v>
      </c>
    </row>
    <row r="20401" spans="1:2" x14ac:dyDescent="0.2">
      <c r="A20401">
        <v>203.98999999997801</v>
      </c>
      <c r="B20401">
        <v>415.1884041311381</v>
      </c>
    </row>
    <row r="20402" spans="1:2" x14ac:dyDescent="0.2">
      <c r="A20402">
        <v>203.999999999978</v>
      </c>
      <c r="B20402">
        <v>410.11994419163028</v>
      </c>
    </row>
    <row r="20403" spans="1:2" x14ac:dyDescent="0.2">
      <c r="A20403">
        <v>204.00999999997799</v>
      </c>
      <c r="B20403">
        <v>396.423496683736</v>
      </c>
    </row>
    <row r="20404" spans="1:2" x14ac:dyDescent="0.2">
      <c r="A20404">
        <v>204.01999999997801</v>
      </c>
      <c r="B20404">
        <v>392.16321415873358</v>
      </c>
    </row>
    <row r="20405" spans="1:2" x14ac:dyDescent="0.2">
      <c r="A20405">
        <v>204.029999999978</v>
      </c>
      <c r="B20405">
        <v>386.46975986423081</v>
      </c>
    </row>
    <row r="20406" spans="1:2" x14ac:dyDescent="0.2">
      <c r="A20406">
        <v>204.03999999997799</v>
      </c>
      <c r="B20406">
        <v>381.04422428188468</v>
      </c>
    </row>
    <row r="20407" spans="1:2" x14ac:dyDescent="0.2">
      <c r="A20407">
        <v>204.04999999997801</v>
      </c>
      <c r="B20407">
        <v>381.69326308014882</v>
      </c>
    </row>
    <row r="20408" spans="1:2" x14ac:dyDescent="0.2">
      <c r="A20408">
        <v>204.059999999978</v>
      </c>
      <c r="B20408">
        <v>375.82236587330169</v>
      </c>
    </row>
    <row r="20409" spans="1:2" x14ac:dyDescent="0.2">
      <c r="A20409">
        <v>204.06999999997799</v>
      </c>
      <c r="B20409">
        <v>370.99145893423224</v>
      </c>
    </row>
    <row r="20410" spans="1:2" x14ac:dyDescent="0.2">
      <c r="A20410">
        <v>204.07999999997801</v>
      </c>
      <c r="B20410">
        <v>367.68742008648434</v>
      </c>
    </row>
    <row r="20411" spans="1:2" x14ac:dyDescent="0.2">
      <c r="A20411">
        <v>204.08999999997801</v>
      </c>
      <c r="B20411">
        <v>368.79110772189154</v>
      </c>
    </row>
    <row r="20412" spans="1:2" x14ac:dyDescent="0.2">
      <c r="A20412">
        <v>204.099999999978</v>
      </c>
      <c r="B20412">
        <v>365.93594813741737</v>
      </c>
    </row>
    <row r="20413" spans="1:2" x14ac:dyDescent="0.2">
      <c r="A20413">
        <v>204.10999999997799</v>
      </c>
      <c r="B20413">
        <v>369.01528818190883</v>
      </c>
    </row>
    <row r="20414" spans="1:2" x14ac:dyDescent="0.2">
      <c r="A20414">
        <v>204.11999999997801</v>
      </c>
      <c r="B20414">
        <v>365.40991748181301</v>
      </c>
    </row>
    <row r="20415" spans="1:2" x14ac:dyDescent="0.2">
      <c r="A20415">
        <v>204.129999999978</v>
      </c>
      <c r="B20415">
        <v>368.19644750641339</v>
      </c>
    </row>
    <row r="20416" spans="1:2" x14ac:dyDescent="0.2">
      <c r="A20416">
        <v>204.13999999997799</v>
      </c>
      <c r="B20416">
        <v>364.61494914490544</v>
      </c>
    </row>
    <row r="20417" spans="1:2" x14ac:dyDescent="0.2">
      <c r="A20417">
        <v>204.14999999997801</v>
      </c>
      <c r="B20417">
        <v>367.75233765924179</v>
      </c>
    </row>
    <row r="20418" spans="1:2" x14ac:dyDescent="0.2">
      <c r="A20418">
        <v>204.159999999978</v>
      </c>
      <c r="B20418">
        <v>363.19428807390079</v>
      </c>
    </row>
    <row r="20419" spans="1:2" x14ac:dyDescent="0.2">
      <c r="A20419">
        <v>204.16999999997799</v>
      </c>
      <c r="B20419">
        <v>354.77002128459407</v>
      </c>
    </row>
    <row r="20420" spans="1:2" x14ac:dyDescent="0.2">
      <c r="A20420">
        <v>204.17999999997801</v>
      </c>
      <c r="B20420">
        <v>357.73313222814824</v>
      </c>
    </row>
    <row r="20421" spans="1:2" x14ac:dyDescent="0.2">
      <c r="A20421">
        <v>204.189999999978</v>
      </c>
      <c r="B20421">
        <v>358.19906612012574</v>
      </c>
    </row>
    <row r="20422" spans="1:2" x14ac:dyDescent="0.2">
      <c r="A20422">
        <v>204.19999999997799</v>
      </c>
      <c r="B20422">
        <v>357.44089344466261</v>
      </c>
    </row>
    <row r="20423" spans="1:2" x14ac:dyDescent="0.2">
      <c r="A20423">
        <v>204.20999999997801</v>
      </c>
      <c r="B20423">
        <v>352.24730992425134</v>
      </c>
    </row>
    <row r="20424" spans="1:2" x14ac:dyDescent="0.2">
      <c r="A20424">
        <v>204.219999999978</v>
      </c>
      <c r="B20424">
        <v>349.00410816790657</v>
      </c>
    </row>
    <row r="20425" spans="1:2" x14ac:dyDescent="0.2">
      <c r="A20425">
        <v>204.22999999997799</v>
      </c>
      <c r="B20425">
        <v>352.47712646829802</v>
      </c>
    </row>
    <row r="20426" spans="1:2" x14ac:dyDescent="0.2">
      <c r="A20426">
        <v>204.23999999997801</v>
      </c>
      <c r="B20426">
        <v>352.85283697267062</v>
      </c>
    </row>
    <row r="20427" spans="1:2" x14ac:dyDescent="0.2">
      <c r="A20427">
        <v>204.249999999978</v>
      </c>
      <c r="B20427">
        <v>345.38299774620157</v>
      </c>
    </row>
    <row r="20428" spans="1:2" x14ac:dyDescent="0.2">
      <c r="A20428">
        <v>204.25999999997799</v>
      </c>
      <c r="B20428">
        <v>344.63263815911017</v>
      </c>
    </row>
    <row r="20429" spans="1:2" x14ac:dyDescent="0.2">
      <c r="A20429">
        <v>204.26999999997801</v>
      </c>
      <c r="B20429">
        <v>348.24063124742207</v>
      </c>
    </row>
    <row r="20430" spans="1:2" x14ac:dyDescent="0.2">
      <c r="A20430">
        <v>204.279999999978</v>
      </c>
      <c r="B20430">
        <v>346.806907112982</v>
      </c>
    </row>
    <row r="20431" spans="1:2" x14ac:dyDescent="0.2">
      <c r="A20431">
        <v>204.28999999997799</v>
      </c>
      <c r="B20431">
        <v>338.81525669547784</v>
      </c>
    </row>
    <row r="20432" spans="1:2" x14ac:dyDescent="0.2">
      <c r="A20432">
        <v>204.29999999997801</v>
      </c>
      <c r="B20432">
        <v>324.88662713352358</v>
      </c>
    </row>
    <row r="20433" spans="1:2" x14ac:dyDescent="0.2">
      <c r="A20433">
        <v>204.309999999978</v>
      </c>
      <c r="B20433">
        <v>323.98987780939626</v>
      </c>
    </row>
    <row r="20434" spans="1:2" x14ac:dyDescent="0.2">
      <c r="A20434">
        <v>204.31999999997799</v>
      </c>
      <c r="B20434">
        <v>321.51373732655998</v>
      </c>
    </row>
    <row r="20435" spans="1:2" x14ac:dyDescent="0.2">
      <c r="A20435">
        <v>204.32999999997801</v>
      </c>
      <c r="B20435">
        <v>317.3718640508514</v>
      </c>
    </row>
    <row r="20436" spans="1:2" x14ac:dyDescent="0.2">
      <c r="A20436">
        <v>204.33999999997801</v>
      </c>
      <c r="B20436">
        <v>321.81593347274099</v>
      </c>
    </row>
    <row r="20437" spans="1:2" x14ac:dyDescent="0.2">
      <c r="A20437">
        <v>204.349999999978</v>
      </c>
      <c r="B20437">
        <v>319.57738878664043</v>
      </c>
    </row>
    <row r="20438" spans="1:2" x14ac:dyDescent="0.2">
      <c r="A20438">
        <v>204.35999999997799</v>
      </c>
      <c r="B20438">
        <v>320.8728002385721</v>
      </c>
    </row>
    <row r="20439" spans="1:2" x14ac:dyDescent="0.2">
      <c r="A20439">
        <v>204.36999999997801</v>
      </c>
      <c r="B20439">
        <v>318.32454144616395</v>
      </c>
    </row>
    <row r="20440" spans="1:2" x14ac:dyDescent="0.2">
      <c r="A20440">
        <v>204.379999999978</v>
      </c>
      <c r="B20440">
        <v>316.68530781004858</v>
      </c>
    </row>
    <row r="20441" spans="1:2" x14ac:dyDescent="0.2">
      <c r="A20441">
        <v>204.38999999997799</v>
      </c>
      <c r="B20441">
        <v>313.66307878284397</v>
      </c>
    </row>
    <row r="20442" spans="1:2" x14ac:dyDescent="0.2">
      <c r="A20442">
        <v>204.39999999997801</v>
      </c>
      <c r="B20442">
        <v>316.6199717753808</v>
      </c>
    </row>
    <row r="20443" spans="1:2" x14ac:dyDescent="0.2">
      <c r="A20443">
        <v>204.409999999978</v>
      </c>
      <c r="B20443">
        <v>313.62269847072429</v>
      </c>
    </row>
    <row r="20444" spans="1:2" x14ac:dyDescent="0.2">
      <c r="A20444">
        <v>204.41999999997799</v>
      </c>
      <c r="B20444">
        <v>304.8238802710315</v>
      </c>
    </row>
    <row r="20445" spans="1:2" x14ac:dyDescent="0.2">
      <c r="A20445">
        <v>204.42999999997701</v>
      </c>
      <c r="B20445">
        <v>306.09147957424045</v>
      </c>
    </row>
    <row r="20446" spans="1:2" x14ac:dyDescent="0.2">
      <c r="A20446">
        <v>204.439999999978</v>
      </c>
      <c r="B20446">
        <v>302.97507106435029</v>
      </c>
    </row>
    <row r="20447" spans="1:2" x14ac:dyDescent="0.2">
      <c r="A20447">
        <v>204.44999999997799</v>
      </c>
      <c r="B20447">
        <v>300.6301637695982</v>
      </c>
    </row>
    <row r="20448" spans="1:2" x14ac:dyDescent="0.2">
      <c r="A20448">
        <v>204.45999999997699</v>
      </c>
      <c r="B20448">
        <v>303.98770827176895</v>
      </c>
    </row>
    <row r="20449" spans="1:2" x14ac:dyDescent="0.2">
      <c r="A20449">
        <v>204.469999999978</v>
      </c>
      <c r="B20449">
        <v>302.92922742660812</v>
      </c>
    </row>
    <row r="20450" spans="1:2" x14ac:dyDescent="0.2">
      <c r="A20450">
        <v>204.47999999997799</v>
      </c>
      <c r="B20450">
        <v>302.34619341741904</v>
      </c>
    </row>
    <row r="20451" spans="1:2" x14ac:dyDescent="0.2">
      <c r="A20451">
        <v>204.48999999997699</v>
      </c>
      <c r="B20451">
        <v>292.90551529100577</v>
      </c>
    </row>
    <row r="20452" spans="1:2" x14ac:dyDescent="0.2">
      <c r="A20452">
        <v>204.499999999978</v>
      </c>
      <c r="B20452">
        <v>291.71254670742314</v>
      </c>
    </row>
    <row r="20453" spans="1:2" x14ac:dyDescent="0.2">
      <c r="A20453">
        <v>204.50999999997799</v>
      </c>
      <c r="B20453">
        <v>295.01917113487025</v>
      </c>
    </row>
    <row r="20454" spans="1:2" x14ac:dyDescent="0.2">
      <c r="A20454">
        <v>204.51999999997801</v>
      </c>
      <c r="B20454">
        <v>294.96063661775383</v>
      </c>
    </row>
    <row r="20455" spans="1:2" x14ac:dyDescent="0.2">
      <c r="A20455">
        <v>204.529999999978</v>
      </c>
      <c r="B20455">
        <v>289.84604538927294</v>
      </c>
    </row>
    <row r="20456" spans="1:2" x14ac:dyDescent="0.2">
      <c r="A20456">
        <v>204.539999999977</v>
      </c>
      <c r="B20456">
        <v>287.93538263452757</v>
      </c>
    </row>
    <row r="20457" spans="1:2" x14ac:dyDescent="0.2">
      <c r="A20457">
        <v>204.54999999997699</v>
      </c>
      <c r="B20457">
        <v>287.77091218803963</v>
      </c>
    </row>
    <row r="20458" spans="1:2" x14ac:dyDescent="0.2">
      <c r="A20458">
        <v>204.55999999997701</v>
      </c>
      <c r="B20458">
        <v>285.48206049091732</v>
      </c>
    </row>
    <row r="20459" spans="1:2" x14ac:dyDescent="0.2">
      <c r="A20459">
        <v>204.569999999977</v>
      </c>
      <c r="B20459">
        <v>285.52302096715988</v>
      </c>
    </row>
    <row r="20460" spans="1:2" x14ac:dyDescent="0.2">
      <c r="A20460">
        <v>204.57999999997699</v>
      </c>
      <c r="B20460">
        <v>291.70113851662717</v>
      </c>
    </row>
    <row r="20461" spans="1:2" x14ac:dyDescent="0.2">
      <c r="A20461">
        <v>204.58999999997701</v>
      </c>
      <c r="B20461">
        <v>289.5706825975592</v>
      </c>
    </row>
    <row r="20462" spans="1:2" x14ac:dyDescent="0.2">
      <c r="A20462">
        <v>204.599999999977</v>
      </c>
      <c r="B20462">
        <v>292.25769557634209</v>
      </c>
    </row>
    <row r="20463" spans="1:2" x14ac:dyDescent="0.2">
      <c r="A20463">
        <v>204.60999999997699</v>
      </c>
      <c r="B20463">
        <v>285.91526041182834</v>
      </c>
    </row>
    <row r="20464" spans="1:2" x14ac:dyDescent="0.2">
      <c r="A20464">
        <v>204.61999999997701</v>
      </c>
      <c r="B20464">
        <v>281.99464586488045</v>
      </c>
    </row>
    <row r="20465" spans="1:2" x14ac:dyDescent="0.2">
      <c r="A20465">
        <v>204.629999999977</v>
      </c>
      <c r="B20465">
        <v>280.03243802110944</v>
      </c>
    </row>
    <row r="20466" spans="1:2" x14ac:dyDescent="0.2">
      <c r="A20466">
        <v>204.63999999997699</v>
      </c>
      <c r="B20466">
        <v>279.62155173705338</v>
      </c>
    </row>
    <row r="20467" spans="1:2" x14ac:dyDescent="0.2">
      <c r="A20467">
        <v>204.64999999997701</v>
      </c>
      <c r="B20467">
        <v>278.86075691753422</v>
      </c>
    </row>
    <row r="20468" spans="1:2" x14ac:dyDescent="0.2">
      <c r="A20468">
        <v>204.659999999977</v>
      </c>
      <c r="B20468">
        <v>274.35578534566605</v>
      </c>
    </row>
    <row r="20469" spans="1:2" x14ac:dyDescent="0.2">
      <c r="A20469">
        <v>204.66999999997699</v>
      </c>
      <c r="B20469">
        <v>265.56922021246083</v>
      </c>
    </row>
    <row r="20470" spans="1:2" x14ac:dyDescent="0.2">
      <c r="A20470">
        <v>204.67999999997701</v>
      </c>
      <c r="B20470">
        <v>267.26825887174812</v>
      </c>
    </row>
    <row r="20471" spans="1:2" x14ac:dyDescent="0.2">
      <c r="A20471">
        <v>204.689999999977</v>
      </c>
      <c r="B20471">
        <v>270.62576159223926</v>
      </c>
    </row>
    <row r="20472" spans="1:2" x14ac:dyDescent="0.2">
      <c r="A20472">
        <v>204.699999999977</v>
      </c>
      <c r="B20472">
        <v>264.26872260920339</v>
      </c>
    </row>
    <row r="20473" spans="1:2" x14ac:dyDescent="0.2">
      <c r="A20473">
        <v>204.70999999997699</v>
      </c>
      <c r="B20473">
        <v>270.72716484109634</v>
      </c>
    </row>
    <row r="20474" spans="1:2" x14ac:dyDescent="0.2">
      <c r="A20474">
        <v>204.71999999997701</v>
      </c>
      <c r="B20474">
        <v>275.30521025028122</v>
      </c>
    </row>
    <row r="20475" spans="1:2" x14ac:dyDescent="0.2">
      <c r="A20475">
        <v>204.729999999977</v>
      </c>
      <c r="B20475">
        <v>276.18566124991128</v>
      </c>
    </row>
    <row r="20476" spans="1:2" x14ac:dyDescent="0.2">
      <c r="A20476">
        <v>204.73999999997699</v>
      </c>
      <c r="B20476">
        <v>276.35136467865931</v>
      </c>
    </row>
    <row r="20477" spans="1:2" x14ac:dyDescent="0.2">
      <c r="A20477">
        <v>204.74999999997701</v>
      </c>
      <c r="B20477">
        <v>266.2040915566289</v>
      </c>
    </row>
    <row r="20478" spans="1:2" x14ac:dyDescent="0.2">
      <c r="A20478">
        <v>204.759999999977</v>
      </c>
      <c r="B20478">
        <v>267.91873992729029</v>
      </c>
    </row>
    <row r="20479" spans="1:2" x14ac:dyDescent="0.2">
      <c r="A20479">
        <v>204.76999999997699</v>
      </c>
      <c r="B20479">
        <v>265.9525163217408</v>
      </c>
    </row>
    <row r="20480" spans="1:2" x14ac:dyDescent="0.2">
      <c r="A20480">
        <v>204.77999999997701</v>
      </c>
      <c r="B20480">
        <v>271.45753070300663</v>
      </c>
    </row>
    <row r="20481" spans="1:2" x14ac:dyDescent="0.2">
      <c r="A20481">
        <v>204.789999999977</v>
      </c>
      <c r="B20481">
        <v>271.03352503534165</v>
      </c>
    </row>
    <row r="20482" spans="1:2" x14ac:dyDescent="0.2">
      <c r="A20482">
        <v>204.79999999997699</v>
      </c>
      <c r="B20482">
        <v>262.88493832223992</v>
      </c>
    </row>
    <row r="20483" spans="1:2" x14ac:dyDescent="0.2">
      <c r="A20483">
        <v>204.80999999997701</v>
      </c>
      <c r="B20483">
        <v>262.87728524220563</v>
      </c>
    </row>
    <row r="20484" spans="1:2" x14ac:dyDescent="0.2">
      <c r="A20484">
        <v>204.819999999977</v>
      </c>
      <c r="B20484">
        <v>260.25869676217121</v>
      </c>
    </row>
    <row r="20485" spans="1:2" x14ac:dyDescent="0.2">
      <c r="A20485">
        <v>204.82999999997699</v>
      </c>
      <c r="B20485">
        <v>256.59022675244995</v>
      </c>
    </row>
    <row r="20486" spans="1:2" x14ac:dyDescent="0.2">
      <c r="A20486">
        <v>204.83999999997701</v>
      </c>
      <c r="B20486">
        <v>251.94533656980141</v>
      </c>
    </row>
    <row r="20487" spans="1:2" x14ac:dyDescent="0.2">
      <c r="A20487">
        <v>204.849999999977</v>
      </c>
      <c r="B20487">
        <v>246.19830601179649</v>
      </c>
    </row>
    <row r="20488" spans="1:2" x14ac:dyDescent="0.2">
      <c r="A20488">
        <v>204.85999999997699</v>
      </c>
      <c r="B20488">
        <v>246.36691408829182</v>
      </c>
    </row>
    <row r="20489" spans="1:2" x14ac:dyDescent="0.2">
      <c r="A20489">
        <v>204.86999999997701</v>
      </c>
      <c r="B20489">
        <v>244.66930981884656</v>
      </c>
    </row>
    <row r="20490" spans="1:2" x14ac:dyDescent="0.2">
      <c r="A20490">
        <v>204.879999999977</v>
      </c>
      <c r="B20490">
        <v>250.08109593269961</v>
      </c>
    </row>
    <row r="20491" spans="1:2" x14ac:dyDescent="0.2">
      <c r="A20491">
        <v>204.88999999997699</v>
      </c>
      <c r="B20491">
        <v>256.50624150558667</v>
      </c>
    </row>
    <row r="20492" spans="1:2" x14ac:dyDescent="0.2">
      <c r="A20492">
        <v>204.89999999997701</v>
      </c>
      <c r="B20492">
        <v>254.98376684810452</v>
      </c>
    </row>
    <row r="20493" spans="1:2" x14ac:dyDescent="0.2">
      <c r="A20493">
        <v>204.909999999977</v>
      </c>
      <c r="B20493">
        <v>250.70948477812482</v>
      </c>
    </row>
    <row r="20494" spans="1:2" x14ac:dyDescent="0.2">
      <c r="A20494">
        <v>204.91999999997699</v>
      </c>
      <c r="B20494">
        <v>250.88448147212145</v>
      </c>
    </row>
    <row r="20495" spans="1:2" x14ac:dyDescent="0.2">
      <c r="A20495">
        <v>204.92999999997701</v>
      </c>
      <c r="B20495">
        <v>247.78303770766129</v>
      </c>
    </row>
    <row r="20496" spans="1:2" x14ac:dyDescent="0.2">
      <c r="A20496">
        <v>204.939999999977</v>
      </c>
      <c r="B20496">
        <v>250.92225482643875</v>
      </c>
    </row>
    <row r="20497" spans="1:2" x14ac:dyDescent="0.2">
      <c r="A20497">
        <v>204.949999999977</v>
      </c>
      <c r="B20497">
        <v>254.90258191618724</v>
      </c>
    </row>
    <row r="20498" spans="1:2" x14ac:dyDescent="0.2">
      <c r="A20498">
        <v>204.95999999997699</v>
      </c>
      <c r="B20498">
        <v>246.4949837970442</v>
      </c>
    </row>
    <row r="20499" spans="1:2" x14ac:dyDescent="0.2">
      <c r="A20499">
        <v>204.96999999997701</v>
      </c>
      <c r="B20499">
        <v>247.97795260229984</v>
      </c>
    </row>
    <row r="20500" spans="1:2" x14ac:dyDescent="0.2">
      <c r="A20500">
        <v>204.979999999977</v>
      </c>
      <c r="B20500">
        <v>242.93381196268038</v>
      </c>
    </row>
    <row r="20501" spans="1:2" x14ac:dyDescent="0.2">
      <c r="A20501">
        <v>204.98999999997699</v>
      </c>
      <c r="B20501">
        <v>237.6257202510061</v>
      </c>
    </row>
    <row r="20502" spans="1:2" x14ac:dyDescent="0.2">
      <c r="A20502">
        <v>204.99999999997701</v>
      </c>
      <c r="B20502">
        <v>242.95474405492584</v>
      </c>
    </row>
    <row r="20503" spans="1:2" x14ac:dyDescent="0.2">
      <c r="A20503">
        <v>205.009999999977</v>
      </c>
      <c r="B20503">
        <v>247.99911954774396</v>
      </c>
    </row>
    <row r="20504" spans="1:2" x14ac:dyDescent="0.2">
      <c r="A20504">
        <v>205.01999999997699</v>
      </c>
      <c r="B20504">
        <v>242.67016283129144</v>
      </c>
    </row>
    <row r="20505" spans="1:2" x14ac:dyDescent="0.2">
      <c r="A20505">
        <v>205.02999999997701</v>
      </c>
      <c r="B20505">
        <v>240.41411192241392</v>
      </c>
    </row>
    <row r="20506" spans="1:2" x14ac:dyDescent="0.2">
      <c r="A20506">
        <v>205.039999999977</v>
      </c>
      <c r="B20506">
        <v>243.16068597838748</v>
      </c>
    </row>
    <row r="20507" spans="1:2" x14ac:dyDescent="0.2">
      <c r="A20507">
        <v>205.04999999997699</v>
      </c>
      <c r="B20507">
        <v>241.74376963543432</v>
      </c>
    </row>
    <row r="20508" spans="1:2" x14ac:dyDescent="0.2">
      <c r="A20508">
        <v>205.05999999997701</v>
      </c>
      <c r="B20508">
        <v>241.77207965128764</v>
      </c>
    </row>
    <row r="20509" spans="1:2" x14ac:dyDescent="0.2">
      <c r="A20509">
        <v>205.069999999977</v>
      </c>
      <c r="B20509">
        <v>243.71895349344771</v>
      </c>
    </row>
    <row r="20510" spans="1:2" x14ac:dyDescent="0.2">
      <c r="A20510">
        <v>205.07999999997699</v>
      </c>
      <c r="B20510">
        <v>242.14662568400811</v>
      </c>
    </row>
    <row r="20511" spans="1:2" x14ac:dyDescent="0.2">
      <c r="A20511">
        <v>205.08999999997701</v>
      </c>
      <c r="B20511">
        <v>245.98442807316226</v>
      </c>
    </row>
    <row r="20512" spans="1:2" x14ac:dyDescent="0.2">
      <c r="A20512">
        <v>205.099999999977</v>
      </c>
      <c r="B20512">
        <v>243.56828764267078</v>
      </c>
    </row>
    <row r="20513" spans="1:2" x14ac:dyDescent="0.2">
      <c r="A20513">
        <v>205.10999999997699</v>
      </c>
      <c r="B20513">
        <v>240.25322281755427</v>
      </c>
    </row>
    <row r="20514" spans="1:2" x14ac:dyDescent="0.2">
      <c r="A20514">
        <v>205.11999999997701</v>
      </c>
      <c r="B20514">
        <v>232.23550266498924</v>
      </c>
    </row>
    <row r="20515" spans="1:2" x14ac:dyDescent="0.2">
      <c r="A20515">
        <v>205.129999999977</v>
      </c>
      <c r="B20515">
        <v>228.68846155662061</v>
      </c>
    </row>
    <row r="20516" spans="1:2" x14ac:dyDescent="0.2">
      <c r="A20516">
        <v>205.13999999997699</v>
      </c>
      <c r="B20516">
        <v>234.87630454670702</v>
      </c>
    </row>
    <row r="20517" spans="1:2" x14ac:dyDescent="0.2">
      <c r="A20517">
        <v>205.14999999997701</v>
      </c>
      <c r="B20517">
        <v>237.93764011207907</v>
      </c>
    </row>
    <row r="20518" spans="1:2" x14ac:dyDescent="0.2">
      <c r="A20518">
        <v>205.159999999977</v>
      </c>
      <c r="B20518">
        <v>237.18429877434065</v>
      </c>
    </row>
    <row r="20519" spans="1:2" x14ac:dyDescent="0.2">
      <c r="A20519">
        <v>205.16999999997699</v>
      </c>
      <c r="B20519">
        <v>229.0371076205416</v>
      </c>
    </row>
    <row r="20520" spans="1:2" x14ac:dyDescent="0.2">
      <c r="A20520">
        <v>205.17999999997701</v>
      </c>
      <c r="B20520">
        <v>226.86619912152054</v>
      </c>
    </row>
    <row r="20521" spans="1:2" x14ac:dyDescent="0.2">
      <c r="A20521">
        <v>205.189999999977</v>
      </c>
      <c r="B20521">
        <v>230.23009563230451</v>
      </c>
    </row>
    <row r="20522" spans="1:2" x14ac:dyDescent="0.2">
      <c r="A20522">
        <v>205.199999999977</v>
      </c>
      <c r="B20522">
        <v>230.55362057807378</v>
      </c>
    </row>
    <row r="20523" spans="1:2" x14ac:dyDescent="0.2">
      <c r="A20523">
        <v>205.20999999997699</v>
      </c>
      <c r="B20523">
        <v>229.09565050626844</v>
      </c>
    </row>
    <row r="20524" spans="1:2" x14ac:dyDescent="0.2">
      <c r="A20524">
        <v>205.21999999997701</v>
      </c>
      <c r="B20524">
        <v>235.26113251325626</v>
      </c>
    </row>
    <row r="20525" spans="1:2" x14ac:dyDescent="0.2">
      <c r="A20525">
        <v>205.229999999977</v>
      </c>
      <c r="B20525">
        <v>238.9090277986615</v>
      </c>
    </row>
    <row r="20526" spans="1:2" x14ac:dyDescent="0.2">
      <c r="A20526">
        <v>205.23999999997699</v>
      </c>
      <c r="B20526">
        <v>233.55824913089481</v>
      </c>
    </row>
    <row r="20527" spans="1:2" x14ac:dyDescent="0.2">
      <c r="A20527">
        <v>205.24999999997701</v>
      </c>
      <c r="B20527">
        <v>227.82528107509879</v>
      </c>
    </row>
    <row r="20528" spans="1:2" x14ac:dyDescent="0.2">
      <c r="A20528">
        <v>205.259999999977</v>
      </c>
      <c r="B20528">
        <v>229.29254704091068</v>
      </c>
    </row>
    <row r="20529" spans="1:2" x14ac:dyDescent="0.2">
      <c r="A20529">
        <v>205.26999999997699</v>
      </c>
      <c r="B20529">
        <v>226.38143744374977</v>
      </c>
    </row>
    <row r="20530" spans="1:2" x14ac:dyDescent="0.2">
      <c r="A20530">
        <v>205.27999999997701</v>
      </c>
      <c r="B20530">
        <v>231.3964096838132</v>
      </c>
    </row>
    <row r="20531" spans="1:2" x14ac:dyDescent="0.2">
      <c r="A20531">
        <v>205.289999999977</v>
      </c>
      <c r="B20531">
        <v>227.79830146904808</v>
      </c>
    </row>
    <row r="20532" spans="1:2" x14ac:dyDescent="0.2">
      <c r="A20532">
        <v>205.29999999997699</v>
      </c>
      <c r="B20532">
        <v>231.92271947413798</v>
      </c>
    </row>
    <row r="20533" spans="1:2" x14ac:dyDescent="0.2">
      <c r="A20533">
        <v>205.30999999997701</v>
      </c>
      <c r="B20533">
        <v>231.45541942242346</v>
      </c>
    </row>
    <row r="20534" spans="1:2" x14ac:dyDescent="0.2">
      <c r="A20534">
        <v>205.319999999977</v>
      </c>
      <c r="B20534">
        <v>229.62497897361982</v>
      </c>
    </row>
    <row r="20535" spans="1:2" x14ac:dyDescent="0.2">
      <c r="A20535">
        <v>205.32999999997699</v>
      </c>
      <c r="B20535">
        <v>226.63894362791044</v>
      </c>
    </row>
    <row r="20536" spans="1:2" x14ac:dyDescent="0.2">
      <c r="A20536">
        <v>205.33999999997701</v>
      </c>
      <c r="B20536">
        <v>224.162736291334</v>
      </c>
    </row>
    <row r="20537" spans="1:2" x14ac:dyDescent="0.2">
      <c r="A20537">
        <v>205.349999999977</v>
      </c>
      <c r="B20537">
        <v>228.19908607970288</v>
      </c>
    </row>
    <row r="20538" spans="1:2" x14ac:dyDescent="0.2">
      <c r="A20538">
        <v>205.35999999997699</v>
      </c>
      <c r="B20538">
        <v>234.80633640238915</v>
      </c>
    </row>
    <row r="20539" spans="1:2" x14ac:dyDescent="0.2">
      <c r="A20539">
        <v>205.36999999997701</v>
      </c>
      <c r="B20539">
        <v>233.79469496514832</v>
      </c>
    </row>
    <row r="20540" spans="1:2" x14ac:dyDescent="0.2">
      <c r="A20540">
        <v>205.379999999977</v>
      </c>
      <c r="B20540">
        <v>224.62724945018954</v>
      </c>
    </row>
    <row r="20541" spans="1:2" x14ac:dyDescent="0.2">
      <c r="A20541">
        <v>205.38999999997699</v>
      </c>
      <c r="B20541">
        <v>221.60009875731316</v>
      </c>
    </row>
    <row r="20542" spans="1:2" x14ac:dyDescent="0.2">
      <c r="A20542">
        <v>205.39999999997701</v>
      </c>
      <c r="B20542">
        <v>217.21964746087312</v>
      </c>
    </row>
    <row r="20543" spans="1:2" x14ac:dyDescent="0.2">
      <c r="A20543">
        <v>205.409999999977</v>
      </c>
      <c r="B20543">
        <v>215.6102374215225</v>
      </c>
    </row>
    <row r="20544" spans="1:2" x14ac:dyDescent="0.2">
      <c r="A20544">
        <v>205.41999999997699</v>
      </c>
      <c r="B20544">
        <v>219.19631286477969</v>
      </c>
    </row>
    <row r="20545" spans="1:2" x14ac:dyDescent="0.2">
      <c r="A20545">
        <v>205.42999999997701</v>
      </c>
      <c r="B20545">
        <v>222.39792964131564</v>
      </c>
    </row>
    <row r="20546" spans="1:2" x14ac:dyDescent="0.2">
      <c r="A20546">
        <v>205.439999999977</v>
      </c>
      <c r="B20546">
        <v>221.7718750458059</v>
      </c>
    </row>
    <row r="20547" spans="1:2" x14ac:dyDescent="0.2">
      <c r="A20547">
        <v>205.449999999977</v>
      </c>
      <c r="B20547">
        <v>224.93734808180244</v>
      </c>
    </row>
    <row r="20548" spans="1:2" x14ac:dyDescent="0.2">
      <c r="A20548">
        <v>205.45999999997699</v>
      </c>
      <c r="B20548">
        <v>218.93083228726155</v>
      </c>
    </row>
    <row r="20549" spans="1:2" x14ac:dyDescent="0.2">
      <c r="A20549">
        <v>205.46999999997701</v>
      </c>
      <c r="B20549">
        <v>216.15400702618888</v>
      </c>
    </row>
    <row r="20550" spans="1:2" x14ac:dyDescent="0.2">
      <c r="A20550">
        <v>205.479999999977</v>
      </c>
      <c r="B20550">
        <v>221.1380445615105</v>
      </c>
    </row>
    <row r="20551" spans="1:2" x14ac:dyDescent="0.2">
      <c r="A20551">
        <v>205.48999999997699</v>
      </c>
      <c r="B20551">
        <v>214.04673128800766</v>
      </c>
    </row>
    <row r="20552" spans="1:2" x14ac:dyDescent="0.2">
      <c r="A20552">
        <v>205.49999999997701</v>
      </c>
      <c r="B20552">
        <v>211.7822712907888</v>
      </c>
    </row>
    <row r="20553" spans="1:2" x14ac:dyDescent="0.2">
      <c r="A20553">
        <v>205.509999999977</v>
      </c>
      <c r="B20553">
        <v>216.41689565945563</v>
      </c>
    </row>
    <row r="20554" spans="1:2" x14ac:dyDescent="0.2">
      <c r="A20554">
        <v>205.51999999997699</v>
      </c>
      <c r="B20554">
        <v>220.21474473904604</v>
      </c>
    </row>
    <row r="20555" spans="1:2" x14ac:dyDescent="0.2">
      <c r="A20555">
        <v>205.52999999997601</v>
      </c>
      <c r="B20555">
        <v>225.82407009932751</v>
      </c>
    </row>
    <row r="20556" spans="1:2" x14ac:dyDescent="0.2">
      <c r="A20556">
        <v>205.539999999977</v>
      </c>
      <c r="B20556">
        <v>219.81372408552659</v>
      </c>
    </row>
    <row r="20557" spans="1:2" x14ac:dyDescent="0.2">
      <c r="A20557">
        <v>205.54999999997699</v>
      </c>
      <c r="B20557">
        <v>219.41249362337126</v>
      </c>
    </row>
    <row r="20558" spans="1:2" x14ac:dyDescent="0.2">
      <c r="A20558">
        <v>205.55999999997599</v>
      </c>
      <c r="B20558">
        <v>223.9116041590712</v>
      </c>
    </row>
    <row r="20559" spans="1:2" x14ac:dyDescent="0.2">
      <c r="A20559">
        <v>205.569999999977</v>
      </c>
      <c r="B20559">
        <v>216.35021603212286</v>
      </c>
    </row>
    <row r="20560" spans="1:2" x14ac:dyDescent="0.2">
      <c r="A20560">
        <v>205.57999999997699</v>
      </c>
      <c r="B20560">
        <v>214.9763931994342</v>
      </c>
    </row>
    <row r="20561" spans="1:2" x14ac:dyDescent="0.2">
      <c r="A20561">
        <v>205.58999999997599</v>
      </c>
      <c r="B20561">
        <v>219.01355070160309</v>
      </c>
    </row>
    <row r="20562" spans="1:2" x14ac:dyDescent="0.2">
      <c r="A20562">
        <v>205.599999999977</v>
      </c>
      <c r="B20562">
        <v>219.7738616965097</v>
      </c>
    </row>
    <row r="20563" spans="1:2" x14ac:dyDescent="0.2">
      <c r="A20563">
        <v>205.60999999997699</v>
      </c>
      <c r="B20563">
        <v>227.58143949669568</v>
      </c>
    </row>
    <row r="20564" spans="1:2" x14ac:dyDescent="0.2">
      <c r="A20564">
        <v>205.61999999997599</v>
      </c>
      <c r="B20564">
        <v>229.43248417129095</v>
      </c>
    </row>
    <row r="20565" spans="1:2" x14ac:dyDescent="0.2">
      <c r="A20565">
        <v>205.629999999977</v>
      </c>
      <c r="B20565">
        <v>226.57180208780522</v>
      </c>
    </row>
    <row r="20566" spans="1:2" x14ac:dyDescent="0.2">
      <c r="A20566">
        <v>205.639999999976</v>
      </c>
      <c r="B20566">
        <v>223.65074676023218</v>
      </c>
    </row>
    <row r="20567" spans="1:2" x14ac:dyDescent="0.2">
      <c r="A20567">
        <v>205.64999999997599</v>
      </c>
      <c r="B20567">
        <v>224.60397352439449</v>
      </c>
    </row>
    <row r="20568" spans="1:2" x14ac:dyDescent="0.2">
      <c r="A20568">
        <v>205.65999999997601</v>
      </c>
      <c r="B20568">
        <v>226.07322230324016</v>
      </c>
    </row>
    <row r="20569" spans="1:2" x14ac:dyDescent="0.2">
      <c r="A20569">
        <v>205.669999999976</v>
      </c>
      <c r="B20569">
        <v>224.79158424801662</v>
      </c>
    </row>
    <row r="20570" spans="1:2" x14ac:dyDescent="0.2">
      <c r="A20570">
        <v>205.67999999997599</v>
      </c>
      <c r="B20570">
        <v>223.85217508939198</v>
      </c>
    </row>
    <row r="20571" spans="1:2" x14ac:dyDescent="0.2">
      <c r="A20571">
        <v>205.68999999997601</v>
      </c>
      <c r="B20571">
        <v>222.39276836220486</v>
      </c>
    </row>
    <row r="20572" spans="1:2" x14ac:dyDescent="0.2">
      <c r="A20572">
        <v>205.699999999976</v>
      </c>
      <c r="B20572">
        <v>228.53915124842749</v>
      </c>
    </row>
    <row r="20573" spans="1:2" x14ac:dyDescent="0.2">
      <c r="A20573">
        <v>205.70999999997599</v>
      </c>
      <c r="B20573">
        <v>223.96068245561554</v>
      </c>
    </row>
    <row r="20574" spans="1:2" x14ac:dyDescent="0.2">
      <c r="A20574">
        <v>205.71999999997601</v>
      </c>
      <c r="B20574">
        <v>224.71656953781155</v>
      </c>
    </row>
    <row r="20575" spans="1:2" x14ac:dyDescent="0.2">
      <c r="A20575">
        <v>205.729999999976</v>
      </c>
      <c r="B20575">
        <v>227.83496969572195</v>
      </c>
    </row>
    <row r="20576" spans="1:2" x14ac:dyDescent="0.2">
      <c r="A20576">
        <v>205.73999999997599</v>
      </c>
      <c r="B20576">
        <v>223.63058093940862</v>
      </c>
    </row>
    <row r="20577" spans="1:2" x14ac:dyDescent="0.2">
      <c r="A20577">
        <v>205.74999999997601</v>
      </c>
      <c r="B20577">
        <v>232.14035374151314</v>
      </c>
    </row>
    <row r="20578" spans="1:2" x14ac:dyDescent="0.2">
      <c r="A20578">
        <v>205.759999999976</v>
      </c>
      <c r="B20578">
        <v>232.47117831475731</v>
      </c>
    </row>
    <row r="20579" spans="1:2" x14ac:dyDescent="0.2">
      <c r="A20579">
        <v>205.76999999997599</v>
      </c>
      <c r="B20579">
        <v>228.10622277879193</v>
      </c>
    </row>
    <row r="20580" spans="1:2" x14ac:dyDescent="0.2">
      <c r="A20580">
        <v>205.77999999997601</v>
      </c>
      <c r="B20580">
        <v>225.36532744464969</v>
      </c>
    </row>
    <row r="20581" spans="1:2" x14ac:dyDescent="0.2">
      <c r="A20581">
        <v>205.789999999976</v>
      </c>
      <c r="B20581">
        <v>220.78685913269413</v>
      </c>
    </row>
    <row r="20582" spans="1:2" x14ac:dyDescent="0.2">
      <c r="A20582">
        <v>205.799999999976</v>
      </c>
      <c r="B20582">
        <v>222.65896075462769</v>
      </c>
    </row>
    <row r="20583" spans="1:2" x14ac:dyDescent="0.2">
      <c r="A20583">
        <v>205.80999999997599</v>
      </c>
      <c r="B20583">
        <v>227.35954246189198</v>
      </c>
    </row>
    <row r="20584" spans="1:2" x14ac:dyDescent="0.2">
      <c r="A20584">
        <v>205.81999999997601</v>
      </c>
      <c r="B20584">
        <v>233.17888173853692</v>
      </c>
    </row>
    <row r="20585" spans="1:2" x14ac:dyDescent="0.2">
      <c r="A20585">
        <v>205.829999999976</v>
      </c>
      <c r="B20585">
        <v>228.08710412509984</v>
      </c>
    </row>
    <row r="20586" spans="1:2" x14ac:dyDescent="0.2">
      <c r="A20586">
        <v>205.83999999997599</v>
      </c>
      <c r="B20586">
        <v>232.68608984413771</v>
      </c>
    </row>
    <row r="20587" spans="1:2" x14ac:dyDescent="0.2">
      <c r="A20587">
        <v>205.84999999997601</v>
      </c>
      <c r="B20587">
        <v>232.54301178393266</v>
      </c>
    </row>
    <row r="20588" spans="1:2" x14ac:dyDescent="0.2">
      <c r="A20588">
        <v>205.859999999976</v>
      </c>
      <c r="B20588">
        <v>231.55472025830386</v>
      </c>
    </row>
    <row r="20589" spans="1:2" x14ac:dyDescent="0.2">
      <c r="A20589">
        <v>205.86999999997599</v>
      </c>
      <c r="B20589">
        <v>239.75222985872554</v>
      </c>
    </row>
    <row r="20590" spans="1:2" x14ac:dyDescent="0.2">
      <c r="A20590">
        <v>205.87999999997601</v>
      </c>
      <c r="B20590">
        <v>238.04399661248297</v>
      </c>
    </row>
    <row r="20591" spans="1:2" x14ac:dyDescent="0.2">
      <c r="A20591">
        <v>205.889999999976</v>
      </c>
      <c r="B20591">
        <v>240.85553562376552</v>
      </c>
    </row>
    <row r="20592" spans="1:2" x14ac:dyDescent="0.2">
      <c r="A20592">
        <v>205.89999999997599</v>
      </c>
      <c r="B20592">
        <v>245.69572984486697</v>
      </c>
    </row>
    <row r="20593" spans="1:2" x14ac:dyDescent="0.2">
      <c r="A20593">
        <v>205.90999999997601</v>
      </c>
      <c r="B20593">
        <v>241.85276870151955</v>
      </c>
    </row>
    <row r="20594" spans="1:2" x14ac:dyDescent="0.2">
      <c r="A20594">
        <v>205.919999999976</v>
      </c>
      <c r="B20594">
        <v>237.68159021755054</v>
      </c>
    </row>
    <row r="20595" spans="1:2" x14ac:dyDescent="0.2">
      <c r="A20595">
        <v>205.92999999997599</v>
      </c>
      <c r="B20595">
        <v>239.17657886831836</v>
      </c>
    </row>
    <row r="20596" spans="1:2" x14ac:dyDescent="0.2">
      <c r="A20596">
        <v>205.93999999997601</v>
      </c>
      <c r="B20596">
        <v>243.21565769324533</v>
      </c>
    </row>
    <row r="20597" spans="1:2" x14ac:dyDescent="0.2">
      <c r="A20597">
        <v>205.949999999976</v>
      </c>
      <c r="B20597">
        <v>241.26660229993374</v>
      </c>
    </row>
    <row r="20598" spans="1:2" x14ac:dyDescent="0.2">
      <c r="A20598">
        <v>205.95999999997599</v>
      </c>
      <c r="B20598">
        <v>240.13185000042142</v>
      </c>
    </row>
    <row r="20599" spans="1:2" x14ac:dyDescent="0.2">
      <c r="A20599">
        <v>205.96999999997601</v>
      </c>
      <c r="B20599">
        <v>239.1582791959587</v>
      </c>
    </row>
    <row r="20600" spans="1:2" x14ac:dyDescent="0.2">
      <c r="A20600">
        <v>205.979999999976</v>
      </c>
      <c r="B20600">
        <v>242.76989763454816</v>
      </c>
    </row>
    <row r="20601" spans="1:2" x14ac:dyDescent="0.2">
      <c r="A20601">
        <v>205.98999999997599</v>
      </c>
      <c r="B20601">
        <v>249.7020083663206</v>
      </c>
    </row>
    <row r="20602" spans="1:2" x14ac:dyDescent="0.2">
      <c r="A20602">
        <v>205.99999999997601</v>
      </c>
      <c r="B20602">
        <v>250.98225665833436</v>
      </c>
    </row>
    <row r="20603" spans="1:2" x14ac:dyDescent="0.2">
      <c r="A20603">
        <v>206.009999999976</v>
      </c>
      <c r="B20603">
        <v>250.25737076872147</v>
      </c>
    </row>
    <row r="20604" spans="1:2" x14ac:dyDescent="0.2">
      <c r="A20604">
        <v>206.01999999997599</v>
      </c>
      <c r="B20604">
        <v>257.32871789024705</v>
      </c>
    </row>
    <row r="20605" spans="1:2" x14ac:dyDescent="0.2">
      <c r="A20605">
        <v>206.02999999997601</v>
      </c>
      <c r="B20605">
        <v>252.52634433723443</v>
      </c>
    </row>
    <row r="20606" spans="1:2" x14ac:dyDescent="0.2">
      <c r="A20606">
        <v>206.039999999976</v>
      </c>
      <c r="B20606">
        <v>245.75145967105044</v>
      </c>
    </row>
    <row r="20607" spans="1:2" x14ac:dyDescent="0.2">
      <c r="A20607">
        <v>206.049999999976</v>
      </c>
      <c r="B20607">
        <v>254.47592802966665</v>
      </c>
    </row>
    <row r="20608" spans="1:2" x14ac:dyDescent="0.2">
      <c r="A20608">
        <v>206.05999999997599</v>
      </c>
      <c r="B20608">
        <v>255.68673713353942</v>
      </c>
    </row>
    <row r="20609" spans="1:2" x14ac:dyDescent="0.2">
      <c r="A20609">
        <v>206.06999999997601</v>
      </c>
      <c r="B20609">
        <v>257.20225480121945</v>
      </c>
    </row>
    <row r="20610" spans="1:2" x14ac:dyDescent="0.2">
      <c r="A20610">
        <v>206.079999999976</v>
      </c>
      <c r="B20610">
        <v>247.76414980706002</v>
      </c>
    </row>
    <row r="20611" spans="1:2" x14ac:dyDescent="0.2">
      <c r="A20611">
        <v>206.08999999997599</v>
      </c>
      <c r="B20611">
        <v>248.56628113758219</v>
      </c>
    </row>
    <row r="20612" spans="1:2" x14ac:dyDescent="0.2">
      <c r="A20612">
        <v>206.09999999997601</v>
      </c>
      <c r="B20612">
        <v>255.52724871069935</v>
      </c>
    </row>
    <row r="20613" spans="1:2" x14ac:dyDescent="0.2">
      <c r="A20613">
        <v>206.109999999976</v>
      </c>
      <c r="B20613">
        <v>251.85985158650951</v>
      </c>
    </row>
    <row r="20614" spans="1:2" x14ac:dyDescent="0.2">
      <c r="A20614">
        <v>206.11999999997599</v>
      </c>
      <c r="B20614">
        <v>250.79765823322452</v>
      </c>
    </row>
    <row r="20615" spans="1:2" x14ac:dyDescent="0.2">
      <c r="A20615">
        <v>206.12999999997601</v>
      </c>
      <c r="B20615">
        <v>254.62959120222303</v>
      </c>
    </row>
    <row r="20616" spans="1:2" x14ac:dyDescent="0.2">
      <c r="A20616">
        <v>206.139999999976</v>
      </c>
      <c r="B20616">
        <v>264.62383007065961</v>
      </c>
    </row>
    <row r="20617" spans="1:2" x14ac:dyDescent="0.2">
      <c r="A20617">
        <v>206.14999999997599</v>
      </c>
      <c r="B20617">
        <v>259.99525363532439</v>
      </c>
    </row>
    <row r="20618" spans="1:2" x14ac:dyDescent="0.2">
      <c r="A20618">
        <v>206.15999999997601</v>
      </c>
      <c r="B20618">
        <v>260.53515503483766</v>
      </c>
    </row>
    <row r="20619" spans="1:2" x14ac:dyDescent="0.2">
      <c r="A20619">
        <v>206.169999999976</v>
      </c>
      <c r="B20619">
        <v>259.70893469210802</v>
      </c>
    </row>
    <row r="20620" spans="1:2" x14ac:dyDescent="0.2">
      <c r="A20620">
        <v>206.17999999997599</v>
      </c>
      <c r="B20620">
        <v>260.0862100082656</v>
      </c>
    </row>
    <row r="20621" spans="1:2" x14ac:dyDescent="0.2">
      <c r="A20621">
        <v>206.18999999997601</v>
      </c>
      <c r="B20621">
        <v>259.63964162500281</v>
      </c>
    </row>
    <row r="20622" spans="1:2" x14ac:dyDescent="0.2">
      <c r="A20622">
        <v>206.199999999976</v>
      </c>
      <c r="B20622">
        <v>259.1787665820483</v>
      </c>
    </row>
    <row r="20623" spans="1:2" x14ac:dyDescent="0.2">
      <c r="A20623">
        <v>206.20999999997599</v>
      </c>
      <c r="B20623">
        <v>260.43927988562973</v>
      </c>
    </row>
    <row r="20624" spans="1:2" x14ac:dyDescent="0.2">
      <c r="A20624">
        <v>206.21999999997601</v>
      </c>
      <c r="B20624">
        <v>264.97442593515649</v>
      </c>
    </row>
    <row r="20625" spans="1:2" x14ac:dyDescent="0.2">
      <c r="A20625">
        <v>206.229999999976</v>
      </c>
      <c r="B20625">
        <v>271.2175314764184</v>
      </c>
    </row>
    <row r="20626" spans="1:2" x14ac:dyDescent="0.2">
      <c r="A20626">
        <v>206.23999999997599</v>
      </c>
      <c r="B20626">
        <v>273.58155531304334</v>
      </c>
    </row>
    <row r="20627" spans="1:2" x14ac:dyDescent="0.2">
      <c r="A20627">
        <v>206.24999999997601</v>
      </c>
      <c r="B20627">
        <v>272.94539024398324</v>
      </c>
    </row>
    <row r="20628" spans="1:2" x14ac:dyDescent="0.2">
      <c r="A20628">
        <v>206.259999999976</v>
      </c>
      <c r="B20628">
        <v>279.30049239599271</v>
      </c>
    </row>
    <row r="20629" spans="1:2" x14ac:dyDescent="0.2">
      <c r="A20629">
        <v>206.26999999997599</v>
      </c>
      <c r="B20629">
        <v>278.66545799412933</v>
      </c>
    </row>
    <row r="20630" spans="1:2" x14ac:dyDescent="0.2">
      <c r="A20630">
        <v>206.27999999997601</v>
      </c>
      <c r="B20630">
        <v>280.12832084876152</v>
      </c>
    </row>
    <row r="20631" spans="1:2" x14ac:dyDescent="0.2">
      <c r="A20631">
        <v>206.289999999976</v>
      </c>
      <c r="B20631">
        <v>270.73488648658059</v>
      </c>
    </row>
    <row r="20632" spans="1:2" x14ac:dyDescent="0.2">
      <c r="A20632">
        <v>206.299999999976</v>
      </c>
      <c r="B20632">
        <v>274.65362166384108</v>
      </c>
    </row>
    <row r="20633" spans="1:2" x14ac:dyDescent="0.2">
      <c r="A20633">
        <v>206.30999999997599</v>
      </c>
      <c r="B20633">
        <v>278.96328091867707</v>
      </c>
    </row>
    <row r="20634" spans="1:2" x14ac:dyDescent="0.2">
      <c r="A20634">
        <v>206.31999999997601</v>
      </c>
      <c r="B20634">
        <v>285.45393234233126</v>
      </c>
    </row>
    <row r="20635" spans="1:2" x14ac:dyDescent="0.2">
      <c r="A20635">
        <v>206.329999999976</v>
      </c>
      <c r="B20635">
        <v>277.34117175412291</v>
      </c>
    </row>
    <row r="20636" spans="1:2" x14ac:dyDescent="0.2">
      <c r="A20636">
        <v>206.33999999997599</v>
      </c>
      <c r="B20636">
        <v>280.84411380657394</v>
      </c>
    </row>
    <row r="20637" spans="1:2" x14ac:dyDescent="0.2">
      <c r="A20637">
        <v>206.34999999997601</v>
      </c>
      <c r="B20637">
        <v>288.67030211841916</v>
      </c>
    </row>
    <row r="20638" spans="1:2" x14ac:dyDescent="0.2">
      <c r="A20638">
        <v>206.359999999976</v>
      </c>
      <c r="B20638">
        <v>284.23563734508332</v>
      </c>
    </row>
    <row r="20639" spans="1:2" x14ac:dyDescent="0.2">
      <c r="A20639">
        <v>206.36999999997599</v>
      </c>
      <c r="B20639">
        <v>282.49911322736739</v>
      </c>
    </row>
    <row r="20640" spans="1:2" x14ac:dyDescent="0.2">
      <c r="A20640">
        <v>206.37999999997601</v>
      </c>
      <c r="B20640">
        <v>281.57824160825015</v>
      </c>
    </row>
    <row r="20641" spans="1:2" x14ac:dyDescent="0.2">
      <c r="A20641">
        <v>206.389999999976</v>
      </c>
      <c r="B20641">
        <v>279.58297955902435</v>
      </c>
    </row>
    <row r="20642" spans="1:2" x14ac:dyDescent="0.2">
      <c r="A20642">
        <v>206.39999999997599</v>
      </c>
      <c r="B20642">
        <v>280.79070242092945</v>
      </c>
    </row>
    <row r="20643" spans="1:2" x14ac:dyDescent="0.2">
      <c r="A20643">
        <v>206.40999999997601</v>
      </c>
      <c r="B20643">
        <v>282.8433220973435</v>
      </c>
    </row>
    <row r="20644" spans="1:2" x14ac:dyDescent="0.2">
      <c r="A20644">
        <v>206.419999999976</v>
      </c>
      <c r="B20644">
        <v>290.44540049420732</v>
      </c>
    </row>
    <row r="20645" spans="1:2" x14ac:dyDescent="0.2">
      <c r="A20645">
        <v>206.42999999997599</v>
      </c>
      <c r="B20645">
        <v>290.74506289753805</v>
      </c>
    </row>
    <row r="20646" spans="1:2" x14ac:dyDescent="0.2">
      <c r="A20646">
        <v>206.43999999997601</v>
      </c>
      <c r="B20646">
        <v>289.39121686473629</v>
      </c>
    </row>
    <row r="20647" spans="1:2" x14ac:dyDescent="0.2">
      <c r="A20647">
        <v>206.449999999976</v>
      </c>
      <c r="B20647">
        <v>286.38552745312501</v>
      </c>
    </row>
    <row r="20648" spans="1:2" x14ac:dyDescent="0.2">
      <c r="A20648">
        <v>206.45999999997599</v>
      </c>
      <c r="B20648">
        <v>288.76061311992169</v>
      </c>
    </row>
    <row r="20649" spans="1:2" x14ac:dyDescent="0.2">
      <c r="A20649">
        <v>206.46999999997601</v>
      </c>
      <c r="B20649">
        <v>293.0061747581758</v>
      </c>
    </row>
    <row r="20650" spans="1:2" x14ac:dyDescent="0.2">
      <c r="A20650">
        <v>206.479999999976</v>
      </c>
      <c r="B20650">
        <v>295.13765254553817</v>
      </c>
    </row>
    <row r="20651" spans="1:2" x14ac:dyDescent="0.2">
      <c r="A20651">
        <v>206.48999999997599</v>
      </c>
      <c r="B20651">
        <v>295.4798559461525</v>
      </c>
    </row>
    <row r="20652" spans="1:2" x14ac:dyDescent="0.2">
      <c r="A20652">
        <v>206.49999999997601</v>
      </c>
      <c r="B20652">
        <v>298.05876770647211</v>
      </c>
    </row>
    <row r="20653" spans="1:2" x14ac:dyDescent="0.2">
      <c r="A20653">
        <v>206.509999999976</v>
      </c>
      <c r="B20653">
        <v>296.26730003010334</v>
      </c>
    </row>
    <row r="20654" spans="1:2" x14ac:dyDescent="0.2">
      <c r="A20654">
        <v>206.51999999997599</v>
      </c>
      <c r="B20654">
        <v>298.11453204684551</v>
      </c>
    </row>
    <row r="20655" spans="1:2" x14ac:dyDescent="0.2">
      <c r="A20655">
        <v>206.52999999997601</v>
      </c>
      <c r="B20655">
        <v>300.07018186214003</v>
      </c>
    </row>
    <row r="20656" spans="1:2" x14ac:dyDescent="0.2">
      <c r="A20656">
        <v>206.539999999976</v>
      </c>
      <c r="B20656">
        <v>307.53438327954603</v>
      </c>
    </row>
    <row r="20657" spans="1:2" x14ac:dyDescent="0.2">
      <c r="A20657">
        <v>206.549999999976</v>
      </c>
      <c r="B20657">
        <v>308.11898041598323</v>
      </c>
    </row>
    <row r="20658" spans="1:2" x14ac:dyDescent="0.2">
      <c r="A20658">
        <v>206.55999999997599</v>
      </c>
      <c r="B20658">
        <v>305.9920544415001</v>
      </c>
    </row>
    <row r="20659" spans="1:2" x14ac:dyDescent="0.2">
      <c r="A20659">
        <v>206.56999999997601</v>
      </c>
      <c r="B20659">
        <v>302.74339015407929</v>
      </c>
    </row>
    <row r="20660" spans="1:2" x14ac:dyDescent="0.2">
      <c r="A20660">
        <v>206.579999999976</v>
      </c>
      <c r="B20660">
        <v>307.26172999300474</v>
      </c>
    </row>
    <row r="20661" spans="1:2" x14ac:dyDescent="0.2">
      <c r="A20661">
        <v>206.58999999997599</v>
      </c>
      <c r="B20661">
        <v>311.94877625953387</v>
      </c>
    </row>
    <row r="20662" spans="1:2" x14ac:dyDescent="0.2">
      <c r="A20662">
        <v>206.59999999997601</v>
      </c>
      <c r="B20662">
        <v>312.46194872292079</v>
      </c>
    </row>
    <row r="20663" spans="1:2" x14ac:dyDescent="0.2">
      <c r="A20663">
        <v>206.609999999976</v>
      </c>
      <c r="B20663">
        <v>307.58308110682265</v>
      </c>
    </row>
    <row r="20664" spans="1:2" x14ac:dyDescent="0.2">
      <c r="A20664">
        <v>206.61999999997599</v>
      </c>
      <c r="B20664">
        <v>318.19030990412142</v>
      </c>
    </row>
    <row r="20665" spans="1:2" x14ac:dyDescent="0.2">
      <c r="A20665">
        <v>206.62999999997501</v>
      </c>
      <c r="B20665">
        <v>315.1992008115393</v>
      </c>
    </row>
    <row r="20666" spans="1:2" x14ac:dyDescent="0.2">
      <c r="A20666">
        <v>206.639999999976</v>
      </c>
      <c r="B20666">
        <v>306.37157406978065</v>
      </c>
    </row>
    <row r="20667" spans="1:2" x14ac:dyDescent="0.2">
      <c r="A20667">
        <v>206.64999999997599</v>
      </c>
      <c r="B20667">
        <v>310.61860605919924</v>
      </c>
    </row>
    <row r="20668" spans="1:2" x14ac:dyDescent="0.2">
      <c r="A20668">
        <v>206.65999999997501</v>
      </c>
      <c r="B20668">
        <v>317.93682997836453</v>
      </c>
    </row>
    <row r="20669" spans="1:2" x14ac:dyDescent="0.2">
      <c r="A20669">
        <v>206.669999999976</v>
      </c>
      <c r="B20669">
        <v>318.27072986634812</v>
      </c>
    </row>
    <row r="20670" spans="1:2" x14ac:dyDescent="0.2">
      <c r="A20670">
        <v>206.67999999997599</v>
      </c>
      <c r="B20670">
        <v>317.76866640867433</v>
      </c>
    </row>
    <row r="20671" spans="1:2" x14ac:dyDescent="0.2">
      <c r="A20671">
        <v>206.68999999997499</v>
      </c>
      <c r="B20671">
        <v>322.50482577199307</v>
      </c>
    </row>
    <row r="20672" spans="1:2" x14ac:dyDescent="0.2">
      <c r="A20672">
        <v>206.699999999976</v>
      </c>
      <c r="B20672">
        <v>329.57098878133507</v>
      </c>
    </row>
    <row r="20673" spans="1:2" x14ac:dyDescent="0.2">
      <c r="A20673">
        <v>206.70999999997599</v>
      </c>
      <c r="B20673">
        <v>322.92732178546737</v>
      </c>
    </row>
    <row r="20674" spans="1:2" x14ac:dyDescent="0.2">
      <c r="A20674">
        <v>206.71999999997499</v>
      </c>
      <c r="B20674">
        <v>326.47013280182875</v>
      </c>
    </row>
    <row r="20675" spans="1:2" x14ac:dyDescent="0.2">
      <c r="A20675">
        <v>206.729999999976</v>
      </c>
      <c r="B20675">
        <v>328.30359050385772</v>
      </c>
    </row>
    <row r="20676" spans="1:2" x14ac:dyDescent="0.2">
      <c r="A20676">
        <v>206.739999999975</v>
      </c>
      <c r="B20676">
        <v>323.3299763699867</v>
      </c>
    </row>
    <row r="20677" spans="1:2" x14ac:dyDescent="0.2">
      <c r="A20677">
        <v>206.74999999997499</v>
      </c>
      <c r="B20677">
        <v>322.75493832252266</v>
      </c>
    </row>
    <row r="20678" spans="1:2" x14ac:dyDescent="0.2">
      <c r="A20678">
        <v>206.75999999997501</v>
      </c>
      <c r="B20678">
        <v>323.55932374047171</v>
      </c>
    </row>
    <row r="20679" spans="1:2" x14ac:dyDescent="0.2">
      <c r="A20679">
        <v>206.769999999975</v>
      </c>
      <c r="B20679">
        <v>321.03668971628554</v>
      </c>
    </row>
    <row r="20680" spans="1:2" x14ac:dyDescent="0.2">
      <c r="A20680">
        <v>206.77999999997499</v>
      </c>
      <c r="B20680">
        <v>323.3039923961943</v>
      </c>
    </row>
    <row r="20681" spans="1:2" x14ac:dyDescent="0.2">
      <c r="A20681">
        <v>206.78999999997501</v>
      </c>
      <c r="B20681">
        <v>324.15684296329698</v>
      </c>
    </row>
    <row r="20682" spans="1:2" x14ac:dyDescent="0.2">
      <c r="A20682">
        <v>206.799999999975</v>
      </c>
      <c r="B20682">
        <v>330.11131842091345</v>
      </c>
    </row>
    <row r="20683" spans="1:2" x14ac:dyDescent="0.2">
      <c r="A20683">
        <v>206.80999999997499</v>
      </c>
      <c r="B20683">
        <v>331.66340473984837</v>
      </c>
    </row>
    <row r="20684" spans="1:2" x14ac:dyDescent="0.2">
      <c r="A20684">
        <v>206.81999999997501</v>
      </c>
      <c r="B20684">
        <v>341.88970217767894</v>
      </c>
    </row>
    <row r="20685" spans="1:2" x14ac:dyDescent="0.2">
      <c r="A20685">
        <v>206.829999999975</v>
      </c>
      <c r="B20685">
        <v>342.92723495458284</v>
      </c>
    </row>
    <row r="20686" spans="1:2" x14ac:dyDescent="0.2">
      <c r="A20686">
        <v>206.83999999997499</v>
      </c>
      <c r="B20686">
        <v>341.82731371907875</v>
      </c>
    </row>
    <row r="20687" spans="1:2" x14ac:dyDescent="0.2">
      <c r="A20687">
        <v>206.84999999997501</v>
      </c>
      <c r="B20687">
        <v>341.73072052040976</v>
      </c>
    </row>
    <row r="20688" spans="1:2" x14ac:dyDescent="0.2">
      <c r="A20688">
        <v>206.859999999975</v>
      </c>
      <c r="B20688">
        <v>343.58487009116777</v>
      </c>
    </row>
    <row r="20689" spans="1:2" x14ac:dyDescent="0.2">
      <c r="A20689">
        <v>206.86999999997499</v>
      </c>
      <c r="B20689">
        <v>340.56774141882499</v>
      </c>
    </row>
    <row r="20690" spans="1:2" x14ac:dyDescent="0.2">
      <c r="A20690">
        <v>206.87999999997501</v>
      </c>
      <c r="B20690">
        <v>345.78926302775568</v>
      </c>
    </row>
    <row r="20691" spans="1:2" x14ac:dyDescent="0.2">
      <c r="A20691">
        <v>206.889999999975</v>
      </c>
      <c r="B20691">
        <v>345.53898798602319</v>
      </c>
    </row>
    <row r="20692" spans="1:2" x14ac:dyDescent="0.2">
      <c r="A20692">
        <v>206.89999999997499</v>
      </c>
      <c r="B20692">
        <v>346.50191730342567</v>
      </c>
    </row>
    <row r="20693" spans="1:2" x14ac:dyDescent="0.2">
      <c r="A20693">
        <v>206.90999999997501</v>
      </c>
      <c r="B20693">
        <v>350.44151047606073</v>
      </c>
    </row>
    <row r="20694" spans="1:2" x14ac:dyDescent="0.2">
      <c r="A20694">
        <v>206.919999999975</v>
      </c>
      <c r="B20694">
        <v>353.76413824874476</v>
      </c>
    </row>
    <row r="20695" spans="1:2" x14ac:dyDescent="0.2">
      <c r="A20695">
        <v>206.929999999975</v>
      </c>
      <c r="B20695">
        <v>354.15028452147669</v>
      </c>
    </row>
    <row r="20696" spans="1:2" x14ac:dyDescent="0.2">
      <c r="A20696">
        <v>206.93999999997499</v>
      </c>
      <c r="B20696">
        <v>349.23967865402926</v>
      </c>
    </row>
    <row r="20697" spans="1:2" x14ac:dyDescent="0.2">
      <c r="A20697">
        <v>206.94999999997501</v>
      </c>
      <c r="B20697">
        <v>349.66392354263093</v>
      </c>
    </row>
    <row r="20698" spans="1:2" x14ac:dyDescent="0.2">
      <c r="A20698">
        <v>206.959999999975</v>
      </c>
      <c r="B20698">
        <v>357.09756948593986</v>
      </c>
    </row>
    <row r="20699" spans="1:2" x14ac:dyDescent="0.2">
      <c r="A20699">
        <v>206.96999999997499</v>
      </c>
      <c r="B20699">
        <v>356.4828773483797</v>
      </c>
    </row>
    <row r="20700" spans="1:2" x14ac:dyDescent="0.2">
      <c r="A20700">
        <v>206.97999999997501</v>
      </c>
      <c r="B20700">
        <v>354.36732426503102</v>
      </c>
    </row>
    <row r="20701" spans="1:2" x14ac:dyDescent="0.2">
      <c r="A20701">
        <v>206.989999999975</v>
      </c>
      <c r="B20701">
        <v>359.76910549825976</v>
      </c>
    </row>
    <row r="20702" spans="1:2" x14ac:dyDescent="0.2">
      <c r="A20702">
        <v>206.99999999997499</v>
      </c>
      <c r="B20702">
        <v>356.799206028117</v>
      </c>
    </row>
    <row r="20703" spans="1:2" x14ac:dyDescent="0.2">
      <c r="A20703">
        <v>207.00999999997501</v>
      </c>
      <c r="B20703">
        <v>356.72672312299471</v>
      </c>
    </row>
    <row r="20704" spans="1:2" x14ac:dyDescent="0.2">
      <c r="A20704">
        <v>207.019999999975</v>
      </c>
      <c r="B20704">
        <v>369.14221777854675</v>
      </c>
    </row>
    <row r="20705" spans="1:2" x14ac:dyDescent="0.2">
      <c r="A20705">
        <v>207.02999999997499</v>
      </c>
      <c r="B20705">
        <v>367.03363064152097</v>
      </c>
    </row>
    <row r="20706" spans="1:2" x14ac:dyDescent="0.2">
      <c r="A20706">
        <v>207.03999999997501</v>
      </c>
      <c r="B20706">
        <v>358.3551736293519</v>
      </c>
    </row>
    <row r="20707" spans="1:2" x14ac:dyDescent="0.2">
      <c r="A20707">
        <v>207.049999999975</v>
      </c>
      <c r="B20707">
        <v>354.83713500616182</v>
      </c>
    </row>
    <row r="20708" spans="1:2" x14ac:dyDescent="0.2">
      <c r="A20708">
        <v>207.05999999997499</v>
      </c>
      <c r="B20708">
        <v>358.75807514537456</v>
      </c>
    </row>
    <row r="20709" spans="1:2" x14ac:dyDescent="0.2">
      <c r="A20709">
        <v>207.06999999997501</v>
      </c>
      <c r="B20709">
        <v>350.64567931246035</v>
      </c>
    </row>
    <row r="20710" spans="1:2" x14ac:dyDescent="0.2">
      <c r="A20710">
        <v>207.079999999975</v>
      </c>
      <c r="B20710">
        <v>354.87802397095453</v>
      </c>
    </row>
    <row r="20711" spans="1:2" x14ac:dyDescent="0.2">
      <c r="A20711">
        <v>207.08999999997499</v>
      </c>
      <c r="B20711">
        <v>357.26072043191016</v>
      </c>
    </row>
    <row r="20712" spans="1:2" x14ac:dyDescent="0.2">
      <c r="A20712">
        <v>207.09999999997501</v>
      </c>
      <c r="B20712">
        <v>353.24468077244626</v>
      </c>
    </row>
    <row r="20713" spans="1:2" x14ac:dyDescent="0.2">
      <c r="A20713">
        <v>207.109999999975</v>
      </c>
      <c r="B20713">
        <v>356.88611605738589</v>
      </c>
    </row>
    <row r="20714" spans="1:2" x14ac:dyDescent="0.2">
      <c r="A20714">
        <v>207.11999999997499</v>
      </c>
      <c r="B20714">
        <v>365.13796916194633</v>
      </c>
    </row>
    <row r="20715" spans="1:2" x14ac:dyDescent="0.2">
      <c r="A20715">
        <v>207.12999999997501</v>
      </c>
      <c r="B20715">
        <v>355.21568863919305</v>
      </c>
    </row>
    <row r="20716" spans="1:2" x14ac:dyDescent="0.2">
      <c r="A20716">
        <v>207.139999999975</v>
      </c>
      <c r="B20716">
        <v>342.56969758128497</v>
      </c>
    </row>
    <row r="20717" spans="1:2" x14ac:dyDescent="0.2">
      <c r="A20717">
        <v>207.14999999997499</v>
      </c>
      <c r="B20717">
        <v>338.3715747438402</v>
      </c>
    </row>
    <row r="20718" spans="1:2" x14ac:dyDescent="0.2">
      <c r="A20718">
        <v>207.15999999997501</v>
      </c>
      <c r="B20718">
        <v>335.53442796249607</v>
      </c>
    </row>
    <row r="20719" spans="1:2" x14ac:dyDescent="0.2">
      <c r="A20719">
        <v>207.169999999975</v>
      </c>
      <c r="B20719">
        <v>341.25657613881577</v>
      </c>
    </row>
    <row r="20720" spans="1:2" x14ac:dyDescent="0.2">
      <c r="A20720">
        <v>207.179999999975</v>
      </c>
      <c r="B20720">
        <v>336.15334188875056</v>
      </c>
    </row>
    <row r="20721" spans="1:2" x14ac:dyDescent="0.2">
      <c r="A20721">
        <v>207.18999999997499</v>
      </c>
      <c r="B20721">
        <v>334.47918491262163</v>
      </c>
    </row>
    <row r="20722" spans="1:2" x14ac:dyDescent="0.2">
      <c r="A20722">
        <v>207.19999999997501</v>
      </c>
      <c r="B20722">
        <v>330.54527539094028</v>
      </c>
    </row>
    <row r="20723" spans="1:2" x14ac:dyDescent="0.2">
      <c r="A20723">
        <v>207.209999999975</v>
      </c>
      <c r="B20723">
        <v>334.4098421259207</v>
      </c>
    </row>
    <row r="20724" spans="1:2" x14ac:dyDescent="0.2">
      <c r="A20724">
        <v>207.21999999997499</v>
      </c>
      <c r="B20724">
        <v>337.39885803635065</v>
      </c>
    </row>
    <row r="20725" spans="1:2" x14ac:dyDescent="0.2">
      <c r="A20725">
        <v>207.22999999997501</v>
      </c>
      <c r="B20725">
        <v>327.15617770356323</v>
      </c>
    </row>
    <row r="20726" spans="1:2" x14ac:dyDescent="0.2">
      <c r="A20726">
        <v>207.239999999975</v>
      </c>
      <c r="B20726">
        <v>326.44023146847292</v>
      </c>
    </row>
    <row r="20727" spans="1:2" x14ac:dyDescent="0.2">
      <c r="A20727">
        <v>207.24999999997499</v>
      </c>
      <c r="B20727">
        <v>322.67149734467631</v>
      </c>
    </row>
    <row r="20728" spans="1:2" x14ac:dyDescent="0.2">
      <c r="A20728">
        <v>207.25999999997501</v>
      </c>
      <c r="B20728">
        <v>313.98900173743073</v>
      </c>
    </row>
    <row r="20729" spans="1:2" x14ac:dyDescent="0.2">
      <c r="A20729">
        <v>207.269999999975</v>
      </c>
      <c r="B20729">
        <v>308.03835321258799</v>
      </c>
    </row>
    <row r="20730" spans="1:2" x14ac:dyDescent="0.2">
      <c r="A20730">
        <v>207.27999999997499</v>
      </c>
      <c r="B20730">
        <v>303.26895741629301</v>
      </c>
    </row>
    <row r="20731" spans="1:2" x14ac:dyDescent="0.2">
      <c r="A20731">
        <v>207.28999999997501</v>
      </c>
      <c r="B20731">
        <v>300.96258305815462</v>
      </c>
    </row>
    <row r="20732" spans="1:2" x14ac:dyDescent="0.2">
      <c r="A20732">
        <v>207.299999999975</v>
      </c>
      <c r="B20732">
        <v>296.07482033784862</v>
      </c>
    </row>
    <row r="20733" spans="1:2" x14ac:dyDescent="0.2">
      <c r="A20733">
        <v>207.30999999997499</v>
      </c>
      <c r="B20733">
        <v>294.08890081553949</v>
      </c>
    </row>
    <row r="20734" spans="1:2" x14ac:dyDescent="0.2">
      <c r="A20734">
        <v>207.31999999997501</v>
      </c>
      <c r="B20734">
        <v>294.00684149563784</v>
      </c>
    </row>
    <row r="20735" spans="1:2" x14ac:dyDescent="0.2">
      <c r="A20735">
        <v>207.329999999975</v>
      </c>
      <c r="B20735">
        <v>285.10129798275494</v>
      </c>
    </row>
    <row r="20736" spans="1:2" x14ac:dyDescent="0.2">
      <c r="A20736">
        <v>207.33999999997499</v>
      </c>
      <c r="B20736">
        <v>290.47405507220105</v>
      </c>
    </row>
    <row r="20737" spans="1:2" x14ac:dyDescent="0.2">
      <c r="A20737">
        <v>207.34999999997501</v>
      </c>
      <c r="B20737">
        <v>293.04380705534822</v>
      </c>
    </row>
    <row r="20738" spans="1:2" x14ac:dyDescent="0.2">
      <c r="A20738">
        <v>207.359999999975</v>
      </c>
      <c r="B20738">
        <v>285.8404529566742</v>
      </c>
    </row>
    <row r="20739" spans="1:2" x14ac:dyDescent="0.2">
      <c r="A20739">
        <v>207.36999999997499</v>
      </c>
      <c r="B20739">
        <v>287.48748741842707</v>
      </c>
    </row>
    <row r="20740" spans="1:2" x14ac:dyDescent="0.2">
      <c r="A20740">
        <v>207.37999999997501</v>
      </c>
      <c r="B20740">
        <v>287.851314038731</v>
      </c>
    </row>
    <row r="20741" spans="1:2" x14ac:dyDescent="0.2">
      <c r="A20741">
        <v>207.389999999975</v>
      </c>
      <c r="B20741">
        <v>286.64247091014317</v>
      </c>
    </row>
    <row r="20742" spans="1:2" x14ac:dyDescent="0.2">
      <c r="A20742">
        <v>207.39999999997499</v>
      </c>
      <c r="B20742">
        <v>278.72868780112515</v>
      </c>
    </row>
    <row r="20743" spans="1:2" x14ac:dyDescent="0.2">
      <c r="A20743">
        <v>207.40999999997501</v>
      </c>
      <c r="B20743">
        <v>279.11135691815667</v>
      </c>
    </row>
    <row r="20744" spans="1:2" x14ac:dyDescent="0.2">
      <c r="A20744">
        <v>207.419999999975</v>
      </c>
      <c r="B20744">
        <v>278.89234467396619</v>
      </c>
    </row>
    <row r="20745" spans="1:2" x14ac:dyDescent="0.2">
      <c r="A20745">
        <v>207.429999999975</v>
      </c>
      <c r="B20745">
        <v>278.81861752359583</v>
      </c>
    </row>
    <row r="20746" spans="1:2" x14ac:dyDescent="0.2">
      <c r="A20746">
        <v>207.43999999997499</v>
      </c>
      <c r="B20746">
        <v>272.012278290739</v>
      </c>
    </row>
    <row r="20747" spans="1:2" x14ac:dyDescent="0.2">
      <c r="A20747">
        <v>207.44999999997501</v>
      </c>
      <c r="B20747">
        <v>272.47716456171617</v>
      </c>
    </row>
    <row r="20748" spans="1:2" x14ac:dyDescent="0.2">
      <c r="A20748">
        <v>207.459999999975</v>
      </c>
      <c r="B20748">
        <v>266.81183675176231</v>
      </c>
    </row>
    <row r="20749" spans="1:2" x14ac:dyDescent="0.2">
      <c r="A20749">
        <v>207.46999999997499</v>
      </c>
      <c r="B20749">
        <v>270.61168729214336</v>
      </c>
    </row>
    <row r="20750" spans="1:2" x14ac:dyDescent="0.2">
      <c r="A20750">
        <v>207.47999999997501</v>
      </c>
      <c r="B20750">
        <v>266.06399905241932</v>
      </c>
    </row>
    <row r="20751" spans="1:2" x14ac:dyDescent="0.2">
      <c r="A20751">
        <v>207.489999999975</v>
      </c>
      <c r="B20751">
        <v>263.28156585514841</v>
      </c>
    </row>
    <row r="20752" spans="1:2" x14ac:dyDescent="0.2">
      <c r="A20752">
        <v>207.49999999997499</v>
      </c>
      <c r="B20752">
        <v>266.99418777262173</v>
      </c>
    </row>
    <row r="20753" spans="1:2" x14ac:dyDescent="0.2">
      <c r="A20753">
        <v>207.50999999997501</v>
      </c>
      <c r="B20753">
        <v>259.70038150940292</v>
      </c>
    </row>
    <row r="20754" spans="1:2" x14ac:dyDescent="0.2">
      <c r="A20754">
        <v>207.519999999975</v>
      </c>
      <c r="B20754">
        <v>250.10968684257759</v>
      </c>
    </row>
    <row r="20755" spans="1:2" x14ac:dyDescent="0.2">
      <c r="A20755">
        <v>207.52999999997499</v>
      </c>
      <c r="B20755">
        <v>256.58196323099719</v>
      </c>
    </row>
    <row r="20756" spans="1:2" x14ac:dyDescent="0.2">
      <c r="A20756">
        <v>207.53999999997501</v>
      </c>
      <c r="B20756">
        <v>252.6981424364366</v>
      </c>
    </row>
    <row r="20757" spans="1:2" x14ac:dyDescent="0.2">
      <c r="A20757">
        <v>207.549999999975</v>
      </c>
      <c r="B20757">
        <v>250.17418735072184</v>
      </c>
    </row>
    <row r="20758" spans="1:2" x14ac:dyDescent="0.2">
      <c r="A20758">
        <v>207.55999999997499</v>
      </c>
      <c r="B20758">
        <v>249.14289459348049</v>
      </c>
    </row>
    <row r="20759" spans="1:2" x14ac:dyDescent="0.2">
      <c r="A20759">
        <v>207.56999999997501</v>
      </c>
      <c r="B20759">
        <v>242.27743332413107</v>
      </c>
    </row>
    <row r="20760" spans="1:2" x14ac:dyDescent="0.2">
      <c r="A20760">
        <v>207.579999999975</v>
      </c>
      <c r="B20760">
        <v>237.89758373525964</v>
      </c>
    </row>
    <row r="20761" spans="1:2" x14ac:dyDescent="0.2">
      <c r="A20761">
        <v>207.58999999997499</v>
      </c>
      <c r="B20761">
        <v>235.44970822560975</v>
      </c>
    </row>
    <row r="20762" spans="1:2" x14ac:dyDescent="0.2">
      <c r="A20762">
        <v>207.59999999997501</v>
      </c>
      <c r="B20762">
        <v>223.81208929696825</v>
      </c>
    </row>
    <row r="20763" spans="1:2" x14ac:dyDescent="0.2">
      <c r="A20763">
        <v>207.609999999975</v>
      </c>
      <c r="B20763">
        <v>188.02135550624143</v>
      </c>
    </row>
    <row r="20764" spans="1:2" x14ac:dyDescent="0.2">
      <c r="A20764">
        <v>207.61999999997499</v>
      </c>
      <c r="B20764">
        <v>227.72994990016912</v>
      </c>
    </row>
    <row r="20765" spans="1:2" x14ac:dyDescent="0.2">
      <c r="A20765">
        <v>207.62999999997501</v>
      </c>
      <c r="B20765">
        <v>264.15706238817404</v>
      </c>
    </row>
    <row r="20766" spans="1:2" x14ac:dyDescent="0.2">
      <c r="A20766">
        <v>207.639999999975</v>
      </c>
      <c r="B20766">
        <v>246.20046634561581</v>
      </c>
    </row>
    <row r="20767" spans="1:2" x14ac:dyDescent="0.2">
      <c r="A20767">
        <v>207.64999999997499</v>
      </c>
      <c r="B20767">
        <v>230.00040567358667</v>
      </c>
    </row>
    <row r="20768" spans="1:2" x14ac:dyDescent="0.2">
      <c r="A20768">
        <v>207.65999999997501</v>
      </c>
      <c r="B20768">
        <v>232.46153752353203</v>
      </c>
    </row>
    <row r="20769" spans="1:2" x14ac:dyDescent="0.2">
      <c r="A20769">
        <v>207.669999999975</v>
      </c>
      <c r="B20769">
        <v>226.47356303949482</v>
      </c>
    </row>
    <row r="20770" spans="1:2" x14ac:dyDescent="0.2">
      <c r="A20770">
        <v>207.679999999975</v>
      </c>
      <c r="B20770">
        <v>219.06745604343641</v>
      </c>
    </row>
    <row r="20771" spans="1:2" x14ac:dyDescent="0.2">
      <c r="A20771">
        <v>207.68999999997499</v>
      </c>
      <c r="B20771">
        <v>211.50955429185282</v>
      </c>
    </row>
    <row r="20772" spans="1:2" x14ac:dyDescent="0.2">
      <c r="A20772">
        <v>207.69999999997501</v>
      </c>
      <c r="B20772">
        <v>215.8269098989613</v>
      </c>
    </row>
    <row r="20773" spans="1:2" x14ac:dyDescent="0.2">
      <c r="A20773">
        <v>207.709999999975</v>
      </c>
      <c r="B20773">
        <v>220.79470816229608</v>
      </c>
    </row>
    <row r="20774" spans="1:2" x14ac:dyDescent="0.2">
      <c r="A20774">
        <v>207.71999999997499</v>
      </c>
      <c r="B20774">
        <v>210.44130242573067</v>
      </c>
    </row>
    <row r="20775" spans="1:2" x14ac:dyDescent="0.2">
      <c r="A20775">
        <v>207.72999999997401</v>
      </c>
      <c r="B20775">
        <v>202.70164674680092</v>
      </c>
    </row>
    <row r="20776" spans="1:2" x14ac:dyDescent="0.2">
      <c r="A20776">
        <v>207.739999999975</v>
      </c>
      <c r="B20776">
        <v>203.53069225071116</v>
      </c>
    </row>
    <row r="20777" spans="1:2" x14ac:dyDescent="0.2">
      <c r="A20777">
        <v>207.74999999997499</v>
      </c>
      <c r="B20777">
        <v>195.40406331871026</v>
      </c>
    </row>
    <row r="20778" spans="1:2" x14ac:dyDescent="0.2">
      <c r="A20778">
        <v>207.75999999997501</v>
      </c>
      <c r="B20778">
        <v>192.0646023271614</v>
      </c>
    </row>
    <row r="20779" spans="1:2" x14ac:dyDescent="0.2">
      <c r="A20779">
        <v>207.769999999975</v>
      </c>
      <c r="B20779">
        <v>196.98434467951691</v>
      </c>
    </row>
    <row r="20780" spans="1:2" x14ac:dyDescent="0.2">
      <c r="A20780">
        <v>207.77999999997499</v>
      </c>
      <c r="B20780">
        <v>202.04540609677227</v>
      </c>
    </row>
    <row r="20781" spans="1:2" x14ac:dyDescent="0.2">
      <c r="A20781">
        <v>207.78999999997399</v>
      </c>
      <c r="B20781">
        <v>200.43389846988998</v>
      </c>
    </row>
    <row r="20782" spans="1:2" x14ac:dyDescent="0.2">
      <c r="A20782">
        <v>207.799999999975</v>
      </c>
      <c r="B20782">
        <v>195.54601492846257</v>
      </c>
    </row>
    <row r="20783" spans="1:2" x14ac:dyDescent="0.2">
      <c r="A20783">
        <v>207.80999999997499</v>
      </c>
      <c r="B20783">
        <v>198.24021560246155</v>
      </c>
    </row>
    <row r="20784" spans="1:2" x14ac:dyDescent="0.2">
      <c r="A20784">
        <v>207.81999999997399</v>
      </c>
      <c r="B20784">
        <v>198.57042309187995</v>
      </c>
    </row>
    <row r="20785" spans="1:2" x14ac:dyDescent="0.2">
      <c r="A20785">
        <v>207.829999999975</v>
      </c>
      <c r="B20785">
        <v>194.1797224555647</v>
      </c>
    </row>
    <row r="20786" spans="1:2" x14ac:dyDescent="0.2">
      <c r="A20786">
        <v>207.839999999974</v>
      </c>
      <c r="B20786">
        <v>196.51016767670052</v>
      </c>
    </row>
    <row r="20787" spans="1:2" x14ac:dyDescent="0.2">
      <c r="A20787">
        <v>207.84999999997399</v>
      </c>
      <c r="B20787">
        <v>187.82230914668656</v>
      </c>
    </row>
    <row r="20788" spans="1:2" x14ac:dyDescent="0.2">
      <c r="A20788">
        <v>207.85999999997401</v>
      </c>
      <c r="B20788">
        <v>180.63984892572176</v>
      </c>
    </row>
    <row r="20789" spans="1:2" x14ac:dyDescent="0.2">
      <c r="A20789">
        <v>207.869999999974</v>
      </c>
      <c r="B20789">
        <v>181.14744364643445</v>
      </c>
    </row>
    <row r="20790" spans="1:2" x14ac:dyDescent="0.2">
      <c r="A20790">
        <v>207.87999999997399</v>
      </c>
      <c r="B20790">
        <v>187.83757018995252</v>
      </c>
    </row>
    <row r="20791" spans="1:2" x14ac:dyDescent="0.2">
      <c r="A20791">
        <v>207.88999999997401</v>
      </c>
      <c r="B20791">
        <v>187.14217864270429</v>
      </c>
    </row>
    <row r="20792" spans="1:2" x14ac:dyDescent="0.2">
      <c r="A20792">
        <v>207.899999999974</v>
      </c>
      <c r="B20792">
        <v>179.44032416905608</v>
      </c>
    </row>
    <row r="20793" spans="1:2" x14ac:dyDescent="0.2">
      <c r="A20793">
        <v>207.90999999997399</v>
      </c>
      <c r="B20793">
        <v>179.17398945262266</v>
      </c>
    </row>
    <row r="20794" spans="1:2" x14ac:dyDescent="0.2">
      <c r="A20794">
        <v>207.91999999997401</v>
      </c>
      <c r="B20794">
        <v>175.20712390735443</v>
      </c>
    </row>
    <row r="20795" spans="1:2" x14ac:dyDescent="0.2">
      <c r="A20795">
        <v>207.929999999974</v>
      </c>
      <c r="B20795">
        <v>170.97560487571707</v>
      </c>
    </row>
    <row r="20796" spans="1:2" x14ac:dyDescent="0.2">
      <c r="A20796">
        <v>207.93999999997399</v>
      </c>
      <c r="B20796">
        <v>169.76571265148579</v>
      </c>
    </row>
    <row r="20797" spans="1:2" x14ac:dyDescent="0.2">
      <c r="A20797">
        <v>207.94999999997401</v>
      </c>
      <c r="B20797">
        <v>170.76628514870623</v>
      </c>
    </row>
    <row r="20798" spans="1:2" x14ac:dyDescent="0.2">
      <c r="A20798">
        <v>207.959999999974</v>
      </c>
      <c r="B20798">
        <v>167.9812292391106</v>
      </c>
    </row>
    <row r="20799" spans="1:2" x14ac:dyDescent="0.2">
      <c r="A20799">
        <v>207.96999999997399</v>
      </c>
      <c r="B20799">
        <v>169.35453429503684</v>
      </c>
    </row>
    <row r="20800" spans="1:2" x14ac:dyDescent="0.2">
      <c r="A20800">
        <v>207.97999999997401</v>
      </c>
      <c r="B20800">
        <v>174.5095072423218</v>
      </c>
    </row>
    <row r="20801" spans="1:2" x14ac:dyDescent="0.2">
      <c r="A20801">
        <v>207.989999999974</v>
      </c>
      <c r="B20801">
        <v>177.32827656699143</v>
      </c>
    </row>
    <row r="20802" spans="1:2" x14ac:dyDescent="0.2">
      <c r="A20802">
        <v>207.99999999997399</v>
      </c>
      <c r="B20802">
        <v>173.26678533616877</v>
      </c>
    </row>
    <row r="20803" spans="1:2" x14ac:dyDescent="0.2">
      <c r="A20803">
        <v>208.00999999997401</v>
      </c>
      <c r="B20803">
        <v>167.65896919205073</v>
      </c>
    </row>
    <row r="20804" spans="1:2" x14ac:dyDescent="0.2">
      <c r="A20804">
        <v>208.019999999974</v>
      </c>
      <c r="B20804">
        <v>164.30990555445555</v>
      </c>
    </row>
    <row r="20805" spans="1:2" x14ac:dyDescent="0.2">
      <c r="A20805">
        <v>208.029999999974</v>
      </c>
      <c r="B20805">
        <v>158.2800021165491</v>
      </c>
    </row>
    <row r="20806" spans="1:2" x14ac:dyDescent="0.2">
      <c r="A20806">
        <v>208.03999999997399</v>
      </c>
      <c r="B20806">
        <v>156.12272812391211</v>
      </c>
    </row>
    <row r="20807" spans="1:2" x14ac:dyDescent="0.2">
      <c r="A20807">
        <v>208.04999999997401</v>
      </c>
      <c r="B20807">
        <v>157.76734427221527</v>
      </c>
    </row>
    <row r="20808" spans="1:2" x14ac:dyDescent="0.2">
      <c r="A20808">
        <v>208.059999999974</v>
      </c>
      <c r="B20808">
        <v>155.29070891391942</v>
      </c>
    </row>
    <row r="20809" spans="1:2" x14ac:dyDescent="0.2">
      <c r="A20809">
        <v>208.06999999997399</v>
      </c>
      <c r="B20809">
        <v>161.47009903469092</v>
      </c>
    </row>
    <row r="20810" spans="1:2" x14ac:dyDescent="0.2">
      <c r="A20810">
        <v>208.07999999997401</v>
      </c>
      <c r="B20810">
        <v>161.69995983021911</v>
      </c>
    </row>
    <row r="20811" spans="1:2" x14ac:dyDescent="0.2">
      <c r="A20811">
        <v>208.089999999974</v>
      </c>
      <c r="B20811">
        <v>150.30978899307618</v>
      </c>
    </row>
    <row r="20812" spans="1:2" x14ac:dyDescent="0.2">
      <c r="A20812">
        <v>208.09999999997399</v>
      </c>
      <c r="B20812">
        <v>152.6636799617373</v>
      </c>
    </row>
    <row r="20813" spans="1:2" x14ac:dyDescent="0.2">
      <c r="A20813">
        <v>208.10999999997401</v>
      </c>
      <c r="B20813">
        <v>151.98210958634965</v>
      </c>
    </row>
    <row r="20814" spans="1:2" x14ac:dyDescent="0.2">
      <c r="A20814">
        <v>208.119999999974</v>
      </c>
      <c r="B20814">
        <v>157.31657034571299</v>
      </c>
    </row>
    <row r="20815" spans="1:2" x14ac:dyDescent="0.2">
      <c r="A20815">
        <v>208.12999999997399</v>
      </c>
      <c r="B20815">
        <v>160.38044687376413</v>
      </c>
    </row>
    <row r="20816" spans="1:2" x14ac:dyDescent="0.2">
      <c r="A20816">
        <v>208.13999999997401</v>
      </c>
      <c r="B20816">
        <v>157.25620404905919</v>
      </c>
    </row>
    <row r="20817" spans="1:2" x14ac:dyDescent="0.2">
      <c r="A20817">
        <v>208.149999999974</v>
      </c>
      <c r="B20817">
        <v>163.50091004695443</v>
      </c>
    </row>
    <row r="20818" spans="1:2" x14ac:dyDescent="0.2">
      <c r="A20818">
        <v>208.15999999997399</v>
      </c>
      <c r="B20818">
        <v>166.94778759091949</v>
      </c>
    </row>
    <row r="20819" spans="1:2" x14ac:dyDescent="0.2">
      <c r="A20819">
        <v>208.16999999997401</v>
      </c>
      <c r="B20819">
        <v>156.1448525987592</v>
      </c>
    </row>
    <row r="20820" spans="1:2" x14ac:dyDescent="0.2">
      <c r="A20820">
        <v>208.179999999974</v>
      </c>
      <c r="B20820">
        <v>147.76083340837758</v>
      </c>
    </row>
    <row r="20821" spans="1:2" x14ac:dyDescent="0.2">
      <c r="A20821">
        <v>208.18999999997399</v>
      </c>
      <c r="B20821">
        <v>149.08198091558896</v>
      </c>
    </row>
    <row r="20822" spans="1:2" x14ac:dyDescent="0.2">
      <c r="A20822">
        <v>208.19999999997401</v>
      </c>
      <c r="B20822">
        <v>139.66703935021016</v>
      </c>
    </row>
    <row r="20823" spans="1:2" x14ac:dyDescent="0.2">
      <c r="A20823">
        <v>208.209999999974</v>
      </c>
      <c r="B20823">
        <v>141.38724619198834</v>
      </c>
    </row>
    <row r="20824" spans="1:2" x14ac:dyDescent="0.2">
      <c r="A20824">
        <v>208.21999999997399</v>
      </c>
      <c r="B20824">
        <v>146.09874944483917</v>
      </c>
    </row>
    <row r="20825" spans="1:2" x14ac:dyDescent="0.2">
      <c r="A20825">
        <v>208.22999999997401</v>
      </c>
      <c r="B20825">
        <v>147.43784363991159</v>
      </c>
    </row>
    <row r="20826" spans="1:2" x14ac:dyDescent="0.2">
      <c r="A20826">
        <v>208.239999999974</v>
      </c>
      <c r="B20826">
        <v>147.53889264486381</v>
      </c>
    </row>
    <row r="20827" spans="1:2" x14ac:dyDescent="0.2">
      <c r="A20827">
        <v>208.24999999997399</v>
      </c>
      <c r="B20827">
        <v>142.41766515529955</v>
      </c>
    </row>
    <row r="20828" spans="1:2" x14ac:dyDescent="0.2">
      <c r="A20828">
        <v>208.25999999997401</v>
      </c>
      <c r="B20828">
        <v>133.95912343685083</v>
      </c>
    </row>
    <row r="20829" spans="1:2" x14ac:dyDescent="0.2">
      <c r="A20829">
        <v>208.269999999974</v>
      </c>
      <c r="B20829">
        <v>130.15488073102591</v>
      </c>
    </row>
    <row r="20830" spans="1:2" x14ac:dyDescent="0.2">
      <c r="A20830">
        <v>208.279999999974</v>
      </c>
      <c r="B20830">
        <v>134.99765806039258</v>
      </c>
    </row>
    <row r="20831" spans="1:2" x14ac:dyDescent="0.2">
      <c r="A20831">
        <v>208.28999999997399</v>
      </c>
      <c r="B20831">
        <v>143.3434818553784</v>
      </c>
    </row>
    <row r="20832" spans="1:2" x14ac:dyDescent="0.2">
      <c r="A20832">
        <v>208.29999999997401</v>
      </c>
      <c r="B20832">
        <v>139.82818148037541</v>
      </c>
    </row>
    <row r="20833" spans="1:2" x14ac:dyDescent="0.2">
      <c r="A20833">
        <v>208.309999999974</v>
      </c>
      <c r="B20833">
        <v>131.8816959992499</v>
      </c>
    </row>
    <row r="20834" spans="1:2" x14ac:dyDescent="0.2">
      <c r="A20834">
        <v>208.31999999997399</v>
      </c>
      <c r="B20834">
        <v>135.76569477229484</v>
      </c>
    </row>
    <row r="20835" spans="1:2" x14ac:dyDescent="0.2">
      <c r="A20835">
        <v>208.32999999997401</v>
      </c>
      <c r="B20835">
        <v>134.6478802434045</v>
      </c>
    </row>
    <row r="20836" spans="1:2" x14ac:dyDescent="0.2">
      <c r="A20836">
        <v>208.339999999974</v>
      </c>
      <c r="B20836">
        <v>137.36352426890832</v>
      </c>
    </row>
    <row r="20837" spans="1:2" x14ac:dyDescent="0.2">
      <c r="A20837">
        <v>208.34999999997399</v>
      </c>
      <c r="B20837">
        <v>139.00830357558425</v>
      </c>
    </row>
    <row r="20838" spans="1:2" x14ac:dyDescent="0.2">
      <c r="A20838">
        <v>208.35999999997401</v>
      </c>
      <c r="B20838">
        <v>141.99125632336867</v>
      </c>
    </row>
    <row r="20839" spans="1:2" x14ac:dyDescent="0.2">
      <c r="A20839">
        <v>208.369999999974</v>
      </c>
      <c r="B20839">
        <v>140.92945654254373</v>
      </c>
    </row>
    <row r="20840" spans="1:2" x14ac:dyDescent="0.2">
      <c r="A20840">
        <v>208.37999999997399</v>
      </c>
      <c r="B20840">
        <v>130.88070673415015</v>
      </c>
    </row>
    <row r="20841" spans="1:2" x14ac:dyDescent="0.2">
      <c r="A20841">
        <v>208.38999999997401</v>
      </c>
      <c r="B20841">
        <v>129.08624266052001</v>
      </c>
    </row>
    <row r="20842" spans="1:2" x14ac:dyDescent="0.2">
      <c r="A20842">
        <v>208.399999999974</v>
      </c>
      <c r="B20842">
        <v>131.91973991444132</v>
      </c>
    </row>
    <row r="20843" spans="1:2" x14ac:dyDescent="0.2">
      <c r="A20843">
        <v>208.40999999997399</v>
      </c>
      <c r="B20843">
        <v>127.61476067087817</v>
      </c>
    </row>
    <row r="20844" spans="1:2" x14ac:dyDescent="0.2">
      <c r="A20844">
        <v>208.41999999997401</v>
      </c>
      <c r="B20844">
        <v>135.35872304936558</v>
      </c>
    </row>
    <row r="20845" spans="1:2" x14ac:dyDescent="0.2">
      <c r="A20845">
        <v>208.429999999974</v>
      </c>
      <c r="B20845">
        <v>130.88779795416576</v>
      </c>
    </row>
    <row r="20846" spans="1:2" x14ac:dyDescent="0.2">
      <c r="A20846">
        <v>208.43999999997399</v>
      </c>
      <c r="B20846">
        <v>120.25849524028078</v>
      </c>
    </row>
    <row r="20847" spans="1:2" x14ac:dyDescent="0.2">
      <c r="A20847">
        <v>208.44999999997401</v>
      </c>
      <c r="B20847">
        <v>128.34098287077825</v>
      </c>
    </row>
    <row r="20848" spans="1:2" x14ac:dyDescent="0.2">
      <c r="A20848">
        <v>208.459999999974</v>
      </c>
      <c r="B20848">
        <v>135.91618653533101</v>
      </c>
    </row>
    <row r="20849" spans="1:2" x14ac:dyDescent="0.2">
      <c r="A20849">
        <v>208.46999999997399</v>
      </c>
      <c r="B20849">
        <v>133.25827062980034</v>
      </c>
    </row>
    <row r="20850" spans="1:2" x14ac:dyDescent="0.2">
      <c r="A20850">
        <v>208.47999999997401</v>
      </c>
      <c r="B20850">
        <v>131.93854712306103</v>
      </c>
    </row>
    <row r="20851" spans="1:2" x14ac:dyDescent="0.2">
      <c r="A20851">
        <v>208.489999999974</v>
      </c>
      <c r="B20851">
        <v>131.15038165572867</v>
      </c>
    </row>
    <row r="20852" spans="1:2" x14ac:dyDescent="0.2">
      <c r="A20852">
        <v>208.49999999997399</v>
      </c>
      <c r="B20852">
        <v>125.93184215696931</v>
      </c>
    </row>
    <row r="20853" spans="1:2" x14ac:dyDescent="0.2">
      <c r="A20853">
        <v>208.50999999997401</v>
      </c>
      <c r="B20853">
        <v>120.96820694538059</v>
      </c>
    </row>
    <row r="20854" spans="1:2" x14ac:dyDescent="0.2">
      <c r="A20854">
        <v>208.519999999974</v>
      </c>
      <c r="B20854">
        <v>126.74611337347505</v>
      </c>
    </row>
    <row r="20855" spans="1:2" x14ac:dyDescent="0.2">
      <c r="A20855">
        <v>208.529999999974</v>
      </c>
      <c r="B20855">
        <v>129.25609668087031</v>
      </c>
    </row>
    <row r="20856" spans="1:2" x14ac:dyDescent="0.2">
      <c r="A20856">
        <v>208.53999999997399</v>
      </c>
      <c r="B20856">
        <v>131.39642233477895</v>
      </c>
    </row>
    <row r="20857" spans="1:2" x14ac:dyDescent="0.2">
      <c r="A20857">
        <v>208.54999999997401</v>
      </c>
      <c r="B20857">
        <v>135.82952359769052</v>
      </c>
    </row>
    <row r="20858" spans="1:2" x14ac:dyDescent="0.2">
      <c r="A20858">
        <v>208.559999999974</v>
      </c>
      <c r="B20858">
        <v>136.05125591570967</v>
      </c>
    </row>
    <row r="20859" spans="1:2" x14ac:dyDescent="0.2">
      <c r="A20859">
        <v>208.56999999997399</v>
      </c>
      <c r="B20859">
        <v>130.00726069260043</v>
      </c>
    </row>
    <row r="20860" spans="1:2" x14ac:dyDescent="0.2">
      <c r="A20860">
        <v>208.57999999997401</v>
      </c>
      <c r="B20860">
        <v>123.33851107204889</v>
      </c>
    </row>
    <row r="20861" spans="1:2" x14ac:dyDescent="0.2">
      <c r="A20861">
        <v>208.589999999974</v>
      </c>
      <c r="B20861">
        <v>124.17071392473865</v>
      </c>
    </row>
    <row r="20862" spans="1:2" x14ac:dyDescent="0.2">
      <c r="A20862">
        <v>208.59999999997399</v>
      </c>
      <c r="B20862">
        <v>124.50455022446511</v>
      </c>
    </row>
    <row r="20863" spans="1:2" x14ac:dyDescent="0.2">
      <c r="A20863">
        <v>208.60999999997401</v>
      </c>
      <c r="B20863">
        <v>125.13206695987763</v>
      </c>
    </row>
    <row r="20864" spans="1:2" x14ac:dyDescent="0.2">
      <c r="A20864">
        <v>208.619999999974</v>
      </c>
      <c r="B20864">
        <v>122.39522440882351</v>
      </c>
    </row>
    <row r="20865" spans="1:2" x14ac:dyDescent="0.2">
      <c r="A20865">
        <v>208.62999999997399</v>
      </c>
      <c r="B20865">
        <v>117.46724981782501</v>
      </c>
    </row>
    <row r="20866" spans="1:2" x14ac:dyDescent="0.2">
      <c r="A20866">
        <v>208.63999999997401</v>
      </c>
      <c r="B20866">
        <v>121.84457578180672</v>
      </c>
    </row>
    <row r="20867" spans="1:2" x14ac:dyDescent="0.2">
      <c r="A20867">
        <v>208.649999999974</v>
      </c>
      <c r="B20867">
        <v>124.57856925966131</v>
      </c>
    </row>
    <row r="20868" spans="1:2" x14ac:dyDescent="0.2">
      <c r="A20868">
        <v>208.65999999997399</v>
      </c>
      <c r="B20868">
        <v>120.13387037989241</v>
      </c>
    </row>
    <row r="20869" spans="1:2" x14ac:dyDescent="0.2">
      <c r="A20869">
        <v>208.66999999997401</v>
      </c>
      <c r="B20869">
        <v>123.94178031449854</v>
      </c>
    </row>
    <row r="20870" spans="1:2" x14ac:dyDescent="0.2">
      <c r="A20870">
        <v>208.679999999974</v>
      </c>
      <c r="B20870">
        <v>126.59516989688095</v>
      </c>
    </row>
    <row r="20871" spans="1:2" x14ac:dyDescent="0.2">
      <c r="A20871">
        <v>208.68999999997399</v>
      </c>
      <c r="B20871">
        <v>123.8259483636852</v>
      </c>
    </row>
    <row r="20872" spans="1:2" x14ac:dyDescent="0.2">
      <c r="A20872">
        <v>208.69999999997401</v>
      </c>
      <c r="B20872">
        <v>119.7505537325578</v>
      </c>
    </row>
    <row r="20873" spans="1:2" x14ac:dyDescent="0.2">
      <c r="A20873">
        <v>208.709999999974</v>
      </c>
      <c r="B20873">
        <v>120.62591426849129</v>
      </c>
    </row>
    <row r="20874" spans="1:2" x14ac:dyDescent="0.2">
      <c r="A20874">
        <v>208.71999999997399</v>
      </c>
      <c r="B20874">
        <v>120.62698025855551</v>
      </c>
    </row>
    <row r="20875" spans="1:2" x14ac:dyDescent="0.2">
      <c r="A20875">
        <v>208.72999999997401</v>
      </c>
      <c r="B20875">
        <v>120.81498985735047</v>
      </c>
    </row>
    <row r="20876" spans="1:2" x14ac:dyDescent="0.2">
      <c r="A20876">
        <v>208.739999999974</v>
      </c>
      <c r="B20876">
        <v>123.76144702480788</v>
      </c>
    </row>
    <row r="20877" spans="1:2" x14ac:dyDescent="0.2">
      <c r="A20877">
        <v>208.74999999997399</v>
      </c>
      <c r="B20877">
        <v>119.60330548731788</v>
      </c>
    </row>
    <row r="20878" spans="1:2" x14ac:dyDescent="0.2">
      <c r="A20878">
        <v>208.75999999997401</v>
      </c>
      <c r="B20878">
        <v>119.09495856677066</v>
      </c>
    </row>
    <row r="20879" spans="1:2" x14ac:dyDescent="0.2">
      <c r="A20879">
        <v>208.769999999974</v>
      </c>
      <c r="B20879">
        <v>119.20757701269933</v>
      </c>
    </row>
    <row r="20880" spans="1:2" x14ac:dyDescent="0.2">
      <c r="A20880">
        <v>208.779999999974</v>
      </c>
      <c r="B20880">
        <v>120.96470138807734</v>
      </c>
    </row>
    <row r="20881" spans="1:2" x14ac:dyDescent="0.2">
      <c r="A20881">
        <v>208.78999999997399</v>
      </c>
      <c r="B20881">
        <v>126.66556007726895</v>
      </c>
    </row>
    <row r="20882" spans="1:2" x14ac:dyDescent="0.2">
      <c r="A20882">
        <v>208.79999999997401</v>
      </c>
      <c r="B20882">
        <v>128.47317056608981</v>
      </c>
    </row>
    <row r="20883" spans="1:2" x14ac:dyDescent="0.2">
      <c r="A20883">
        <v>208.809999999974</v>
      </c>
      <c r="B20883">
        <v>127.99490405869447</v>
      </c>
    </row>
    <row r="20884" spans="1:2" x14ac:dyDescent="0.2">
      <c r="A20884">
        <v>208.81999999997399</v>
      </c>
      <c r="B20884">
        <v>127.20188183835276</v>
      </c>
    </row>
    <row r="20885" spans="1:2" x14ac:dyDescent="0.2">
      <c r="A20885">
        <v>208.82999999997301</v>
      </c>
      <c r="B20885">
        <v>120.24216147034332</v>
      </c>
    </row>
    <row r="20886" spans="1:2" x14ac:dyDescent="0.2">
      <c r="A20886">
        <v>208.839999999974</v>
      </c>
      <c r="B20886">
        <v>110.86202195485794</v>
      </c>
    </row>
    <row r="20887" spans="1:2" x14ac:dyDescent="0.2">
      <c r="A20887">
        <v>208.84999999997399</v>
      </c>
      <c r="B20887">
        <v>108.99437855446645</v>
      </c>
    </row>
    <row r="20888" spans="1:2" x14ac:dyDescent="0.2">
      <c r="A20888">
        <v>208.85999999997401</v>
      </c>
      <c r="B20888">
        <v>112.01745259804164</v>
      </c>
    </row>
    <row r="20889" spans="1:2" x14ac:dyDescent="0.2">
      <c r="A20889">
        <v>208.869999999974</v>
      </c>
      <c r="B20889">
        <v>108.2312407786099</v>
      </c>
    </row>
    <row r="20890" spans="1:2" x14ac:dyDescent="0.2">
      <c r="A20890">
        <v>208.87999999997399</v>
      </c>
      <c r="B20890">
        <v>109.8251164046695</v>
      </c>
    </row>
    <row r="20891" spans="1:2" x14ac:dyDescent="0.2">
      <c r="A20891">
        <v>208.88999999997301</v>
      </c>
      <c r="B20891">
        <v>116.17469221235774</v>
      </c>
    </row>
    <row r="20892" spans="1:2" x14ac:dyDescent="0.2">
      <c r="A20892">
        <v>208.899999999974</v>
      </c>
      <c r="B20892">
        <v>117.50108884630689</v>
      </c>
    </row>
    <row r="20893" spans="1:2" x14ac:dyDescent="0.2">
      <c r="A20893">
        <v>208.90999999997399</v>
      </c>
      <c r="B20893">
        <v>111.54179635938232</v>
      </c>
    </row>
    <row r="20894" spans="1:2" x14ac:dyDescent="0.2">
      <c r="A20894">
        <v>208.91999999997299</v>
      </c>
      <c r="B20894">
        <v>109.66646009152547</v>
      </c>
    </row>
    <row r="20895" spans="1:2" x14ac:dyDescent="0.2">
      <c r="A20895">
        <v>208.929999999974</v>
      </c>
      <c r="B20895">
        <v>109.88311614680913</v>
      </c>
    </row>
    <row r="20896" spans="1:2" x14ac:dyDescent="0.2">
      <c r="A20896">
        <v>208.939999999973</v>
      </c>
      <c r="B20896">
        <v>108.14910928232942</v>
      </c>
    </row>
    <row r="20897" spans="1:2" x14ac:dyDescent="0.2">
      <c r="A20897">
        <v>208.94999999997299</v>
      </c>
      <c r="B20897">
        <v>112.72507474783851</v>
      </c>
    </row>
    <row r="20898" spans="1:2" x14ac:dyDescent="0.2">
      <c r="A20898">
        <v>208.95999999997301</v>
      </c>
      <c r="B20898">
        <v>116.63361413455304</v>
      </c>
    </row>
    <row r="20899" spans="1:2" x14ac:dyDescent="0.2">
      <c r="A20899">
        <v>208.969999999973</v>
      </c>
      <c r="B20899">
        <v>116.85034381827782</v>
      </c>
    </row>
    <row r="20900" spans="1:2" x14ac:dyDescent="0.2">
      <c r="A20900">
        <v>208.97999999997299</v>
      </c>
      <c r="B20900">
        <v>116.4644004567603</v>
      </c>
    </row>
    <row r="20901" spans="1:2" x14ac:dyDescent="0.2">
      <c r="A20901">
        <v>208.98999999997301</v>
      </c>
      <c r="B20901">
        <v>110.4815862450253</v>
      </c>
    </row>
    <row r="20902" spans="1:2" x14ac:dyDescent="0.2">
      <c r="A20902">
        <v>208.999999999973</v>
      </c>
      <c r="B20902">
        <v>113.44636313447471</v>
      </c>
    </row>
    <row r="20903" spans="1:2" x14ac:dyDescent="0.2">
      <c r="A20903">
        <v>209.00999999997299</v>
      </c>
      <c r="B20903">
        <v>123.06823002358092</v>
      </c>
    </row>
    <row r="20904" spans="1:2" x14ac:dyDescent="0.2">
      <c r="A20904">
        <v>209.01999999997301</v>
      </c>
      <c r="B20904">
        <v>128.87297350973856</v>
      </c>
    </row>
    <row r="20905" spans="1:2" x14ac:dyDescent="0.2">
      <c r="A20905">
        <v>209.029999999973</v>
      </c>
      <c r="B20905">
        <v>124.73188956781843</v>
      </c>
    </row>
    <row r="20906" spans="1:2" x14ac:dyDescent="0.2">
      <c r="A20906">
        <v>209.03999999997299</v>
      </c>
      <c r="B20906">
        <v>123.62759000079669</v>
      </c>
    </row>
    <row r="20907" spans="1:2" x14ac:dyDescent="0.2">
      <c r="A20907">
        <v>209.04999999997301</v>
      </c>
      <c r="B20907">
        <v>125.2947570669578</v>
      </c>
    </row>
    <row r="20908" spans="1:2" x14ac:dyDescent="0.2">
      <c r="A20908">
        <v>209.059999999973</v>
      </c>
      <c r="B20908">
        <v>118.0070270262042</v>
      </c>
    </row>
    <row r="20909" spans="1:2" x14ac:dyDescent="0.2">
      <c r="A20909">
        <v>209.06999999997299</v>
      </c>
      <c r="B20909">
        <v>116.04891816116347</v>
      </c>
    </row>
    <row r="20910" spans="1:2" x14ac:dyDescent="0.2">
      <c r="A20910">
        <v>209.07999999997301</v>
      </c>
      <c r="B20910">
        <v>122.12877059632595</v>
      </c>
    </row>
    <row r="20911" spans="1:2" x14ac:dyDescent="0.2">
      <c r="A20911">
        <v>209.089999999973</v>
      </c>
      <c r="B20911">
        <v>114.09255443771232</v>
      </c>
    </row>
    <row r="20912" spans="1:2" x14ac:dyDescent="0.2">
      <c r="A20912">
        <v>209.09999999997299</v>
      </c>
      <c r="B20912">
        <v>110.90055721817558</v>
      </c>
    </row>
    <row r="20913" spans="1:2" x14ac:dyDescent="0.2">
      <c r="A20913">
        <v>209.10999999997301</v>
      </c>
      <c r="B20913">
        <v>112.30975341278122</v>
      </c>
    </row>
    <row r="20914" spans="1:2" x14ac:dyDescent="0.2">
      <c r="A20914">
        <v>209.119999999973</v>
      </c>
      <c r="B20914">
        <v>113.19935853046451</v>
      </c>
    </row>
    <row r="20915" spans="1:2" x14ac:dyDescent="0.2">
      <c r="A20915">
        <v>209.12999999997299</v>
      </c>
      <c r="B20915">
        <v>114.74989661092718</v>
      </c>
    </row>
    <row r="20916" spans="1:2" x14ac:dyDescent="0.2">
      <c r="A20916">
        <v>209.13999999997301</v>
      </c>
      <c r="B20916">
        <v>120.87840349594661</v>
      </c>
    </row>
    <row r="20917" spans="1:2" x14ac:dyDescent="0.2">
      <c r="A20917">
        <v>209.14999999997301</v>
      </c>
      <c r="B20917">
        <v>120.53199259406531</v>
      </c>
    </row>
    <row r="20918" spans="1:2" x14ac:dyDescent="0.2">
      <c r="A20918">
        <v>209.159999999973</v>
      </c>
      <c r="B20918">
        <v>125.79565232604511</v>
      </c>
    </row>
    <row r="20919" spans="1:2" x14ac:dyDescent="0.2">
      <c r="A20919">
        <v>209.16999999997299</v>
      </c>
      <c r="B20919">
        <v>125.2722328082526</v>
      </c>
    </row>
    <row r="20920" spans="1:2" x14ac:dyDescent="0.2">
      <c r="A20920">
        <v>209.17999999997301</v>
      </c>
      <c r="B20920">
        <v>117.50964215070607</v>
      </c>
    </row>
    <row r="20921" spans="1:2" x14ac:dyDescent="0.2">
      <c r="A20921">
        <v>209.189999999973</v>
      </c>
      <c r="B20921">
        <v>108.78016304804375</v>
      </c>
    </row>
    <row r="20922" spans="1:2" x14ac:dyDescent="0.2">
      <c r="A20922">
        <v>209.19999999997299</v>
      </c>
      <c r="B20922">
        <v>104.91184396853791</v>
      </c>
    </row>
    <row r="20923" spans="1:2" x14ac:dyDescent="0.2">
      <c r="A20923">
        <v>209.20999999997301</v>
      </c>
      <c r="B20923">
        <v>114.86742495042496</v>
      </c>
    </row>
    <row r="20924" spans="1:2" x14ac:dyDescent="0.2">
      <c r="A20924">
        <v>209.219999999973</v>
      </c>
      <c r="B20924">
        <v>120.67066748000434</v>
      </c>
    </row>
    <row r="20925" spans="1:2" x14ac:dyDescent="0.2">
      <c r="A20925">
        <v>209.22999999997299</v>
      </c>
      <c r="B20925">
        <v>118.19926345022667</v>
      </c>
    </row>
    <row r="20926" spans="1:2" x14ac:dyDescent="0.2">
      <c r="A20926">
        <v>209.23999999997301</v>
      </c>
      <c r="B20926">
        <v>117.60362349360263</v>
      </c>
    </row>
    <row r="20927" spans="1:2" x14ac:dyDescent="0.2">
      <c r="A20927">
        <v>209.249999999973</v>
      </c>
      <c r="B20927">
        <v>112.59072321286436</v>
      </c>
    </row>
    <row r="20928" spans="1:2" x14ac:dyDescent="0.2">
      <c r="A20928">
        <v>209.25999999997299</v>
      </c>
      <c r="B20928">
        <v>113.59620476412664</v>
      </c>
    </row>
    <row r="20929" spans="1:2" x14ac:dyDescent="0.2">
      <c r="A20929">
        <v>209.26999999997301</v>
      </c>
      <c r="B20929">
        <v>117.47799895107893</v>
      </c>
    </row>
    <row r="20930" spans="1:2" x14ac:dyDescent="0.2">
      <c r="A20930">
        <v>209.279999999973</v>
      </c>
      <c r="B20930">
        <v>118.93268903621554</v>
      </c>
    </row>
    <row r="20931" spans="1:2" x14ac:dyDescent="0.2">
      <c r="A20931">
        <v>209.28999999997299</v>
      </c>
      <c r="B20931">
        <v>120.91001572467243</v>
      </c>
    </row>
    <row r="20932" spans="1:2" x14ac:dyDescent="0.2">
      <c r="A20932">
        <v>209.29999999997301</v>
      </c>
      <c r="B20932">
        <v>121.83333011090895</v>
      </c>
    </row>
    <row r="20933" spans="1:2" x14ac:dyDescent="0.2">
      <c r="A20933">
        <v>209.309999999973</v>
      </c>
      <c r="B20933">
        <v>123.18014292709043</v>
      </c>
    </row>
    <row r="20934" spans="1:2" x14ac:dyDescent="0.2">
      <c r="A20934">
        <v>209.31999999997299</v>
      </c>
      <c r="B20934">
        <v>115.79264600244308</v>
      </c>
    </row>
    <row r="20935" spans="1:2" x14ac:dyDescent="0.2">
      <c r="A20935">
        <v>209.32999999997301</v>
      </c>
      <c r="B20935">
        <v>116.62668480846042</v>
      </c>
    </row>
    <row r="20936" spans="1:2" x14ac:dyDescent="0.2">
      <c r="A20936">
        <v>209.339999999973</v>
      </c>
      <c r="B20936">
        <v>121.71001327207846</v>
      </c>
    </row>
    <row r="20937" spans="1:2" x14ac:dyDescent="0.2">
      <c r="A20937">
        <v>209.34999999997299</v>
      </c>
      <c r="B20937">
        <v>123.57807495385256</v>
      </c>
    </row>
    <row r="20938" spans="1:2" x14ac:dyDescent="0.2">
      <c r="A20938">
        <v>209.35999999997301</v>
      </c>
      <c r="B20938">
        <v>119.57988826351978</v>
      </c>
    </row>
    <row r="20939" spans="1:2" x14ac:dyDescent="0.2">
      <c r="A20939">
        <v>209.369999999973</v>
      </c>
      <c r="B20939">
        <v>108.51412348395303</v>
      </c>
    </row>
    <row r="20940" spans="1:2" x14ac:dyDescent="0.2">
      <c r="A20940">
        <v>209.37999999997299</v>
      </c>
      <c r="B20940">
        <v>114.6095004448869</v>
      </c>
    </row>
    <row r="20941" spans="1:2" x14ac:dyDescent="0.2">
      <c r="A20941">
        <v>209.38999999997301</v>
      </c>
      <c r="B20941">
        <v>119.89522750625076</v>
      </c>
    </row>
    <row r="20942" spans="1:2" x14ac:dyDescent="0.2">
      <c r="A20942">
        <v>209.39999999997301</v>
      </c>
      <c r="B20942">
        <v>117.35822908026762</v>
      </c>
    </row>
    <row r="20943" spans="1:2" x14ac:dyDescent="0.2">
      <c r="A20943">
        <v>209.409999999973</v>
      </c>
      <c r="B20943">
        <v>118.19262476422936</v>
      </c>
    </row>
    <row r="20944" spans="1:2" x14ac:dyDescent="0.2">
      <c r="A20944">
        <v>209.41999999997299</v>
      </c>
      <c r="B20944">
        <v>124.28603015394174</v>
      </c>
    </row>
    <row r="20945" spans="1:2" x14ac:dyDescent="0.2">
      <c r="A20945">
        <v>209.42999999997301</v>
      </c>
      <c r="B20945">
        <v>121.34849393962789</v>
      </c>
    </row>
    <row r="20946" spans="1:2" x14ac:dyDescent="0.2">
      <c r="A20946">
        <v>209.439999999973</v>
      </c>
      <c r="B20946">
        <v>117.74189344003113</v>
      </c>
    </row>
    <row r="20947" spans="1:2" x14ac:dyDescent="0.2">
      <c r="A20947">
        <v>209.44999999997299</v>
      </c>
      <c r="B20947">
        <v>124.4911649561042</v>
      </c>
    </row>
    <row r="20948" spans="1:2" x14ac:dyDescent="0.2">
      <c r="A20948">
        <v>209.45999999997301</v>
      </c>
      <c r="B20948">
        <v>125.70775906160503</v>
      </c>
    </row>
    <row r="20949" spans="1:2" x14ac:dyDescent="0.2">
      <c r="A20949">
        <v>209.469999999973</v>
      </c>
      <c r="B20949">
        <v>120.15977996244479</v>
      </c>
    </row>
    <row r="20950" spans="1:2" x14ac:dyDescent="0.2">
      <c r="A20950">
        <v>209.47999999997299</v>
      </c>
      <c r="B20950">
        <v>119.04768840810539</v>
      </c>
    </row>
    <row r="20951" spans="1:2" x14ac:dyDescent="0.2">
      <c r="A20951">
        <v>209.48999999997301</v>
      </c>
      <c r="B20951">
        <v>121.41072885230479</v>
      </c>
    </row>
    <row r="20952" spans="1:2" x14ac:dyDescent="0.2">
      <c r="A20952">
        <v>209.499999999973</v>
      </c>
      <c r="B20952">
        <v>120.32162989277039</v>
      </c>
    </row>
    <row r="20953" spans="1:2" x14ac:dyDescent="0.2">
      <c r="A20953">
        <v>209.50999999997299</v>
      </c>
      <c r="B20953">
        <v>116.33550888057125</v>
      </c>
    </row>
    <row r="20954" spans="1:2" x14ac:dyDescent="0.2">
      <c r="A20954">
        <v>209.51999999997301</v>
      </c>
      <c r="B20954">
        <v>120.41869707829061</v>
      </c>
    </row>
    <row r="20955" spans="1:2" x14ac:dyDescent="0.2">
      <c r="A20955">
        <v>209.529999999973</v>
      </c>
      <c r="B20955">
        <v>123.66577885600728</v>
      </c>
    </row>
    <row r="20956" spans="1:2" x14ac:dyDescent="0.2">
      <c r="A20956">
        <v>209.53999999997299</v>
      </c>
      <c r="B20956">
        <v>127.53143902122503</v>
      </c>
    </row>
    <row r="20957" spans="1:2" x14ac:dyDescent="0.2">
      <c r="A20957">
        <v>209.54999999997301</v>
      </c>
      <c r="B20957">
        <v>127.79207727426642</v>
      </c>
    </row>
    <row r="20958" spans="1:2" x14ac:dyDescent="0.2">
      <c r="A20958">
        <v>209.559999999973</v>
      </c>
      <c r="B20958">
        <v>135.66412816933504</v>
      </c>
    </row>
    <row r="20959" spans="1:2" x14ac:dyDescent="0.2">
      <c r="A20959">
        <v>209.56999999997299</v>
      </c>
      <c r="B20959">
        <v>140.71505422414262</v>
      </c>
    </row>
    <row r="20960" spans="1:2" x14ac:dyDescent="0.2">
      <c r="A20960">
        <v>209.57999999997301</v>
      </c>
      <c r="B20960">
        <v>132.9265470773199</v>
      </c>
    </row>
    <row r="20961" spans="1:2" x14ac:dyDescent="0.2">
      <c r="A20961">
        <v>209.589999999973</v>
      </c>
      <c r="B20961">
        <v>134.48470332332246</v>
      </c>
    </row>
    <row r="20962" spans="1:2" x14ac:dyDescent="0.2">
      <c r="A20962">
        <v>209.59999999997299</v>
      </c>
      <c r="B20962">
        <v>129.53110512079775</v>
      </c>
    </row>
    <row r="20963" spans="1:2" x14ac:dyDescent="0.2">
      <c r="A20963">
        <v>209.60999999997301</v>
      </c>
      <c r="B20963">
        <v>132.23001951161919</v>
      </c>
    </row>
    <row r="20964" spans="1:2" x14ac:dyDescent="0.2">
      <c r="A20964">
        <v>209.619999999973</v>
      </c>
      <c r="B20964">
        <v>128.5737988804747</v>
      </c>
    </row>
    <row r="20965" spans="1:2" x14ac:dyDescent="0.2">
      <c r="A20965">
        <v>209.62999999997299</v>
      </c>
      <c r="B20965">
        <v>127.08571480706286</v>
      </c>
    </row>
    <row r="20966" spans="1:2" x14ac:dyDescent="0.2">
      <c r="A20966">
        <v>209.63999999997301</v>
      </c>
      <c r="B20966">
        <v>128.70016631388754</v>
      </c>
    </row>
    <row r="20967" spans="1:2" x14ac:dyDescent="0.2">
      <c r="A20967">
        <v>209.64999999997301</v>
      </c>
      <c r="B20967">
        <v>131.86742562044495</v>
      </c>
    </row>
    <row r="20968" spans="1:2" x14ac:dyDescent="0.2">
      <c r="A20968">
        <v>209.659999999973</v>
      </c>
      <c r="B20968">
        <v>137.88480777351697</v>
      </c>
    </row>
    <row r="20969" spans="1:2" x14ac:dyDescent="0.2">
      <c r="A20969">
        <v>209.66999999997299</v>
      </c>
      <c r="B20969">
        <v>140.80190374246189</v>
      </c>
    </row>
    <row r="20970" spans="1:2" x14ac:dyDescent="0.2">
      <c r="A20970">
        <v>209.67999999997301</v>
      </c>
      <c r="B20970">
        <v>142.92429184067933</v>
      </c>
    </row>
    <row r="20971" spans="1:2" x14ac:dyDescent="0.2">
      <c r="A20971">
        <v>209.689999999973</v>
      </c>
      <c r="B20971">
        <v>144.63391511220334</v>
      </c>
    </row>
    <row r="20972" spans="1:2" x14ac:dyDescent="0.2">
      <c r="A20972">
        <v>209.69999999997299</v>
      </c>
      <c r="B20972">
        <v>144.62672972107131</v>
      </c>
    </row>
    <row r="20973" spans="1:2" x14ac:dyDescent="0.2">
      <c r="A20973">
        <v>209.70999999997301</v>
      </c>
      <c r="B20973">
        <v>143.20506420195815</v>
      </c>
    </row>
    <row r="20974" spans="1:2" x14ac:dyDescent="0.2">
      <c r="A20974">
        <v>209.719999999973</v>
      </c>
      <c r="B20974">
        <v>144.88789176196627</v>
      </c>
    </row>
    <row r="20975" spans="1:2" x14ac:dyDescent="0.2">
      <c r="A20975">
        <v>209.72999999997299</v>
      </c>
      <c r="B20975">
        <v>147.58252087050678</v>
      </c>
    </row>
    <row r="20976" spans="1:2" x14ac:dyDescent="0.2">
      <c r="A20976">
        <v>209.73999999997301</v>
      </c>
      <c r="B20976">
        <v>133.15945865522301</v>
      </c>
    </row>
    <row r="20977" spans="1:2" x14ac:dyDescent="0.2">
      <c r="A20977">
        <v>209.749999999973</v>
      </c>
      <c r="B20977">
        <v>131.47969956721988</v>
      </c>
    </row>
    <row r="20978" spans="1:2" x14ac:dyDescent="0.2">
      <c r="A20978">
        <v>209.75999999997299</v>
      </c>
      <c r="B20978">
        <v>126.73247234085014</v>
      </c>
    </row>
    <row r="20979" spans="1:2" x14ac:dyDescent="0.2">
      <c r="A20979">
        <v>209.76999999997301</v>
      </c>
      <c r="B20979">
        <v>134.29317806535767</v>
      </c>
    </row>
    <row r="20980" spans="1:2" x14ac:dyDescent="0.2">
      <c r="A20980">
        <v>209.779999999973</v>
      </c>
      <c r="B20980">
        <v>143.48299744832565</v>
      </c>
    </row>
    <row r="20981" spans="1:2" x14ac:dyDescent="0.2">
      <c r="A20981">
        <v>209.78999999997299</v>
      </c>
      <c r="B20981">
        <v>146.68308761656806</v>
      </c>
    </row>
    <row r="20982" spans="1:2" x14ac:dyDescent="0.2">
      <c r="A20982">
        <v>209.79999999997301</v>
      </c>
      <c r="B20982">
        <v>144.84204754529065</v>
      </c>
    </row>
    <row r="20983" spans="1:2" x14ac:dyDescent="0.2">
      <c r="A20983">
        <v>209.809999999973</v>
      </c>
      <c r="B20983">
        <v>144.91199236568306</v>
      </c>
    </row>
    <row r="20984" spans="1:2" x14ac:dyDescent="0.2">
      <c r="A20984">
        <v>209.81999999997299</v>
      </c>
      <c r="B20984">
        <v>149.07731198526807</v>
      </c>
    </row>
    <row r="20985" spans="1:2" x14ac:dyDescent="0.2">
      <c r="A20985">
        <v>209.82999999997301</v>
      </c>
      <c r="B20985">
        <v>152.8631025086485</v>
      </c>
    </row>
    <row r="20986" spans="1:2" x14ac:dyDescent="0.2">
      <c r="A20986">
        <v>209.839999999973</v>
      </c>
      <c r="B20986">
        <v>149.65690365352577</v>
      </c>
    </row>
    <row r="20987" spans="1:2" x14ac:dyDescent="0.2">
      <c r="A20987">
        <v>209.84999999997299</v>
      </c>
      <c r="B20987">
        <v>145.42599199658252</v>
      </c>
    </row>
    <row r="20988" spans="1:2" x14ac:dyDescent="0.2">
      <c r="A20988">
        <v>209.85999999997301</v>
      </c>
      <c r="B20988">
        <v>142.16553063914898</v>
      </c>
    </row>
    <row r="20989" spans="1:2" x14ac:dyDescent="0.2">
      <c r="A20989">
        <v>209.869999999973</v>
      </c>
      <c r="B20989">
        <v>146.99391272818912</v>
      </c>
    </row>
    <row r="20990" spans="1:2" x14ac:dyDescent="0.2">
      <c r="A20990">
        <v>209.87999999997299</v>
      </c>
      <c r="B20990">
        <v>153.34081224792794</v>
      </c>
    </row>
    <row r="20991" spans="1:2" x14ac:dyDescent="0.2">
      <c r="A20991">
        <v>209.88999999997301</v>
      </c>
      <c r="B20991">
        <v>158.93410964065845</v>
      </c>
    </row>
    <row r="20992" spans="1:2" x14ac:dyDescent="0.2">
      <c r="A20992">
        <v>209.89999999997301</v>
      </c>
      <c r="B20992">
        <v>158.90191287982344</v>
      </c>
    </row>
    <row r="20993" spans="1:2" x14ac:dyDescent="0.2">
      <c r="A20993">
        <v>209.909999999973</v>
      </c>
      <c r="B20993">
        <v>153.07194435212759</v>
      </c>
    </row>
    <row r="20994" spans="1:2" x14ac:dyDescent="0.2">
      <c r="A20994">
        <v>209.91999999997299</v>
      </c>
      <c r="B20994">
        <v>157.38209940309207</v>
      </c>
    </row>
    <row r="20995" spans="1:2" x14ac:dyDescent="0.2">
      <c r="A20995">
        <v>209.92999999997201</v>
      </c>
      <c r="B20995">
        <v>152.92441843815095</v>
      </c>
    </row>
    <row r="20996" spans="1:2" x14ac:dyDescent="0.2">
      <c r="A20996">
        <v>209.939999999973</v>
      </c>
      <c r="B20996">
        <v>158.46118321507993</v>
      </c>
    </row>
    <row r="20997" spans="1:2" x14ac:dyDescent="0.2">
      <c r="A20997">
        <v>209.94999999997299</v>
      </c>
      <c r="B20997">
        <v>163.63102166708714</v>
      </c>
    </row>
    <row r="20998" spans="1:2" x14ac:dyDescent="0.2">
      <c r="A20998">
        <v>209.95999999997301</v>
      </c>
      <c r="B20998">
        <v>159.73196100536876</v>
      </c>
    </row>
    <row r="20999" spans="1:2" x14ac:dyDescent="0.2">
      <c r="A20999">
        <v>209.969999999973</v>
      </c>
      <c r="B20999">
        <v>160.41654147642097</v>
      </c>
    </row>
    <row r="21000" spans="1:2" x14ac:dyDescent="0.2">
      <c r="A21000">
        <v>209.97999999997299</v>
      </c>
      <c r="B21000">
        <v>163.75588277833208</v>
      </c>
    </row>
    <row r="21001" spans="1:2" x14ac:dyDescent="0.2">
      <c r="A21001">
        <v>209.98999999997201</v>
      </c>
      <c r="B21001">
        <v>165.37856283294593</v>
      </c>
    </row>
    <row r="21002" spans="1:2" x14ac:dyDescent="0.2">
      <c r="A21002">
        <v>209.999999999973</v>
      </c>
      <c r="B21002">
        <v>170.51111197230199</v>
      </c>
    </row>
    <row r="21003" spans="1:2" x14ac:dyDescent="0.2">
      <c r="A21003">
        <v>210.00999999997299</v>
      </c>
      <c r="B21003">
        <v>175.57439022015208</v>
      </c>
    </row>
    <row r="21004" spans="1:2" x14ac:dyDescent="0.2">
      <c r="A21004">
        <v>210.01999999997199</v>
      </c>
      <c r="B21004">
        <v>166.07448804555725</v>
      </c>
    </row>
    <row r="21005" spans="1:2" x14ac:dyDescent="0.2">
      <c r="A21005">
        <v>210.029999999973</v>
      </c>
      <c r="B21005">
        <v>158.51023495228236</v>
      </c>
    </row>
    <row r="21006" spans="1:2" x14ac:dyDescent="0.2">
      <c r="A21006">
        <v>210.039999999972</v>
      </c>
      <c r="B21006">
        <v>161.16708755787641</v>
      </c>
    </row>
    <row r="21007" spans="1:2" x14ac:dyDescent="0.2">
      <c r="A21007">
        <v>210.04999999997199</v>
      </c>
      <c r="B21007">
        <v>161.99816267312269</v>
      </c>
    </row>
    <row r="21008" spans="1:2" x14ac:dyDescent="0.2">
      <c r="A21008">
        <v>210.05999999997201</v>
      </c>
      <c r="B21008">
        <v>167.44362702415225</v>
      </c>
    </row>
    <row r="21009" spans="1:2" x14ac:dyDescent="0.2">
      <c r="A21009">
        <v>210.069999999972</v>
      </c>
      <c r="B21009">
        <v>172.02372671106093</v>
      </c>
    </row>
    <row r="21010" spans="1:2" x14ac:dyDescent="0.2">
      <c r="A21010">
        <v>210.07999999997199</v>
      </c>
      <c r="B21010">
        <v>177.48313242931115</v>
      </c>
    </row>
    <row r="21011" spans="1:2" x14ac:dyDescent="0.2">
      <c r="A21011">
        <v>210.08999999997201</v>
      </c>
      <c r="B21011">
        <v>174.14481076196782</v>
      </c>
    </row>
    <row r="21012" spans="1:2" x14ac:dyDescent="0.2">
      <c r="A21012">
        <v>210.099999999972</v>
      </c>
      <c r="B21012">
        <v>171.54240948272869</v>
      </c>
    </row>
    <row r="21013" spans="1:2" x14ac:dyDescent="0.2">
      <c r="A21013">
        <v>210.10999999997199</v>
      </c>
      <c r="B21013">
        <v>179.85790548411254</v>
      </c>
    </row>
    <row r="21014" spans="1:2" x14ac:dyDescent="0.2">
      <c r="A21014">
        <v>210.11999999997201</v>
      </c>
      <c r="B21014">
        <v>180.47018361509114</v>
      </c>
    </row>
    <row r="21015" spans="1:2" x14ac:dyDescent="0.2">
      <c r="A21015">
        <v>210.129999999972</v>
      </c>
      <c r="B21015">
        <v>168.55266184697328</v>
      </c>
    </row>
    <row r="21016" spans="1:2" x14ac:dyDescent="0.2">
      <c r="A21016">
        <v>210.13999999997199</v>
      </c>
      <c r="B21016">
        <v>177.862071450456</v>
      </c>
    </row>
    <row r="21017" spans="1:2" x14ac:dyDescent="0.2">
      <c r="A21017">
        <v>210.14999999997201</v>
      </c>
      <c r="B21017">
        <v>185.49069166300029</v>
      </c>
    </row>
    <row r="21018" spans="1:2" x14ac:dyDescent="0.2">
      <c r="A21018">
        <v>210.159999999972</v>
      </c>
      <c r="B21018">
        <v>182.66819804349487</v>
      </c>
    </row>
    <row r="21019" spans="1:2" x14ac:dyDescent="0.2">
      <c r="A21019">
        <v>210.16999999997199</v>
      </c>
      <c r="B21019">
        <v>185.37647299000398</v>
      </c>
    </row>
    <row r="21020" spans="1:2" x14ac:dyDescent="0.2">
      <c r="A21020">
        <v>210.17999999997201</v>
      </c>
      <c r="B21020">
        <v>186.31928386435925</v>
      </c>
    </row>
    <row r="21021" spans="1:2" x14ac:dyDescent="0.2">
      <c r="A21021">
        <v>210.189999999972</v>
      </c>
      <c r="B21021">
        <v>191.54928231579871</v>
      </c>
    </row>
    <row r="21022" spans="1:2" x14ac:dyDescent="0.2">
      <c r="A21022">
        <v>210.19999999997199</v>
      </c>
      <c r="B21022">
        <v>188.48632871532837</v>
      </c>
    </row>
    <row r="21023" spans="1:2" x14ac:dyDescent="0.2">
      <c r="A21023">
        <v>210.20999999997201</v>
      </c>
      <c r="B21023">
        <v>191.38705848671609</v>
      </c>
    </row>
    <row r="21024" spans="1:2" x14ac:dyDescent="0.2">
      <c r="A21024">
        <v>210.219999999972</v>
      </c>
      <c r="B21024">
        <v>198.04409746030643</v>
      </c>
    </row>
    <row r="21025" spans="1:2" x14ac:dyDescent="0.2">
      <c r="A21025">
        <v>210.22999999997199</v>
      </c>
      <c r="B21025">
        <v>197.58237617125312</v>
      </c>
    </row>
    <row r="21026" spans="1:2" x14ac:dyDescent="0.2">
      <c r="A21026">
        <v>210.23999999997201</v>
      </c>
      <c r="B21026">
        <v>197.07694751721999</v>
      </c>
    </row>
    <row r="21027" spans="1:2" x14ac:dyDescent="0.2">
      <c r="A21027">
        <v>210.249999999972</v>
      </c>
      <c r="B21027">
        <v>192.00612014377435</v>
      </c>
    </row>
    <row r="21028" spans="1:2" x14ac:dyDescent="0.2">
      <c r="A21028">
        <v>210.259999999972</v>
      </c>
      <c r="B21028">
        <v>189.20885655217947</v>
      </c>
    </row>
    <row r="21029" spans="1:2" x14ac:dyDescent="0.2">
      <c r="A21029">
        <v>210.26999999997199</v>
      </c>
      <c r="B21029">
        <v>192.88145258100889</v>
      </c>
    </row>
    <row r="21030" spans="1:2" x14ac:dyDescent="0.2">
      <c r="A21030">
        <v>210.27999999997201</v>
      </c>
      <c r="B21030">
        <v>197.49506676178009</v>
      </c>
    </row>
    <row r="21031" spans="1:2" x14ac:dyDescent="0.2">
      <c r="A21031">
        <v>210.289999999972</v>
      </c>
      <c r="B21031">
        <v>201.76924183498664</v>
      </c>
    </row>
    <row r="21032" spans="1:2" x14ac:dyDescent="0.2">
      <c r="A21032">
        <v>210.29999999997199</v>
      </c>
      <c r="B21032">
        <v>202.89053327134127</v>
      </c>
    </row>
    <row r="21033" spans="1:2" x14ac:dyDescent="0.2">
      <c r="A21033">
        <v>210.30999999997201</v>
      </c>
      <c r="B21033">
        <v>208.23821705450274</v>
      </c>
    </row>
    <row r="21034" spans="1:2" x14ac:dyDescent="0.2">
      <c r="A21034">
        <v>210.319999999972</v>
      </c>
      <c r="B21034">
        <v>214.11201465849155</v>
      </c>
    </row>
    <row r="21035" spans="1:2" x14ac:dyDescent="0.2">
      <c r="A21035">
        <v>210.32999999997199</v>
      </c>
      <c r="B21035">
        <v>205.17262340316344</v>
      </c>
    </row>
    <row r="21036" spans="1:2" x14ac:dyDescent="0.2">
      <c r="A21036">
        <v>210.33999999997201</v>
      </c>
      <c r="B21036">
        <v>197.40087990941052</v>
      </c>
    </row>
    <row r="21037" spans="1:2" x14ac:dyDescent="0.2">
      <c r="A21037">
        <v>210.349999999972</v>
      </c>
      <c r="B21037">
        <v>205.12920764501655</v>
      </c>
    </row>
    <row r="21038" spans="1:2" x14ac:dyDescent="0.2">
      <c r="A21038">
        <v>210.35999999997199</v>
      </c>
      <c r="B21038">
        <v>209.20292662457021</v>
      </c>
    </row>
    <row r="21039" spans="1:2" x14ac:dyDescent="0.2">
      <c r="A21039">
        <v>210.36999999997201</v>
      </c>
      <c r="B21039">
        <v>210.94028767103742</v>
      </c>
    </row>
    <row r="21040" spans="1:2" x14ac:dyDescent="0.2">
      <c r="A21040">
        <v>210.379999999972</v>
      </c>
      <c r="B21040">
        <v>215.33811729702765</v>
      </c>
    </row>
    <row r="21041" spans="1:2" x14ac:dyDescent="0.2">
      <c r="A21041">
        <v>210.38999999997199</v>
      </c>
      <c r="B21041">
        <v>208.87830253275359</v>
      </c>
    </row>
    <row r="21042" spans="1:2" x14ac:dyDescent="0.2">
      <c r="A21042">
        <v>210.39999999997201</v>
      </c>
      <c r="B21042">
        <v>214.61111105624977</v>
      </c>
    </row>
    <row r="21043" spans="1:2" x14ac:dyDescent="0.2">
      <c r="A21043">
        <v>210.409999999972</v>
      </c>
      <c r="B21043">
        <v>219.04957302778536</v>
      </c>
    </row>
    <row r="21044" spans="1:2" x14ac:dyDescent="0.2">
      <c r="A21044">
        <v>210.41999999997199</v>
      </c>
      <c r="B21044">
        <v>219.41892433217606</v>
      </c>
    </row>
    <row r="21045" spans="1:2" x14ac:dyDescent="0.2">
      <c r="A21045">
        <v>210.42999999997201</v>
      </c>
      <c r="B21045">
        <v>214.91214247559128</v>
      </c>
    </row>
    <row r="21046" spans="1:2" x14ac:dyDescent="0.2">
      <c r="A21046">
        <v>210.439999999972</v>
      </c>
      <c r="B21046">
        <v>215.11208748148925</v>
      </c>
    </row>
    <row r="21047" spans="1:2" x14ac:dyDescent="0.2">
      <c r="A21047">
        <v>210.44999999997199</v>
      </c>
      <c r="B21047">
        <v>221.51465155875601</v>
      </c>
    </row>
    <row r="21048" spans="1:2" x14ac:dyDescent="0.2">
      <c r="A21048">
        <v>210.45999999997201</v>
      </c>
      <c r="B21048">
        <v>224.97841053901962</v>
      </c>
    </row>
    <row r="21049" spans="1:2" x14ac:dyDescent="0.2">
      <c r="A21049">
        <v>210.469999999972</v>
      </c>
      <c r="B21049">
        <v>229.48176050130522</v>
      </c>
    </row>
    <row r="21050" spans="1:2" x14ac:dyDescent="0.2">
      <c r="A21050">
        <v>210.47999999997199</v>
      </c>
      <c r="B21050">
        <v>226.71816546767053</v>
      </c>
    </row>
    <row r="21051" spans="1:2" x14ac:dyDescent="0.2">
      <c r="A21051">
        <v>210.48999999997201</v>
      </c>
      <c r="B21051">
        <v>224.63972712642891</v>
      </c>
    </row>
    <row r="21052" spans="1:2" x14ac:dyDescent="0.2">
      <c r="A21052">
        <v>210.499999999972</v>
      </c>
      <c r="B21052">
        <v>232.43486272341062</v>
      </c>
    </row>
    <row r="21053" spans="1:2" x14ac:dyDescent="0.2">
      <c r="A21053">
        <v>210.509999999972</v>
      </c>
      <c r="B21053">
        <v>230.2672426350849</v>
      </c>
    </row>
    <row r="21054" spans="1:2" x14ac:dyDescent="0.2">
      <c r="A21054">
        <v>210.51999999997199</v>
      </c>
      <c r="B21054">
        <v>235.38526259902267</v>
      </c>
    </row>
    <row r="21055" spans="1:2" x14ac:dyDescent="0.2">
      <c r="A21055">
        <v>210.52999999997201</v>
      </c>
      <c r="B21055">
        <v>234.72770372575854</v>
      </c>
    </row>
    <row r="21056" spans="1:2" x14ac:dyDescent="0.2">
      <c r="A21056">
        <v>210.539999999972</v>
      </c>
      <c r="B21056">
        <v>232.29711475834389</v>
      </c>
    </row>
    <row r="21057" spans="1:2" x14ac:dyDescent="0.2">
      <c r="A21057">
        <v>210.54999999997199</v>
      </c>
      <c r="B21057">
        <v>240.6260351612612</v>
      </c>
    </row>
    <row r="21058" spans="1:2" x14ac:dyDescent="0.2">
      <c r="A21058">
        <v>210.55999999997201</v>
      </c>
      <c r="B21058">
        <v>240.74054255840713</v>
      </c>
    </row>
    <row r="21059" spans="1:2" x14ac:dyDescent="0.2">
      <c r="A21059">
        <v>210.569999999972</v>
      </c>
      <c r="B21059">
        <v>239.23733159222508</v>
      </c>
    </row>
    <row r="21060" spans="1:2" x14ac:dyDescent="0.2">
      <c r="A21060">
        <v>210.57999999997199</v>
      </c>
      <c r="B21060">
        <v>241.29118990097373</v>
      </c>
    </row>
    <row r="21061" spans="1:2" x14ac:dyDescent="0.2">
      <c r="A21061">
        <v>210.58999999997201</v>
      </c>
      <c r="B21061">
        <v>242.84957316644173</v>
      </c>
    </row>
    <row r="21062" spans="1:2" x14ac:dyDescent="0.2">
      <c r="A21062">
        <v>210.599999999972</v>
      </c>
      <c r="B21062">
        <v>244.06630183609786</v>
      </c>
    </row>
    <row r="21063" spans="1:2" x14ac:dyDescent="0.2">
      <c r="A21063">
        <v>210.60999999997199</v>
      </c>
      <c r="B21063">
        <v>250.43093238809161</v>
      </c>
    </row>
    <row r="21064" spans="1:2" x14ac:dyDescent="0.2">
      <c r="A21064">
        <v>210.61999999997201</v>
      </c>
      <c r="B21064">
        <v>248.76549742808695</v>
      </c>
    </row>
    <row r="21065" spans="1:2" x14ac:dyDescent="0.2">
      <c r="A21065">
        <v>210.629999999972</v>
      </c>
      <c r="B21065">
        <v>244.6337463814387</v>
      </c>
    </row>
    <row r="21066" spans="1:2" x14ac:dyDescent="0.2">
      <c r="A21066">
        <v>210.63999999997199</v>
      </c>
      <c r="B21066">
        <v>242.41718452533945</v>
      </c>
    </row>
    <row r="21067" spans="1:2" x14ac:dyDescent="0.2">
      <c r="A21067">
        <v>210.64999999997201</v>
      </c>
      <c r="B21067">
        <v>244.19389192299514</v>
      </c>
    </row>
    <row r="21068" spans="1:2" x14ac:dyDescent="0.2">
      <c r="A21068">
        <v>210.659999999972</v>
      </c>
      <c r="B21068">
        <v>253.89334916053519</v>
      </c>
    </row>
    <row r="21069" spans="1:2" x14ac:dyDescent="0.2">
      <c r="A21069">
        <v>210.66999999997199</v>
      </c>
      <c r="B21069">
        <v>260.78206140612343</v>
      </c>
    </row>
    <row r="21070" spans="1:2" x14ac:dyDescent="0.2">
      <c r="A21070">
        <v>210.67999999997201</v>
      </c>
      <c r="B21070">
        <v>264.29094607262056</v>
      </c>
    </row>
    <row r="21071" spans="1:2" x14ac:dyDescent="0.2">
      <c r="A21071">
        <v>210.689999999972</v>
      </c>
      <c r="B21071">
        <v>266.82901724302138</v>
      </c>
    </row>
    <row r="21072" spans="1:2" x14ac:dyDescent="0.2">
      <c r="A21072">
        <v>210.69999999997199</v>
      </c>
      <c r="B21072">
        <v>265.66861031390249</v>
      </c>
    </row>
    <row r="21073" spans="1:2" x14ac:dyDescent="0.2">
      <c r="A21073">
        <v>210.70999999997201</v>
      </c>
      <c r="B21073">
        <v>258.55760852353541</v>
      </c>
    </row>
    <row r="21074" spans="1:2" x14ac:dyDescent="0.2">
      <c r="A21074">
        <v>210.719999999972</v>
      </c>
      <c r="B21074">
        <v>264.02383199694674</v>
      </c>
    </row>
    <row r="21075" spans="1:2" x14ac:dyDescent="0.2">
      <c r="A21075">
        <v>210.72999999997199</v>
      </c>
      <c r="B21075">
        <v>271.89904397765412</v>
      </c>
    </row>
    <row r="21076" spans="1:2" x14ac:dyDescent="0.2">
      <c r="A21076">
        <v>210.73999999997201</v>
      </c>
      <c r="B21076">
        <v>267.33701695267087</v>
      </c>
    </row>
    <row r="21077" spans="1:2" x14ac:dyDescent="0.2">
      <c r="A21077">
        <v>210.749999999972</v>
      </c>
      <c r="B21077">
        <v>268.60537159901662</v>
      </c>
    </row>
    <row r="21078" spans="1:2" x14ac:dyDescent="0.2">
      <c r="A21078">
        <v>210.759999999972</v>
      </c>
      <c r="B21078">
        <v>265.94413461214043</v>
      </c>
    </row>
    <row r="21079" spans="1:2" x14ac:dyDescent="0.2">
      <c r="A21079">
        <v>210.76999999997199</v>
      </c>
      <c r="B21079">
        <v>269.52931956964511</v>
      </c>
    </row>
    <row r="21080" spans="1:2" x14ac:dyDescent="0.2">
      <c r="A21080">
        <v>210.77999999997201</v>
      </c>
      <c r="B21080">
        <v>274.23812036578772</v>
      </c>
    </row>
    <row r="21081" spans="1:2" x14ac:dyDescent="0.2">
      <c r="A21081">
        <v>210.789999999972</v>
      </c>
      <c r="B21081">
        <v>275.24485756546369</v>
      </c>
    </row>
    <row r="21082" spans="1:2" x14ac:dyDescent="0.2">
      <c r="A21082">
        <v>210.79999999997199</v>
      </c>
      <c r="B21082">
        <v>280.17507930027153</v>
      </c>
    </row>
    <row r="21083" spans="1:2" x14ac:dyDescent="0.2">
      <c r="A21083">
        <v>210.80999999997201</v>
      </c>
      <c r="B21083">
        <v>282.76592482694201</v>
      </c>
    </row>
    <row r="21084" spans="1:2" x14ac:dyDescent="0.2">
      <c r="A21084">
        <v>210.819999999972</v>
      </c>
      <c r="B21084">
        <v>276.27109913705107</v>
      </c>
    </row>
    <row r="21085" spans="1:2" x14ac:dyDescent="0.2">
      <c r="A21085">
        <v>210.82999999997199</v>
      </c>
      <c r="B21085">
        <v>281.68397834191194</v>
      </c>
    </row>
    <row r="21086" spans="1:2" x14ac:dyDescent="0.2">
      <c r="A21086">
        <v>210.83999999997201</v>
      </c>
      <c r="B21086">
        <v>283.46176515898816</v>
      </c>
    </row>
    <row r="21087" spans="1:2" x14ac:dyDescent="0.2">
      <c r="A21087">
        <v>210.849999999972</v>
      </c>
      <c r="B21087">
        <v>281.03285019561963</v>
      </c>
    </row>
    <row r="21088" spans="1:2" x14ac:dyDescent="0.2">
      <c r="A21088">
        <v>210.85999999997199</v>
      </c>
      <c r="B21088">
        <v>285.49197953725047</v>
      </c>
    </row>
    <row r="21089" spans="1:2" x14ac:dyDescent="0.2">
      <c r="A21089">
        <v>210.86999999997201</v>
      </c>
      <c r="B21089">
        <v>288.66569408299949</v>
      </c>
    </row>
    <row r="21090" spans="1:2" x14ac:dyDescent="0.2">
      <c r="A21090">
        <v>210.879999999972</v>
      </c>
      <c r="B21090">
        <v>279.89310445285565</v>
      </c>
    </row>
    <row r="21091" spans="1:2" x14ac:dyDescent="0.2">
      <c r="A21091">
        <v>210.88999999997199</v>
      </c>
      <c r="B21091">
        <v>288.24498523155313</v>
      </c>
    </row>
    <row r="21092" spans="1:2" x14ac:dyDescent="0.2">
      <c r="A21092">
        <v>210.89999999997201</v>
      </c>
      <c r="B21092">
        <v>291.98215508257613</v>
      </c>
    </row>
    <row r="21093" spans="1:2" x14ac:dyDescent="0.2">
      <c r="A21093">
        <v>210.909999999972</v>
      </c>
      <c r="B21093">
        <v>295.0138985842205</v>
      </c>
    </row>
    <row r="21094" spans="1:2" x14ac:dyDescent="0.2">
      <c r="A21094">
        <v>210.91999999997199</v>
      </c>
      <c r="B21094">
        <v>295.08278506670308</v>
      </c>
    </row>
    <row r="21095" spans="1:2" x14ac:dyDescent="0.2">
      <c r="A21095">
        <v>210.92999999997201</v>
      </c>
      <c r="B21095">
        <v>295.2217512642975</v>
      </c>
    </row>
    <row r="21096" spans="1:2" x14ac:dyDescent="0.2">
      <c r="A21096">
        <v>210.939999999972</v>
      </c>
      <c r="B21096">
        <v>298.92252021765199</v>
      </c>
    </row>
    <row r="21097" spans="1:2" x14ac:dyDescent="0.2">
      <c r="A21097">
        <v>210.94999999997199</v>
      </c>
      <c r="B21097">
        <v>298.97237435857409</v>
      </c>
    </row>
    <row r="21098" spans="1:2" x14ac:dyDescent="0.2">
      <c r="A21098">
        <v>210.95999999997201</v>
      </c>
      <c r="B21098">
        <v>301.38981751632463</v>
      </c>
    </row>
    <row r="21099" spans="1:2" x14ac:dyDescent="0.2">
      <c r="A21099">
        <v>210.969999999972</v>
      </c>
      <c r="B21099">
        <v>303.97071211358917</v>
      </c>
    </row>
    <row r="21100" spans="1:2" x14ac:dyDescent="0.2">
      <c r="A21100">
        <v>210.97999999997199</v>
      </c>
      <c r="B21100">
        <v>305.83353039898878</v>
      </c>
    </row>
    <row r="21101" spans="1:2" x14ac:dyDescent="0.2">
      <c r="A21101">
        <v>210.98999999997201</v>
      </c>
      <c r="B21101">
        <v>305.02645382767776</v>
      </c>
    </row>
    <row r="21102" spans="1:2" x14ac:dyDescent="0.2">
      <c r="A21102">
        <v>210.999999999972</v>
      </c>
      <c r="B21102">
        <v>313.17660207931073</v>
      </c>
    </row>
    <row r="21103" spans="1:2" x14ac:dyDescent="0.2">
      <c r="A21103">
        <v>211.009999999972</v>
      </c>
      <c r="B21103">
        <v>316.23958844923288</v>
      </c>
    </row>
    <row r="21104" spans="1:2" x14ac:dyDescent="0.2">
      <c r="A21104">
        <v>211.01999999997199</v>
      </c>
      <c r="B21104">
        <v>319.82328985145301</v>
      </c>
    </row>
    <row r="21105" spans="1:2" x14ac:dyDescent="0.2">
      <c r="A21105">
        <v>211.02999999997101</v>
      </c>
      <c r="B21105">
        <v>312.11809030496471</v>
      </c>
    </row>
    <row r="21106" spans="1:2" x14ac:dyDescent="0.2">
      <c r="A21106">
        <v>211.039999999972</v>
      </c>
      <c r="B21106">
        <v>312.83672568117692</v>
      </c>
    </row>
    <row r="21107" spans="1:2" x14ac:dyDescent="0.2">
      <c r="A21107">
        <v>211.04999999997199</v>
      </c>
      <c r="B21107">
        <v>319.12533150500161</v>
      </c>
    </row>
    <row r="21108" spans="1:2" x14ac:dyDescent="0.2">
      <c r="A21108">
        <v>211.05999999997201</v>
      </c>
      <c r="B21108">
        <v>324.15585894506302</v>
      </c>
    </row>
    <row r="21109" spans="1:2" x14ac:dyDescent="0.2">
      <c r="A21109">
        <v>211.069999999972</v>
      </c>
      <c r="B21109">
        <v>324.50244850403476</v>
      </c>
    </row>
    <row r="21110" spans="1:2" x14ac:dyDescent="0.2">
      <c r="A21110">
        <v>211.07999999997199</v>
      </c>
      <c r="B21110">
        <v>321.81147852645347</v>
      </c>
    </row>
    <row r="21111" spans="1:2" x14ac:dyDescent="0.2">
      <c r="A21111">
        <v>211.08999999997101</v>
      </c>
      <c r="B21111">
        <v>316.33409197066328</v>
      </c>
    </row>
    <row r="21112" spans="1:2" x14ac:dyDescent="0.2">
      <c r="A21112">
        <v>211.099999999972</v>
      </c>
      <c r="B21112">
        <v>318.17166492193513</v>
      </c>
    </row>
    <row r="21113" spans="1:2" x14ac:dyDescent="0.2">
      <c r="A21113">
        <v>211.10999999997199</v>
      </c>
      <c r="B21113">
        <v>328.10483723757119</v>
      </c>
    </row>
    <row r="21114" spans="1:2" x14ac:dyDescent="0.2">
      <c r="A21114">
        <v>211.11999999997099</v>
      </c>
      <c r="B21114">
        <v>332.58938981124925</v>
      </c>
    </row>
    <row r="21115" spans="1:2" x14ac:dyDescent="0.2">
      <c r="A21115">
        <v>211.129999999972</v>
      </c>
      <c r="B21115">
        <v>336.52264946424708</v>
      </c>
    </row>
    <row r="21116" spans="1:2" x14ac:dyDescent="0.2">
      <c r="A21116">
        <v>211.139999999971</v>
      </c>
      <c r="B21116">
        <v>333.95243046876533</v>
      </c>
    </row>
    <row r="21117" spans="1:2" x14ac:dyDescent="0.2">
      <c r="A21117">
        <v>211.14999999997099</v>
      </c>
      <c r="B21117">
        <v>333.30189021533567</v>
      </c>
    </row>
    <row r="21118" spans="1:2" x14ac:dyDescent="0.2">
      <c r="A21118">
        <v>211.15999999997101</v>
      </c>
      <c r="B21118">
        <v>331.89329854008929</v>
      </c>
    </row>
    <row r="21119" spans="1:2" x14ac:dyDescent="0.2">
      <c r="A21119">
        <v>211.169999999971</v>
      </c>
      <c r="B21119">
        <v>326.41103627143093</v>
      </c>
    </row>
    <row r="21120" spans="1:2" x14ac:dyDescent="0.2">
      <c r="A21120">
        <v>211.17999999997099</v>
      </c>
      <c r="B21120">
        <v>342.57427664840554</v>
      </c>
    </row>
    <row r="21121" spans="1:2" x14ac:dyDescent="0.2">
      <c r="A21121">
        <v>211.18999999997101</v>
      </c>
      <c r="B21121">
        <v>338.33181239164219</v>
      </c>
    </row>
    <row r="21122" spans="1:2" x14ac:dyDescent="0.2">
      <c r="A21122">
        <v>211.199999999971</v>
      </c>
      <c r="B21122">
        <v>359.90390882067436</v>
      </c>
    </row>
    <row r="21123" spans="1:2" x14ac:dyDescent="0.2">
      <c r="A21123">
        <v>211.20999999997099</v>
      </c>
      <c r="B21123">
        <v>337.53764082695039</v>
      </c>
    </row>
    <row r="21124" spans="1:2" x14ac:dyDescent="0.2">
      <c r="A21124">
        <v>211.21999999997101</v>
      </c>
      <c r="B21124">
        <v>332.01880672221074</v>
      </c>
    </row>
    <row r="21125" spans="1:2" x14ac:dyDescent="0.2">
      <c r="A21125">
        <v>211.229999999971</v>
      </c>
      <c r="B21125">
        <v>341.43199236788723</v>
      </c>
    </row>
    <row r="21126" spans="1:2" x14ac:dyDescent="0.2">
      <c r="A21126">
        <v>211.23999999997099</v>
      </c>
      <c r="B21126">
        <v>354.62757396699385</v>
      </c>
    </row>
    <row r="21127" spans="1:2" x14ac:dyDescent="0.2">
      <c r="A21127">
        <v>211.24999999997101</v>
      </c>
      <c r="B21127">
        <v>357.29954954805271</v>
      </c>
    </row>
    <row r="21128" spans="1:2" x14ac:dyDescent="0.2">
      <c r="A21128">
        <v>211.259999999971</v>
      </c>
      <c r="B21128">
        <v>346.08414332151807</v>
      </c>
    </row>
    <row r="21129" spans="1:2" x14ac:dyDescent="0.2">
      <c r="A21129">
        <v>211.26999999997099</v>
      </c>
      <c r="B21129">
        <v>342.14826468468323</v>
      </c>
    </row>
    <row r="21130" spans="1:2" x14ac:dyDescent="0.2">
      <c r="A21130">
        <v>211.27999999997101</v>
      </c>
      <c r="B21130">
        <v>340.95948878413009</v>
      </c>
    </row>
    <row r="21131" spans="1:2" x14ac:dyDescent="0.2">
      <c r="A21131">
        <v>211.289999999971</v>
      </c>
      <c r="B21131">
        <v>340.44190009096394</v>
      </c>
    </row>
    <row r="21132" spans="1:2" x14ac:dyDescent="0.2">
      <c r="A21132">
        <v>211.29999999997099</v>
      </c>
      <c r="B21132">
        <v>344.80138896620383</v>
      </c>
    </row>
    <row r="21133" spans="1:2" x14ac:dyDescent="0.2">
      <c r="A21133">
        <v>211.30999999997101</v>
      </c>
      <c r="B21133">
        <v>345.31361391606714</v>
      </c>
    </row>
    <row r="21134" spans="1:2" x14ac:dyDescent="0.2">
      <c r="A21134">
        <v>211.319999999971</v>
      </c>
      <c r="B21134">
        <v>355.66142486319859</v>
      </c>
    </row>
    <row r="21135" spans="1:2" x14ac:dyDescent="0.2">
      <c r="A21135">
        <v>211.32999999997099</v>
      </c>
      <c r="B21135">
        <v>357.13768877925264</v>
      </c>
    </row>
    <row r="21136" spans="1:2" x14ac:dyDescent="0.2">
      <c r="A21136">
        <v>211.33999999997101</v>
      </c>
      <c r="B21136">
        <v>356.56368522066248</v>
      </c>
    </row>
    <row r="21137" spans="1:2" x14ac:dyDescent="0.2">
      <c r="A21137">
        <v>211.349999999971</v>
      </c>
      <c r="B21137">
        <v>362.38914574236196</v>
      </c>
    </row>
    <row r="21138" spans="1:2" x14ac:dyDescent="0.2">
      <c r="A21138">
        <v>211.359999999971</v>
      </c>
      <c r="B21138">
        <v>366.28731404613177</v>
      </c>
    </row>
    <row r="21139" spans="1:2" x14ac:dyDescent="0.2">
      <c r="A21139">
        <v>211.36999999997099</v>
      </c>
      <c r="B21139">
        <v>370.41471419982162</v>
      </c>
    </row>
    <row r="21140" spans="1:2" x14ac:dyDescent="0.2">
      <c r="A21140">
        <v>211.37999999997101</v>
      </c>
      <c r="B21140">
        <v>371.04216349422347</v>
      </c>
    </row>
    <row r="21141" spans="1:2" x14ac:dyDescent="0.2">
      <c r="A21141">
        <v>211.389999999971</v>
      </c>
      <c r="B21141">
        <v>373.3554092623682</v>
      </c>
    </row>
    <row r="21142" spans="1:2" x14ac:dyDescent="0.2">
      <c r="A21142">
        <v>211.39999999997099</v>
      </c>
      <c r="B21142">
        <v>372.37829073838572</v>
      </c>
    </row>
    <row r="21143" spans="1:2" x14ac:dyDescent="0.2">
      <c r="A21143">
        <v>211.40999999997101</v>
      </c>
      <c r="B21143">
        <v>368.97192054022639</v>
      </c>
    </row>
    <row r="21144" spans="1:2" x14ac:dyDescent="0.2">
      <c r="A21144">
        <v>211.419999999971</v>
      </c>
      <c r="B21144">
        <v>371.74771001972988</v>
      </c>
    </row>
    <row r="21145" spans="1:2" x14ac:dyDescent="0.2">
      <c r="A21145">
        <v>211.42999999997099</v>
      </c>
      <c r="B21145">
        <v>371.96896443178377</v>
      </c>
    </row>
    <row r="21146" spans="1:2" x14ac:dyDescent="0.2">
      <c r="A21146">
        <v>211.43999999997101</v>
      </c>
      <c r="B21146">
        <v>376.31472597076254</v>
      </c>
    </row>
    <row r="21147" spans="1:2" x14ac:dyDescent="0.2">
      <c r="A21147">
        <v>211.449999999971</v>
      </c>
      <c r="B21147">
        <v>369.83468581909841</v>
      </c>
    </row>
    <row r="21148" spans="1:2" x14ac:dyDescent="0.2">
      <c r="A21148">
        <v>211.45999999997099</v>
      </c>
      <c r="B21148">
        <v>363.76530246108229</v>
      </c>
    </row>
    <row r="21149" spans="1:2" x14ac:dyDescent="0.2">
      <c r="A21149">
        <v>211.46999999997101</v>
      </c>
      <c r="B21149">
        <v>369.32603300199168</v>
      </c>
    </row>
    <row r="21150" spans="1:2" x14ac:dyDescent="0.2">
      <c r="A21150">
        <v>211.479999999971</v>
      </c>
      <c r="B21150">
        <v>377.717756119949</v>
      </c>
    </row>
    <row r="21151" spans="1:2" x14ac:dyDescent="0.2">
      <c r="A21151">
        <v>211.48999999997099</v>
      </c>
      <c r="B21151">
        <v>376.56759603347484</v>
      </c>
    </row>
    <row r="21152" spans="1:2" x14ac:dyDescent="0.2">
      <c r="A21152">
        <v>211.49999999997101</v>
      </c>
      <c r="B21152">
        <v>377.22196880657305</v>
      </c>
    </row>
    <row r="21153" spans="1:2" x14ac:dyDescent="0.2">
      <c r="A21153">
        <v>211.509999999971</v>
      </c>
      <c r="B21153">
        <v>375.78123350994872</v>
      </c>
    </row>
    <row r="21154" spans="1:2" x14ac:dyDescent="0.2">
      <c r="A21154">
        <v>211.51999999997099</v>
      </c>
      <c r="B21154">
        <v>377.41063333092296</v>
      </c>
    </row>
    <row r="21155" spans="1:2" x14ac:dyDescent="0.2">
      <c r="A21155">
        <v>211.52999999997101</v>
      </c>
      <c r="B21155">
        <v>389.92170422009031</v>
      </c>
    </row>
    <row r="21156" spans="1:2" x14ac:dyDescent="0.2">
      <c r="A21156">
        <v>211.539999999971</v>
      </c>
      <c r="B21156">
        <v>391.7830497892034</v>
      </c>
    </row>
    <row r="21157" spans="1:2" x14ac:dyDescent="0.2">
      <c r="A21157">
        <v>211.54999999997099</v>
      </c>
      <c r="B21157">
        <v>391.28159001204443</v>
      </c>
    </row>
    <row r="21158" spans="1:2" x14ac:dyDescent="0.2">
      <c r="A21158">
        <v>211.55999999997101</v>
      </c>
      <c r="B21158">
        <v>393.55727068932055</v>
      </c>
    </row>
    <row r="21159" spans="1:2" x14ac:dyDescent="0.2">
      <c r="A21159">
        <v>211.569999999971</v>
      </c>
      <c r="B21159">
        <v>394.4925101647047</v>
      </c>
    </row>
    <row r="21160" spans="1:2" x14ac:dyDescent="0.2">
      <c r="A21160">
        <v>211.57999999997099</v>
      </c>
      <c r="B21160">
        <v>393.33686056619348</v>
      </c>
    </row>
    <row r="21161" spans="1:2" x14ac:dyDescent="0.2">
      <c r="A21161">
        <v>211.58999999997101</v>
      </c>
      <c r="B21161">
        <v>399.56734741832781</v>
      </c>
    </row>
    <row r="21162" spans="1:2" x14ac:dyDescent="0.2">
      <c r="A21162">
        <v>211.599999999971</v>
      </c>
      <c r="B21162">
        <v>405.86248179740994</v>
      </c>
    </row>
    <row r="21163" spans="1:2" x14ac:dyDescent="0.2">
      <c r="A21163">
        <v>211.609999999971</v>
      </c>
      <c r="B21163">
        <v>402.30584099809874</v>
      </c>
    </row>
    <row r="21164" spans="1:2" x14ac:dyDescent="0.2">
      <c r="A21164">
        <v>211.61999999997099</v>
      </c>
      <c r="B21164">
        <v>405.68179952889022</v>
      </c>
    </row>
    <row r="21165" spans="1:2" x14ac:dyDescent="0.2">
      <c r="A21165">
        <v>211.62999999997101</v>
      </c>
      <c r="B21165">
        <v>402.0280911497959</v>
      </c>
    </row>
    <row r="21166" spans="1:2" x14ac:dyDescent="0.2">
      <c r="A21166">
        <v>211.639999999971</v>
      </c>
      <c r="B21166">
        <v>400.8625638489454</v>
      </c>
    </row>
    <row r="21167" spans="1:2" x14ac:dyDescent="0.2">
      <c r="A21167">
        <v>211.64999999997099</v>
      </c>
      <c r="B21167">
        <v>405.52869823803331</v>
      </c>
    </row>
    <row r="21168" spans="1:2" x14ac:dyDescent="0.2">
      <c r="A21168">
        <v>211.65999999997101</v>
      </c>
      <c r="B21168">
        <v>402.99615451541428</v>
      </c>
    </row>
    <row r="21169" spans="1:2" x14ac:dyDescent="0.2">
      <c r="A21169">
        <v>211.669999999971</v>
      </c>
      <c r="B21169">
        <v>401.97785628155339</v>
      </c>
    </row>
    <row r="21170" spans="1:2" x14ac:dyDescent="0.2">
      <c r="A21170">
        <v>211.67999999997099</v>
      </c>
      <c r="B21170">
        <v>401.11244748635255</v>
      </c>
    </row>
    <row r="21171" spans="1:2" x14ac:dyDescent="0.2">
      <c r="A21171">
        <v>211.68999999997101</v>
      </c>
      <c r="B21171">
        <v>392.16960424755649</v>
      </c>
    </row>
    <row r="21172" spans="1:2" x14ac:dyDescent="0.2">
      <c r="A21172">
        <v>211.699999999971</v>
      </c>
      <c r="B21172">
        <v>393.74587188959731</v>
      </c>
    </row>
    <row r="21173" spans="1:2" x14ac:dyDescent="0.2">
      <c r="A21173">
        <v>211.70999999997099</v>
      </c>
      <c r="B21173">
        <v>397.58921506156236</v>
      </c>
    </row>
    <row r="21174" spans="1:2" x14ac:dyDescent="0.2">
      <c r="A21174">
        <v>211.71999999997101</v>
      </c>
      <c r="B21174">
        <v>401.67250080591685</v>
      </c>
    </row>
    <row r="21175" spans="1:2" x14ac:dyDescent="0.2">
      <c r="A21175">
        <v>211.729999999971</v>
      </c>
      <c r="B21175">
        <v>408.07694227990146</v>
      </c>
    </row>
    <row r="21176" spans="1:2" x14ac:dyDescent="0.2">
      <c r="A21176">
        <v>211.73999999997099</v>
      </c>
      <c r="B21176">
        <v>414.43398280689831</v>
      </c>
    </row>
    <row r="21177" spans="1:2" x14ac:dyDescent="0.2">
      <c r="A21177">
        <v>211.74999999997101</v>
      </c>
      <c r="B21177">
        <v>417.04343557763656</v>
      </c>
    </row>
    <row r="21178" spans="1:2" x14ac:dyDescent="0.2">
      <c r="A21178">
        <v>211.759999999971</v>
      </c>
      <c r="B21178">
        <v>420.96486145574966</v>
      </c>
    </row>
    <row r="21179" spans="1:2" x14ac:dyDescent="0.2">
      <c r="A21179">
        <v>211.76999999997099</v>
      </c>
      <c r="B21179">
        <v>419.80557870578849</v>
      </c>
    </row>
    <row r="21180" spans="1:2" x14ac:dyDescent="0.2">
      <c r="A21180">
        <v>211.77999999997101</v>
      </c>
      <c r="B21180">
        <v>423.19044469399887</v>
      </c>
    </row>
    <row r="21181" spans="1:2" x14ac:dyDescent="0.2">
      <c r="A21181">
        <v>211.789999999971</v>
      </c>
      <c r="B21181">
        <v>419.45276399521407</v>
      </c>
    </row>
    <row r="21182" spans="1:2" x14ac:dyDescent="0.2">
      <c r="A21182">
        <v>211.79999999997099</v>
      </c>
      <c r="B21182">
        <v>417.5303718147685</v>
      </c>
    </row>
    <row r="21183" spans="1:2" x14ac:dyDescent="0.2">
      <c r="A21183">
        <v>211.80999999997101</v>
      </c>
      <c r="B21183">
        <v>415.53826103758388</v>
      </c>
    </row>
    <row r="21184" spans="1:2" x14ac:dyDescent="0.2">
      <c r="A21184">
        <v>211.819999999971</v>
      </c>
      <c r="B21184">
        <v>417.79087822528766</v>
      </c>
    </row>
    <row r="21185" spans="1:2" x14ac:dyDescent="0.2">
      <c r="A21185">
        <v>211.82999999997099</v>
      </c>
      <c r="B21185">
        <v>417.90090325802259</v>
      </c>
    </row>
    <row r="21186" spans="1:2" x14ac:dyDescent="0.2">
      <c r="A21186">
        <v>211.83999999997101</v>
      </c>
      <c r="B21186">
        <v>416.24813689446478</v>
      </c>
    </row>
    <row r="21187" spans="1:2" x14ac:dyDescent="0.2">
      <c r="A21187">
        <v>211.849999999971</v>
      </c>
      <c r="B21187">
        <v>416.60688307471889</v>
      </c>
    </row>
    <row r="21188" spans="1:2" x14ac:dyDescent="0.2">
      <c r="A21188">
        <v>211.859999999971</v>
      </c>
      <c r="B21188">
        <v>423.47948172908519</v>
      </c>
    </row>
    <row r="21189" spans="1:2" x14ac:dyDescent="0.2">
      <c r="A21189">
        <v>211.86999999997099</v>
      </c>
      <c r="B21189">
        <v>430.29121302521509</v>
      </c>
    </row>
    <row r="21190" spans="1:2" x14ac:dyDescent="0.2">
      <c r="A21190">
        <v>211.87999999997101</v>
      </c>
      <c r="B21190">
        <v>427.27811313478765</v>
      </c>
    </row>
    <row r="21191" spans="1:2" x14ac:dyDescent="0.2">
      <c r="A21191">
        <v>211.889999999971</v>
      </c>
      <c r="B21191">
        <v>428.89852243350748</v>
      </c>
    </row>
    <row r="21192" spans="1:2" x14ac:dyDescent="0.2">
      <c r="A21192">
        <v>211.89999999997099</v>
      </c>
      <c r="B21192">
        <v>440.64083778457103</v>
      </c>
    </row>
    <row r="21193" spans="1:2" x14ac:dyDescent="0.2">
      <c r="A21193">
        <v>211.90999999997101</v>
      </c>
      <c r="B21193">
        <v>444.50000862908018</v>
      </c>
    </row>
    <row r="21194" spans="1:2" x14ac:dyDescent="0.2">
      <c r="A21194">
        <v>211.919999999971</v>
      </c>
      <c r="B21194">
        <v>439.90042915194971</v>
      </c>
    </row>
    <row r="21195" spans="1:2" x14ac:dyDescent="0.2">
      <c r="A21195">
        <v>211.92999999997099</v>
      </c>
      <c r="B21195">
        <v>436.63914888542052</v>
      </c>
    </row>
    <row r="21196" spans="1:2" x14ac:dyDescent="0.2">
      <c r="A21196">
        <v>211.93999999997101</v>
      </c>
      <c r="B21196">
        <v>442.05086523331369</v>
      </c>
    </row>
    <row r="21197" spans="1:2" x14ac:dyDescent="0.2">
      <c r="A21197">
        <v>211.949999999971</v>
      </c>
      <c r="B21197">
        <v>441.81858063755845</v>
      </c>
    </row>
    <row r="21198" spans="1:2" x14ac:dyDescent="0.2">
      <c r="A21198">
        <v>211.95999999997099</v>
      </c>
      <c r="B21198">
        <v>444.62380386541219</v>
      </c>
    </row>
    <row r="21199" spans="1:2" x14ac:dyDescent="0.2">
      <c r="A21199">
        <v>211.96999999997101</v>
      </c>
      <c r="B21199">
        <v>446.42962687454832</v>
      </c>
    </row>
    <row r="21200" spans="1:2" x14ac:dyDescent="0.2">
      <c r="A21200">
        <v>211.979999999971</v>
      </c>
      <c r="B21200">
        <v>447.31143213957125</v>
      </c>
    </row>
    <row r="21201" spans="1:2" x14ac:dyDescent="0.2">
      <c r="A21201">
        <v>211.98999999997099</v>
      </c>
      <c r="B21201">
        <v>447.64911814355224</v>
      </c>
    </row>
    <row r="21202" spans="1:2" x14ac:dyDescent="0.2">
      <c r="A21202">
        <v>211.99999999997101</v>
      </c>
      <c r="B21202">
        <v>446.07398030878335</v>
      </c>
    </row>
    <row r="21203" spans="1:2" x14ac:dyDescent="0.2">
      <c r="A21203">
        <v>212.009999999971</v>
      </c>
      <c r="B21203">
        <v>447.52587849400641</v>
      </c>
    </row>
    <row r="21204" spans="1:2" x14ac:dyDescent="0.2">
      <c r="A21204">
        <v>212.01999999997099</v>
      </c>
      <c r="B21204">
        <v>449.99735998831721</v>
      </c>
    </row>
    <row r="21205" spans="1:2" x14ac:dyDescent="0.2">
      <c r="A21205">
        <v>212.02999999997101</v>
      </c>
      <c r="B21205">
        <v>451.87854560651033</v>
      </c>
    </row>
    <row r="21206" spans="1:2" x14ac:dyDescent="0.2">
      <c r="A21206">
        <v>212.039999999971</v>
      </c>
      <c r="B21206">
        <v>445.18129006479973</v>
      </c>
    </row>
    <row r="21207" spans="1:2" x14ac:dyDescent="0.2">
      <c r="A21207">
        <v>212.04999999997099</v>
      </c>
      <c r="B21207">
        <v>440.4642541171977</v>
      </c>
    </row>
    <row r="21208" spans="1:2" x14ac:dyDescent="0.2">
      <c r="A21208">
        <v>212.05999999997101</v>
      </c>
      <c r="B21208">
        <v>445.28961469655673</v>
      </c>
    </row>
    <row r="21209" spans="1:2" x14ac:dyDescent="0.2">
      <c r="A21209">
        <v>212.069999999971</v>
      </c>
      <c r="B21209">
        <v>450.66425771655753</v>
      </c>
    </row>
    <row r="21210" spans="1:2" x14ac:dyDescent="0.2">
      <c r="A21210">
        <v>212.07999999997099</v>
      </c>
      <c r="B21210">
        <v>445.99445156276892</v>
      </c>
    </row>
    <row r="21211" spans="1:2" x14ac:dyDescent="0.2">
      <c r="A21211">
        <v>212.08999999997101</v>
      </c>
      <c r="B21211">
        <v>445.09650968133349</v>
      </c>
    </row>
    <row r="21212" spans="1:2" x14ac:dyDescent="0.2">
      <c r="A21212">
        <v>212.099999999971</v>
      </c>
      <c r="B21212">
        <v>443.5928243782808</v>
      </c>
    </row>
    <row r="21213" spans="1:2" x14ac:dyDescent="0.2">
      <c r="A21213">
        <v>212.109999999971</v>
      </c>
      <c r="B21213">
        <v>445.78387150799904</v>
      </c>
    </row>
    <row r="21214" spans="1:2" x14ac:dyDescent="0.2">
      <c r="A21214">
        <v>212.11999999997099</v>
      </c>
      <c r="B21214">
        <v>447.89859125694909</v>
      </c>
    </row>
    <row r="21215" spans="1:2" x14ac:dyDescent="0.2">
      <c r="A21215">
        <v>212.12999999997001</v>
      </c>
      <c r="B21215">
        <v>448.35252542441441</v>
      </c>
    </row>
    <row r="21216" spans="1:2" x14ac:dyDescent="0.2">
      <c r="A21216">
        <v>212.139999999971</v>
      </c>
      <c r="B21216">
        <v>451.73320807731335</v>
      </c>
    </row>
    <row r="21217" spans="1:2" x14ac:dyDescent="0.2">
      <c r="A21217">
        <v>212.14999999997099</v>
      </c>
      <c r="B21217">
        <v>454.67895739036521</v>
      </c>
    </row>
    <row r="21218" spans="1:2" x14ac:dyDescent="0.2">
      <c r="A21218">
        <v>212.15999999997101</v>
      </c>
      <c r="B21218">
        <v>455.67493349919283</v>
      </c>
    </row>
    <row r="21219" spans="1:2" x14ac:dyDescent="0.2">
      <c r="A21219">
        <v>212.169999999971</v>
      </c>
      <c r="B21219">
        <v>454.23837195310693</v>
      </c>
    </row>
    <row r="21220" spans="1:2" x14ac:dyDescent="0.2">
      <c r="A21220">
        <v>212.17999999997099</v>
      </c>
      <c r="B21220">
        <v>458.3554719769628</v>
      </c>
    </row>
    <row r="21221" spans="1:2" x14ac:dyDescent="0.2">
      <c r="A21221">
        <v>212.18999999997001</v>
      </c>
      <c r="B21221">
        <v>459.95514447035362</v>
      </c>
    </row>
    <row r="21222" spans="1:2" x14ac:dyDescent="0.2">
      <c r="A21222">
        <v>212.199999999971</v>
      </c>
      <c r="B21222">
        <v>460.93093888468678</v>
      </c>
    </row>
    <row r="21223" spans="1:2" x14ac:dyDescent="0.2">
      <c r="A21223">
        <v>212.20999999997099</v>
      </c>
      <c r="B21223">
        <v>453.50569375024355</v>
      </c>
    </row>
    <row r="21224" spans="1:2" x14ac:dyDescent="0.2">
      <c r="A21224">
        <v>212.21999999997101</v>
      </c>
      <c r="B21224">
        <v>448.11952323571205</v>
      </c>
    </row>
    <row r="21225" spans="1:2" x14ac:dyDescent="0.2">
      <c r="A21225">
        <v>212.229999999971</v>
      </c>
      <c r="B21225">
        <v>441.97308963940043</v>
      </c>
    </row>
    <row r="21226" spans="1:2" x14ac:dyDescent="0.2">
      <c r="A21226">
        <v>212.23999999997</v>
      </c>
      <c r="B21226">
        <v>432.69004274551713</v>
      </c>
    </row>
    <row r="21227" spans="1:2" x14ac:dyDescent="0.2">
      <c r="A21227">
        <v>212.24999999996999</v>
      </c>
      <c r="B21227">
        <v>430.44024808248599</v>
      </c>
    </row>
    <row r="21228" spans="1:2" x14ac:dyDescent="0.2">
      <c r="A21228">
        <v>212.25999999997001</v>
      </c>
      <c r="B21228">
        <v>426.35727121312192</v>
      </c>
    </row>
    <row r="21229" spans="1:2" x14ac:dyDescent="0.2">
      <c r="A21229">
        <v>212.26999999997</v>
      </c>
      <c r="B21229">
        <v>424.56301209803974</v>
      </c>
    </row>
    <row r="21230" spans="1:2" x14ac:dyDescent="0.2">
      <c r="A21230">
        <v>212.27999999996999</v>
      </c>
      <c r="B21230">
        <v>425.6082741085873</v>
      </c>
    </row>
    <row r="21231" spans="1:2" x14ac:dyDescent="0.2">
      <c r="A21231">
        <v>212.28999999997001</v>
      </c>
      <c r="B21231">
        <v>429.44223537859273</v>
      </c>
    </row>
    <row r="21232" spans="1:2" x14ac:dyDescent="0.2">
      <c r="A21232">
        <v>212.29999999997</v>
      </c>
      <c r="B21232">
        <v>427.99020677068063</v>
      </c>
    </row>
    <row r="21233" spans="1:2" x14ac:dyDescent="0.2">
      <c r="A21233">
        <v>212.30999999996999</v>
      </c>
      <c r="B21233">
        <v>434.07420637335707</v>
      </c>
    </row>
    <row r="21234" spans="1:2" x14ac:dyDescent="0.2">
      <c r="A21234">
        <v>212.31999999997001</v>
      </c>
      <c r="B21234">
        <v>437.5833331153035</v>
      </c>
    </row>
    <row r="21235" spans="1:2" x14ac:dyDescent="0.2">
      <c r="A21235">
        <v>212.32999999997</v>
      </c>
      <c r="B21235">
        <v>438.00195843578979</v>
      </c>
    </row>
    <row r="21236" spans="1:2" x14ac:dyDescent="0.2">
      <c r="A21236">
        <v>212.33999999996999</v>
      </c>
      <c r="B21236">
        <v>437.97245340997267</v>
      </c>
    </row>
    <row r="21237" spans="1:2" x14ac:dyDescent="0.2">
      <c r="A21237">
        <v>212.34999999997001</v>
      </c>
      <c r="B21237">
        <v>437.57130793592887</v>
      </c>
    </row>
    <row r="21238" spans="1:2" x14ac:dyDescent="0.2">
      <c r="A21238">
        <v>212.35999999997</v>
      </c>
      <c r="B21238">
        <v>433.48550845935108</v>
      </c>
    </row>
    <row r="21239" spans="1:2" x14ac:dyDescent="0.2">
      <c r="A21239">
        <v>212.36999999996999</v>
      </c>
      <c r="B21239">
        <v>430.66128786797333</v>
      </c>
    </row>
    <row r="21240" spans="1:2" x14ac:dyDescent="0.2">
      <c r="A21240">
        <v>212.37999999997001</v>
      </c>
      <c r="B21240">
        <v>426.93106446911281</v>
      </c>
    </row>
    <row r="21241" spans="1:2" x14ac:dyDescent="0.2">
      <c r="A21241">
        <v>212.38999999997</v>
      </c>
      <c r="B21241">
        <v>422.30973632976793</v>
      </c>
    </row>
    <row r="21242" spans="1:2" x14ac:dyDescent="0.2">
      <c r="A21242">
        <v>212.39999999996999</v>
      </c>
      <c r="B21242">
        <v>420.17964855776955</v>
      </c>
    </row>
    <row r="21243" spans="1:2" x14ac:dyDescent="0.2">
      <c r="A21243">
        <v>212.40999999997001</v>
      </c>
      <c r="B21243">
        <v>411.77031666328895</v>
      </c>
    </row>
    <row r="21244" spans="1:2" x14ac:dyDescent="0.2">
      <c r="A21244">
        <v>212.41999999997</v>
      </c>
      <c r="B21244">
        <v>406.94847002017781</v>
      </c>
    </row>
    <row r="21245" spans="1:2" x14ac:dyDescent="0.2">
      <c r="A21245">
        <v>212.42999999996999</v>
      </c>
      <c r="B21245">
        <v>406.52274367820377</v>
      </c>
    </row>
    <row r="21246" spans="1:2" x14ac:dyDescent="0.2">
      <c r="A21246">
        <v>212.43999999997001</v>
      </c>
      <c r="B21246">
        <v>413.6910392412783</v>
      </c>
    </row>
    <row r="21247" spans="1:2" x14ac:dyDescent="0.2">
      <c r="A21247">
        <v>212.44999999997</v>
      </c>
      <c r="B21247">
        <v>436.89900855401697</v>
      </c>
    </row>
    <row r="21248" spans="1:2" x14ac:dyDescent="0.2">
      <c r="A21248">
        <v>212.45999999996999</v>
      </c>
      <c r="B21248">
        <v>439.40448959679202</v>
      </c>
    </row>
    <row r="21249" spans="1:2" x14ac:dyDescent="0.2">
      <c r="A21249">
        <v>212.46999999997001</v>
      </c>
      <c r="B21249">
        <v>421.98596890274649</v>
      </c>
    </row>
    <row r="21250" spans="1:2" x14ac:dyDescent="0.2">
      <c r="A21250">
        <v>212.47999999997</v>
      </c>
      <c r="B21250">
        <v>411.51307466772215</v>
      </c>
    </row>
    <row r="21251" spans="1:2" x14ac:dyDescent="0.2">
      <c r="A21251">
        <v>212.48999999997</v>
      </c>
      <c r="B21251">
        <v>412.92366270480267</v>
      </c>
    </row>
    <row r="21252" spans="1:2" x14ac:dyDescent="0.2">
      <c r="A21252">
        <v>212.49999999996999</v>
      </c>
      <c r="B21252">
        <v>404.32508804882548</v>
      </c>
    </row>
    <row r="21253" spans="1:2" x14ac:dyDescent="0.2">
      <c r="A21253">
        <v>212.50999999997001</v>
      </c>
      <c r="B21253">
        <v>404.84624185449945</v>
      </c>
    </row>
    <row r="21254" spans="1:2" x14ac:dyDescent="0.2">
      <c r="A21254">
        <v>212.51999999997</v>
      </c>
      <c r="B21254">
        <v>404.14394768110401</v>
      </c>
    </row>
    <row r="21255" spans="1:2" x14ac:dyDescent="0.2">
      <c r="A21255">
        <v>212.52999999996999</v>
      </c>
      <c r="B21255">
        <v>400.1139976008522</v>
      </c>
    </row>
    <row r="21256" spans="1:2" x14ac:dyDescent="0.2">
      <c r="A21256">
        <v>212.53999999997001</v>
      </c>
      <c r="B21256">
        <v>422.50982682163834</v>
      </c>
    </row>
    <row r="21257" spans="1:2" x14ac:dyDescent="0.2">
      <c r="A21257">
        <v>212.54999999997</v>
      </c>
      <c r="B21257">
        <v>463.50494157034859</v>
      </c>
    </row>
    <row r="21258" spans="1:2" x14ac:dyDescent="0.2">
      <c r="A21258">
        <v>212.55999999996999</v>
      </c>
      <c r="B21258">
        <v>477.79336188483899</v>
      </c>
    </row>
    <row r="21259" spans="1:2" x14ac:dyDescent="0.2">
      <c r="A21259">
        <v>212.56999999997001</v>
      </c>
      <c r="B21259">
        <v>409.41112122252713</v>
      </c>
    </row>
    <row r="21260" spans="1:2" x14ac:dyDescent="0.2">
      <c r="A21260">
        <v>212.57999999997</v>
      </c>
      <c r="B21260">
        <v>389.90170923217551</v>
      </c>
    </row>
    <row r="21261" spans="1:2" x14ac:dyDescent="0.2">
      <c r="A21261">
        <v>212.58999999996999</v>
      </c>
      <c r="B21261">
        <v>384.44355162884744</v>
      </c>
    </row>
    <row r="21262" spans="1:2" x14ac:dyDescent="0.2">
      <c r="A21262">
        <v>212.59999999997001</v>
      </c>
      <c r="B21262">
        <v>378.46478521006372</v>
      </c>
    </row>
    <row r="21263" spans="1:2" x14ac:dyDescent="0.2">
      <c r="A21263">
        <v>212.60999999997</v>
      </c>
      <c r="B21263">
        <v>416.78888788064</v>
      </c>
    </row>
    <row r="21264" spans="1:2" x14ac:dyDescent="0.2">
      <c r="A21264">
        <v>212.61999999996999</v>
      </c>
      <c r="B21264">
        <v>421.11665492417472</v>
      </c>
    </row>
    <row r="21265" spans="1:2" x14ac:dyDescent="0.2">
      <c r="A21265">
        <v>212.62999999997001</v>
      </c>
      <c r="B21265">
        <v>356.15451916970954</v>
      </c>
    </row>
    <row r="21266" spans="1:2" x14ac:dyDescent="0.2">
      <c r="A21266">
        <v>212.63999999997</v>
      </c>
      <c r="B21266">
        <v>352.24194264880128</v>
      </c>
    </row>
    <row r="21267" spans="1:2" x14ac:dyDescent="0.2">
      <c r="A21267">
        <v>212.64999999996999</v>
      </c>
      <c r="B21267">
        <v>380.08759396509788</v>
      </c>
    </row>
    <row r="21268" spans="1:2" x14ac:dyDescent="0.2">
      <c r="A21268">
        <v>212.65999999997001</v>
      </c>
      <c r="B21268">
        <v>387.1704386258391</v>
      </c>
    </row>
    <row r="21269" spans="1:2" x14ac:dyDescent="0.2">
      <c r="A21269">
        <v>212.66999999997</v>
      </c>
      <c r="B21269">
        <v>383.34167162832125</v>
      </c>
    </row>
    <row r="21270" spans="1:2" x14ac:dyDescent="0.2">
      <c r="A21270">
        <v>212.67999999996999</v>
      </c>
      <c r="B21270">
        <v>433.31957112449766</v>
      </c>
    </row>
    <row r="21271" spans="1:2" x14ac:dyDescent="0.2">
      <c r="A21271">
        <v>212.68999999997001</v>
      </c>
      <c r="B21271">
        <v>424.55481338349182</v>
      </c>
    </row>
    <row r="21272" spans="1:2" x14ac:dyDescent="0.2">
      <c r="A21272">
        <v>212.69999999997</v>
      </c>
      <c r="B21272">
        <v>379.45939971040366</v>
      </c>
    </row>
    <row r="21273" spans="1:2" x14ac:dyDescent="0.2">
      <c r="A21273">
        <v>212.70999999996999</v>
      </c>
      <c r="B21273">
        <v>380.02042297472963</v>
      </c>
    </row>
    <row r="21274" spans="1:2" x14ac:dyDescent="0.2">
      <c r="A21274">
        <v>212.71999999997001</v>
      </c>
      <c r="B21274">
        <v>385.81352111493845</v>
      </c>
    </row>
    <row r="21275" spans="1:2" x14ac:dyDescent="0.2">
      <c r="A21275">
        <v>212.72999999997</v>
      </c>
      <c r="B21275">
        <v>383.19201990360256</v>
      </c>
    </row>
    <row r="21276" spans="1:2" x14ac:dyDescent="0.2">
      <c r="A21276">
        <v>212.73999999997</v>
      </c>
      <c r="B21276">
        <v>379.51725557612463</v>
      </c>
    </row>
    <row r="21277" spans="1:2" x14ac:dyDescent="0.2">
      <c r="A21277">
        <v>212.74999999996999</v>
      </c>
      <c r="B21277">
        <v>423.01473765299943</v>
      </c>
    </row>
    <row r="21278" spans="1:2" x14ac:dyDescent="0.2">
      <c r="A21278">
        <v>212.75999999997001</v>
      </c>
      <c r="B21278">
        <v>389.92661270043794</v>
      </c>
    </row>
    <row r="21279" spans="1:2" x14ac:dyDescent="0.2">
      <c r="A21279">
        <v>212.76999999997</v>
      </c>
      <c r="B21279">
        <v>350.69921740585312</v>
      </c>
    </row>
    <row r="21280" spans="1:2" x14ac:dyDescent="0.2">
      <c r="A21280">
        <v>212.77999999996999</v>
      </c>
      <c r="B21280">
        <v>372.17859254831649</v>
      </c>
    </row>
    <row r="21281" spans="1:2" x14ac:dyDescent="0.2">
      <c r="A21281">
        <v>212.78999999997001</v>
      </c>
      <c r="B21281">
        <v>389.94726636161795</v>
      </c>
    </row>
    <row r="21282" spans="1:2" x14ac:dyDescent="0.2">
      <c r="A21282">
        <v>212.79999999997</v>
      </c>
      <c r="B21282">
        <v>431.31019210273587</v>
      </c>
    </row>
    <row r="21283" spans="1:2" x14ac:dyDescent="0.2">
      <c r="A21283">
        <v>212.80999999996999</v>
      </c>
      <c r="B21283">
        <v>428.97450391492782</v>
      </c>
    </row>
    <row r="21284" spans="1:2" x14ac:dyDescent="0.2">
      <c r="A21284">
        <v>212.81999999997001</v>
      </c>
      <c r="B21284">
        <v>370.84939630598438</v>
      </c>
    </row>
    <row r="21285" spans="1:2" x14ac:dyDescent="0.2">
      <c r="A21285">
        <v>212.82999999997</v>
      </c>
      <c r="B21285">
        <v>348.6881308342526</v>
      </c>
    </row>
    <row r="21286" spans="1:2" x14ac:dyDescent="0.2">
      <c r="A21286">
        <v>212.83999999996999</v>
      </c>
      <c r="B21286">
        <v>348.77990498152235</v>
      </c>
    </row>
    <row r="21287" spans="1:2" x14ac:dyDescent="0.2">
      <c r="A21287">
        <v>212.84999999997001</v>
      </c>
      <c r="B21287">
        <v>370.20991434376128</v>
      </c>
    </row>
    <row r="21288" spans="1:2" x14ac:dyDescent="0.2">
      <c r="A21288">
        <v>212.85999999997</v>
      </c>
      <c r="B21288">
        <v>406.99012380941139</v>
      </c>
    </row>
    <row r="21289" spans="1:2" x14ac:dyDescent="0.2">
      <c r="A21289">
        <v>212.86999999996999</v>
      </c>
      <c r="B21289">
        <v>384.0805098929676</v>
      </c>
    </row>
    <row r="21290" spans="1:2" x14ac:dyDescent="0.2">
      <c r="A21290">
        <v>212.87999999997001</v>
      </c>
      <c r="B21290">
        <v>326.62736758539006</v>
      </c>
    </row>
    <row r="21291" spans="1:2" x14ac:dyDescent="0.2">
      <c r="A21291">
        <v>212.88999999997</v>
      </c>
      <c r="B21291">
        <v>341.28004554044878</v>
      </c>
    </row>
    <row r="21292" spans="1:2" x14ac:dyDescent="0.2">
      <c r="A21292">
        <v>212.89999999996999</v>
      </c>
      <c r="B21292">
        <v>370.12091996421475</v>
      </c>
    </row>
    <row r="21293" spans="1:2" x14ac:dyDescent="0.2">
      <c r="A21293">
        <v>212.90999999997001</v>
      </c>
      <c r="B21293">
        <v>382.98716924676376</v>
      </c>
    </row>
    <row r="21294" spans="1:2" x14ac:dyDescent="0.2">
      <c r="A21294">
        <v>212.91999999997</v>
      </c>
      <c r="B21294">
        <v>385.19386745434917</v>
      </c>
    </row>
    <row r="21295" spans="1:2" x14ac:dyDescent="0.2">
      <c r="A21295">
        <v>212.92999999996999</v>
      </c>
      <c r="B21295">
        <v>380.75443130821475</v>
      </c>
    </row>
    <row r="21296" spans="1:2" x14ac:dyDescent="0.2">
      <c r="A21296">
        <v>212.93999999997001</v>
      </c>
      <c r="B21296">
        <v>395.78534269139925</v>
      </c>
    </row>
    <row r="21297" spans="1:2" x14ac:dyDescent="0.2">
      <c r="A21297">
        <v>212.94999999997</v>
      </c>
      <c r="B21297">
        <v>422.31009445681241</v>
      </c>
    </row>
    <row r="21298" spans="1:2" x14ac:dyDescent="0.2">
      <c r="A21298">
        <v>212.95999999996999</v>
      </c>
      <c r="B21298">
        <v>426.05703571008411</v>
      </c>
    </row>
    <row r="21299" spans="1:2" x14ac:dyDescent="0.2">
      <c r="A21299">
        <v>212.96999999997001</v>
      </c>
      <c r="B21299">
        <v>400.70420034523374</v>
      </c>
    </row>
    <row r="21300" spans="1:2" x14ac:dyDescent="0.2">
      <c r="A21300">
        <v>212.97999999997</v>
      </c>
      <c r="B21300">
        <v>381.58146837969377</v>
      </c>
    </row>
    <row r="21301" spans="1:2" x14ac:dyDescent="0.2">
      <c r="A21301">
        <v>212.98999999997</v>
      </c>
      <c r="B21301">
        <v>360.66318705764911</v>
      </c>
    </row>
    <row r="21302" spans="1:2" x14ac:dyDescent="0.2">
      <c r="A21302">
        <v>212.99999999996999</v>
      </c>
      <c r="B21302">
        <v>347.74462993548849</v>
      </c>
    </row>
    <row r="21303" spans="1:2" x14ac:dyDescent="0.2">
      <c r="A21303">
        <v>213.00999999997001</v>
      </c>
      <c r="B21303">
        <v>333.79225708962963</v>
      </c>
    </row>
    <row r="21304" spans="1:2" x14ac:dyDescent="0.2">
      <c r="A21304">
        <v>213.01999999997</v>
      </c>
      <c r="B21304">
        <v>320.67884230454877</v>
      </c>
    </row>
    <row r="21305" spans="1:2" x14ac:dyDescent="0.2">
      <c r="A21305">
        <v>213.02999999996999</v>
      </c>
      <c r="B21305">
        <v>321.84088600905454</v>
      </c>
    </row>
    <row r="21306" spans="1:2" x14ac:dyDescent="0.2">
      <c r="A21306">
        <v>213.03999999997001</v>
      </c>
      <c r="B21306">
        <v>333.03769573663237</v>
      </c>
    </row>
    <row r="21307" spans="1:2" x14ac:dyDescent="0.2">
      <c r="A21307">
        <v>213.04999999997</v>
      </c>
      <c r="B21307">
        <v>351.10472582318755</v>
      </c>
    </row>
    <row r="21308" spans="1:2" x14ac:dyDescent="0.2">
      <c r="A21308">
        <v>213.05999999996999</v>
      </c>
      <c r="B21308">
        <v>361.94171230079672</v>
      </c>
    </row>
    <row r="21309" spans="1:2" x14ac:dyDescent="0.2">
      <c r="A21309">
        <v>213.06999999997001</v>
      </c>
      <c r="B21309">
        <v>370.83394267345409</v>
      </c>
    </row>
    <row r="21310" spans="1:2" x14ac:dyDescent="0.2">
      <c r="A21310">
        <v>213.07999999997</v>
      </c>
      <c r="B21310">
        <v>380.01041869314582</v>
      </c>
    </row>
    <row r="21311" spans="1:2" x14ac:dyDescent="0.2">
      <c r="A21311">
        <v>213.08999999996999</v>
      </c>
      <c r="B21311">
        <v>382.14973756828272</v>
      </c>
    </row>
    <row r="21312" spans="1:2" x14ac:dyDescent="0.2">
      <c r="A21312">
        <v>213.09999999997001</v>
      </c>
      <c r="B21312">
        <v>379.05449034100559</v>
      </c>
    </row>
    <row r="21313" spans="1:2" x14ac:dyDescent="0.2">
      <c r="A21313">
        <v>213.10999999997</v>
      </c>
      <c r="B21313">
        <v>367.36545287907336</v>
      </c>
    </row>
    <row r="21314" spans="1:2" x14ac:dyDescent="0.2">
      <c r="A21314">
        <v>213.11999999996999</v>
      </c>
      <c r="B21314">
        <v>359.72385185623324</v>
      </c>
    </row>
    <row r="21315" spans="1:2" x14ac:dyDescent="0.2">
      <c r="A21315">
        <v>213.12999999997001</v>
      </c>
      <c r="B21315">
        <v>357.63816159362096</v>
      </c>
    </row>
    <row r="21316" spans="1:2" x14ac:dyDescent="0.2">
      <c r="A21316">
        <v>213.13999999997</v>
      </c>
      <c r="B21316">
        <v>356.2687953082667</v>
      </c>
    </row>
    <row r="21317" spans="1:2" x14ac:dyDescent="0.2">
      <c r="A21317">
        <v>213.14999999996999</v>
      </c>
      <c r="B21317">
        <v>350.54389098527878</v>
      </c>
    </row>
    <row r="21318" spans="1:2" x14ac:dyDescent="0.2">
      <c r="A21318">
        <v>213.15999999997001</v>
      </c>
      <c r="B21318">
        <v>350.81817149146656</v>
      </c>
    </row>
    <row r="21319" spans="1:2" x14ac:dyDescent="0.2">
      <c r="A21319">
        <v>213.16999999997</v>
      </c>
      <c r="B21319">
        <v>348.61169685608388</v>
      </c>
    </row>
    <row r="21320" spans="1:2" x14ac:dyDescent="0.2">
      <c r="A21320">
        <v>213.17999999996999</v>
      </c>
      <c r="B21320">
        <v>349.69166418134034</v>
      </c>
    </row>
    <row r="21321" spans="1:2" x14ac:dyDescent="0.2">
      <c r="A21321">
        <v>213.18999999997001</v>
      </c>
      <c r="B21321">
        <v>350.46041633876558</v>
      </c>
    </row>
    <row r="21322" spans="1:2" x14ac:dyDescent="0.2">
      <c r="A21322">
        <v>213.19999999997</v>
      </c>
      <c r="B21322">
        <v>355.50272942286398</v>
      </c>
    </row>
    <row r="21323" spans="1:2" x14ac:dyDescent="0.2">
      <c r="A21323">
        <v>213.20999999996999</v>
      </c>
      <c r="B21323">
        <v>363.38320167332949</v>
      </c>
    </row>
    <row r="21324" spans="1:2" x14ac:dyDescent="0.2">
      <c r="A21324">
        <v>213.21999999997001</v>
      </c>
      <c r="B21324">
        <v>370.13031142777731</v>
      </c>
    </row>
    <row r="21325" spans="1:2" x14ac:dyDescent="0.2">
      <c r="A21325">
        <v>213.22999999996901</v>
      </c>
      <c r="B21325">
        <v>365.53617828387098</v>
      </c>
    </row>
    <row r="21326" spans="1:2" x14ac:dyDescent="0.2">
      <c r="A21326">
        <v>213.23999999997</v>
      </c>
      <c r="B21326">
        <v>367.93589585368443</v>
      </c>
    </row>
    <row r="21327" spans="1:2" x14ac:dyDescent="0.2">
      <c r="A21327">
        <v>213.24999999996999</v>
      </c>
      <c r="B21327">
        <v>370.47932993756592</v>
      </c>
    </row>
    <row r="21328" spans="1:2" x14ac:dyDescent="0.2">
      <c r="A21328">
        <v>213.25999999997001</v>
      </c>
      <c r="B21328">
        <v>371.08960973898746</v>
      </c>
    </row>
    <row r="21329" spans="1:2" x14ac:dyDescent="0.2">
      <c r="A21329">
        <v>213.26999999997</v>
      </c>
      <c r="B21329">
        <v>364.77171815567397</v>
      </c>
    </row>
    <row r="21330" spans="1:2" x14ac:dyDescent="0.2">
      <c r="A21330">
        <v>213.27999999996999</v>
      </c>
      <c r="B21330">
        <v>370.8302371872183</v>
      </c>
    </row>
    <row r="21331" spans="1:2" x14ac:dyDescent="0.2">
      <c r="A21331">
        <v>213.28999999996901</v>
      </c>
      <c r="B21331">
        <v>368.54722891350235</v>
      </c>
    </row>
    <row r="21332" spans="1:2" x14ac:dyDescent="0.2">
      <c r="A21332">
        <v>213.29999999997</v>
      </c>
      <c r="B21332">
        <v>365.33898648873475</v>
      </c>
    </row>
    <row r="21333" spans="1:2" x14ac:dyDescent="0.2">
      <c r="A21333">
        <v>213.30999999996999</v>
      </c>
      <c r="B21333">
        <v>369.95827647824933</v>
      </c>
    </row>
    <row r="21334" spans="1:2" x14ac:dyDescent="0.2">
      <c r="A21334">
        <v>213.31999999997001</v>
      </c>
      <c r="B21334">
        <v>370.61631354341654</v>
      </c>
    </row>
    <row r="21335" spans="1:2" x14ac:dyDescent="0.2">
      <c r="A21335">
        <v>213.32999999997</v>
      </c>
      <c r="B21335">
        <v>372.41955165295127</v>
      </c>
    </row>
    <row r="21336" spans="1:2" x14ac:dyDescent="0.2">
      <c r="A21336">
        <v>213.339999999969</v>
      </c>
      <c r="B21336">
        <v>373.05288938361747</v>
      </c>
    </row>
    <row r="21337" spans="1:2" x14ac:dyDescent="0.2">
      <c r="A21337">
        <v>213.34999999996899</v>
      </c>
      <c r="B21337">
        <v>371.28328646801737</v>
      </c>
    </row>
    <row r="21338" spans="1:2" x14ac:dyDescent="0.2">
      <c r="A21338">
        <v>213.35999999996901</v>
      </c>
      <c r="B21338">
        <v>375.46784887640337</v>
      </c>
    </row>
    <row r="21339" spans="1:2" x14ac:dyDescent="0.2">
      <c r="A21339">
        <v>213.369999999969</v>
      </c>
      <c r="B21339">
        <v>378.16481963160476</v>
      </c>
    </row>
    <row r="21340" spans="1:2" x14ac:dyDescent="0.2">
      <c r="A21340">
        <v>213.37999999996899</v>
      </c>
      <c r="B21340">
        <v>385.60784572180353</v>
      </c>
    </row>
    <row r="21341" spans="1:2" x14ac:dyDescent="0.2">
      <c r="A21341">
        <v>213.38999999996901</v>
      </c>
      <c r="B21341">
        <v>388.29491329571215</v>
      </c>
    </row>
    <row r="21342" spans="1:2" x14ac:dyDescent="0.2">
      <c r="A21342">
        <v>213.399999999969</v>
      </c>
      <c r="B21342">
        <v>386.24335585306255</v>
      </c>
    </row>
    <row r="21343" spans="1:2" x14ac:dyDescent="0.2">
      <c r="A21343">
        <v>213.40999999996899</v>
      </c>
      <c r="B21343">
        <v>385.68050751609894</v>
      </c>
    </row>
    <row r="21344" spans="1:2" x14ac:dyDescent="0.2">
      <c r="A21344">
        <v>213.41999999996901</v>
      </c>
      <c r="B21344">
        <v>389.86866161394954</v>
      </c>
    </row>
    <row r="21345" spans="1:2" x14ac:dyDescent="0.2">
      <c r="A21345">
        <v>213.429999999969</v>
      </c>
      <c r="B21345">
        <v>390.1392558021156</v>
      </c>
    </row>
    <row r="21346" spans="1:2" x14ac:dyDescent="0.2">
      <c r="A21346">
        <v>213.43999999996899</v>
      </c>
      <c r="B21346">
        <v>388.73646665617491</v>
      </c>
    </row>
    <row r="21347" spans="1:2" x14ac:dyDescent="0.2">
      <c r="A21347">
        <v>213.44999999996901</v>
      </c>
      <c r="B21347">
        <v>394.28474818878209</v>
      </c>
    </row>
    <row r="21348" spans="1:2" x14ac:dyDescent="0.2">
      <c r="A21348">
        <v>213.459999999969</v>
      </c>
      <c r="B21348">
        <v>389.01604467219903</v>
      </c>
    </row>
    <row r="21349" spans="1:2" x14ac:dyDescent="0.2">
      <c r="A21349">
        <v>213.46999999996899</v>
      </c>
      <c r="B21349">
        <v>379.85099804139327</v>
      </c>
    </row>
    <row r="21350" spans="1:2" x14ac:dyDescent="0.2">
      <c r="A21350">
        <v>213.47999999996901</v>
      </c>
      <c r="B21350">
        <v>388.1790128838212</v>
      </c>
    </row>
    <row r="21351" spans="1:2" x14ac:dyDescent="0.2">
      <c r="A21351">
        <v>213.489999999969</v>
      </c>
      <c r="B21351">
        <v>397.20745358645542</v>
      </c>
    </row>
    <row r="21352" spans="1:2" x14ac:dyDescent="0.2">
      <c r="A21352">
        <v>213.49999999996899</v>
      </c>
      <c r="B21352">
        <v>399.27544098271142</v>
      </c>
    </row>
    <row r="21353" spans="1:2" x14ac:dyDescent="0.2">
      <c r="A21353">
        <v>213.50999999996901</v>
      </c>
      <c r="B21353">
        <v>397.2789756158864</v>
      </c>
    </row>
    <row r="21354" spans="1:2" x14ac:dyDescent="0.2">
      <c r="A21354">
        <v>213.519999999969</v>
      </c>
      <c r="B21354">
        <v>400.16257821153482</v>
      </c>
    </row>
    <row r="21355" spans="1:2" x14ac:dyDescent="0.2">
      <c r="A21355">
        <v>213.52999999996899</v>
      </c>
      <c r="B21355">
        <v>393.88301262702953</v>
      </c>
    </row>
    <row r="21356" spans="1:2" x14ac:dyDescent="0.2">
      <c r="A21356">
        <v>213.53999999996901</v>
      </c>
      <c r="B21356">
        <v>395.39697155936875</v>
      </c>
    </row>
    <row r="21357" spans="1:2" x14ac:dyDescent="0.2">
      <c r="A21357">
        <v>213.549999999969</v>
      </c>
      <c r="B21357">
        <v>405.11395460141631</v>
      </c>
    </row>
    <row r="21358" spans="1:2" x14ac:dyDescent="0.2">
      <c r="A21358">
        <v>213.55999999996899</v>
      </c>
      <c r="B21358">
        <v>405.17723223200892</v>
      </c>
    </row>
    <row r="21359" spans="1:2" x14ac:dyDescent="0.2">
      <c r="A21359">
        <v>213.56999999996901</v>
      </c>
      <c r="B21359">
        <v>406.2148494114341</v>
      </c>
    </row>
    <row r="21360" spans="1:2" x14ac:dyDescent="0.2">
      <c r="A21360">
        <v>213.579999999969</v>
      </c>
      <c r="B21360">
        <v>407.40241611496742</v>
      </c>
    </row>
    <row r="21361" spans="1:2" x14ac:dyDescent="0.2">
      <c r="A21361">
        <v>213.589999999969</v>
      </c>
      <c r="B21361">
        <v>413.50194355781173</v>
      </c>
    </row>
    <row r="21362" spans="1:2" x14ac:dyDescent="0.2">
      <c r="A21362">
        <v>213.59999999996899</v>
      </c>
      <c r="B21362">
        <v>410.95028973709611</v>
      </c>
    </row>
    <row r="21363" spans="1:2" x14ac:dyDescent="0.2">
      <c r="A21363">
        <v>213.60999999996901</v>
      </c>
      <c r="B21363">
        <v>409.64207287872699</v>
      </c>
    </row>
    <row r="21364" spans="1:2" x14ac:dyDescent="0.2">
      <c r="A21364">
        <v>213.619999999969</v>
      </c>
      <c r="B21364">
        <v>414.16812995628584</v>
      </c>
    </row>
    <row r="21365" spans="1:2" x14ac:dyDescent="0.2">
      <c r="A21365">
        <v>213.62999999996899</v>
      </c>
      <c r="B21365">
        <v>405.23296347219099</v>
      </c>
    </row>
    <row r="21366" spans="1:2" x14ac:dyDescent="0.2">
      <c r="A21366">
        <v>213.63999999996901</v>
      </c>
      <c r="B21366">
        <v>402.20859924836947</v>
      </c>
    </row>
    <row r="21367" spans="1:2" x14ac:dyDescent="0.2">
      <c r="A21367">
        <v>213.649999999969</v>
      </c>
      <c r="B21367">
        <v>406.61082326438896</v>
      </c>
    </row>
    <row r="21368" spans="1:2" x14ac:dyDescent="0.2">
      <c r="A21368">
        <v>213.65999999996899</v>
      </c>
      <c r="B21368">
        <v>401.30569896316626</v>
      </c>
    </row>
    <row r="21369" spans="1:2" x14ac:dyDescent="0.2">
      <c r="A21369">
        <v>213.66999999996901</v>
      </c>
      <c r="B21369">
        <v>408.46765186759478</v>
      </c>
    </row>
    <row r="21370" spans="1:2" x14ac:dyDescent="0.2">
      <c r="A21370">
        <v>213.679999999969</v>
      </c>
      <c r="B21370">
        <v>409.32713070478809</v>
      </c>
    </row>
    <row r="21371" spans="1:2" x14ac:dyDescent="0.2">
      <c r="A21371">
        <v>213.68999999996899</v>
      </c>
      <c r="B21371">
        <v>410.95138130270732</v>
      </c>
    </row>
    <row r="21372" spans="1:2" x14ac:dyDescent="0.2">
      <c r="A21372">
        <v>213.69999999996901</v>
      </c>
      <c r="B21372">
        <v>416.86351585823456</v>
      </c>
    </row>
    <row r="21373" spans="1:2" x14ac:dyDescent="0.2">
      <c r="A21373">
        <v>213.709999999969</v>
      </c>
      <c r="B21373">
        <v>417.60578822471479</v>
      </c>
    </row>
    <row r="21374" spans="1:2" x14ac:dyDescent="0.2">
      <c r="A21374">
        <v>213.71999999996899</v>
      </c>
      <c r="B21374">
        <v>418.72722023488217</v>
      </c>
    </row>
    <row r="21375" spans="1:2" x14ac:dyDescent="0.2">
      <c r="A21375">
        <v>213.72999999996901</v>
      </c>
      <c r="B21375">
        <v>422.39382452135931</v>
      </c>
    </row>
    <row r="21376" spans="1:2" x14ac:dyDescent="0.2">
      <c r="A21376">
        <v>213.739999999969</v>
      </c>
      <c r="B21376">
        <v>423.64441449147358</v>
      </c>
    </row>
    <row r="21377" spans="1:2" x14ac:dyDescent="0.2">
      <c r="A21377">
        <v>213.74999999996899</v>
      </c>
      <c r="B21377">
        <v>424.5883013367133</v>
      </c>
    </row>
    <row r="21378" spans="1:2" x14ac:dyDescent="0.2">
      <c r="A21378">
        <v>213.75999999996901</v>
      </c>
      <c r="B21378">
        <v>429.23210368284998</v>
      </c>
    </row>
    <row r="21379" spans="1:2" x14ac:dyDescent="0.2">
      <c r="A21379">
        <v>213.769999999969</v>
      </c>
      <c r="B21379">
        <v>425.96369368808575</v>
      </c>
    </row>
    <row r="21380" spans="1:2" x14ac:dyDescent="0.2">
      <c r="A21380">
        <v>213.77999999996899</v>
      </c>
      <c r="B21380">
        <v>421.59080119974533</v>
      </c>
    </row>
    <row r="21381" spans="1:2" x14ac:dyDescent="0.2">
      <c r="A21381">
        <v>213.78999999996901</v>
      </c>
      <c r="B21381">
        <v>425.86265783739566</v>
      </c>
    </row>
    <row r="21382" spans="1:2" x14ac:dyDescent="0.2">
      <c r="A21382">
        <v>213.799999999969</v>
      </c>
      <c r="B21382">
        <v>424.11731472874698</v>
      </c>
    </row>
    <row r="21383" spans="1:2" x14ac:dyDescent="0.2">
      <c r="A21383">
        <v>213.80999999996899</v>
      </c>
      <c r="B21383">
        <v>420.40669849333398</v>
      </c>
    </row>
    <row r="21384" spans="1:2" x14ac:dyDescent="0.2">
      <c r="A21384">
        <v>213.81999999996901</v>
      </c>
      <c r="B21384">
        <v>422.39322167198469</v>
      </c>
    </row>
    <row r="21385" spans="1:2" x14ac:dyDescent="0.2">
      <c r="A21385">
        <v>213.829999999969</v>
      </c>
      <c r="B21385">
        <v>427.06794614126977</v>
      </c>
    </row>
    <row r="21386" spans="1:2" x14ac:dyDescent="0.2">
      <c r="A21386">
        <v>213.839999999969</v>
      </c>
      <c r="B21386">
        <v>423.14540457804549</v>
      </c>
    </row>
    <row r="21387" spans="1:2" x14ac:dyDescent="0.2">
      <c r="A21387">
        <v>213.84999999996899</v>
      </c>
      <c r="B21387">
        <v>427.93854403602143</v>
      </c>
    </row>
    <row r="21388" spans="1:2" x14ac:dyDescent="0.2">
      <c r="A21388">
        <v>213.85999999996901</v>
      </c>
      <c r="B21388">
        <v>436.01873802356863</v>
      </c>
    </row>
    <row r="21389" spans="1:2" x14ac:dyDescent="0.2">
      <c r="A21389">
        <v>213.869999999969</v>
      </c>
      <c r="B21389">
        <v>437.2093268210952</v>
      </c>
    </row>
    <row r="21390" spans="1:2" x14ac:dyDescent="0.2">
      <c r="A21390">
        <v>213.87999999996899</v>
      </c>
      <c r="B21390">
        <v>437.89021605172996</v>
      </c>
    </row>
    <row r="21391" spans="1:2" x14ac:dyDescent="0.2">
      <c r="A21391">
        <v>213.88999999996901</v>
      </c>
      <c r="B21391">
        <v>442.9814820467235</v>
      </c>
    </row>
    <row r="21392" spans="1:2" x14ac:dyDescent="0.2">
      <c r="A21392">
        <v>213.899999999969</v>
      </c>
      <c r="B21392">
        <v>445.27117558702514</v>
      </c>
    </row>
    <row r="21393" spans="1:2" x14ac:dyDescent="0.2">
      <c r="A21393">
        <v>213.90999999996899</v>
      </c>
      <c r="B21393">
        <v>446.36583927023463</v>
      </c>
    </row>
    <row r="21394" spans="1:2" x14ac:dyDescent="0.2">
      <c r="A21394">
        <v>213.91999999996901</v>
      </c>
      <c r="B21394">
        <v>446.76334589164952</v>
      </c>
    </row>
    <row r="21395" spans="1:2" x14ac:dyDescent="0.2">
      <c r="A21395">
        <v>213.929999999969</v>
      </c>
      <c r="B21395">
        <v>447.71956406749609</v>
      </c>
    </row>
    <row r="21396" spans="1:2" x14ac:dyDescent="0.2">
      <c r="A21396">
        <v>213.93999999996899</v>
      </c>
      <c r="B21396">
        <v>451.25827743055282</v>
      </c>
    </row>
    <row r="21397" spans="1:2" x14ac:dyDescent="0.2">
      <c r="A21397">
        <v>213.94999999996901</v>
      </c>
      <c r="B21397">
        <v>453.64978716227961</v>
      </c>
    </row>
    <row r="21398" spans="1:2" x14ac:dyDescent="0.2">
      <c r="A21398">
        <v>213.959999999969</v>
      </c>
      <c r="B21398">
        <v>453.38961591942257</v>
      </c>
    </row>
    <row r="21399" spans="1:2" x14ac:dyDescent="0.2">
      <c r="A21399">
        <v>213.96999999996899</v>
      </c>
      <c r="B21399">
        <v>447.95431457093059</v>
      </c>
    </row>
    <row r="21400" spans="1:2" x14ac:dyDescent="0.2">
      <c r="A21400">
        <v>213.97999999996901</v>
      </c>
      <c r="B21400">
        <v>445.05841917224092</v>
      </c>
    </row>
    <row r="21401" spans="1:2" x14ac:dyDescent="0.2">
      <c r="A21401">
        <v>213.989999999969</v>
      </c>
      <c r="B21401">
        <v>442.58236570850869</v>
      </c>
    </row>
    <row r="21402" spans="1:2" x14ac:dyDescent="0.2">
      <c r="A21402">
        <v>213.99999999996899</v>
      </c>
      <c r="B21402">
        <v>446.67809496872991</v>
      </c>
    </row>
    <row r="21403" spans="1:2" x14ac:dyDescent="0.2">
      <c r="A21403">
        <v>214.00999999996901</v>
      </c>
      <c r="B21403">
        <v>454.46849302485532</v>
      </c>
    </row>
    <row r="21404" spans="1:2" x14ac:dyDescent="0.2">
      <c r="A21404">
        <v>214.019999999969</v>
      </c>
      <c r="B21404">
        <v>457.98746392609911</v>
      </c>
    </row>
    <row r="21405" spans="1:2" x14ac:dyDescent="0.2">
      <c r="A21405">
        <v>214.02999999996899</v>
      </c>
      <c r="B21405">
        <v>461.38693562084558</v>
      </c>
    </row>
    <row r="21406" spans="1:2" x14ac:dyDescent="0.2">
      <c r="A21406">
        <v>214.03999999996901</v>
      </c>
      <c r="B21406">
        <v>462.22310544389376</v>
      </c>
    </row>
    <row r="21407" spans="1:2" x14ac:dyDescent="0.2">
      <c r="A21407">
        <v>214.049999999969</v>
      </c>
      <c r="B21407">
        <v>461.64799244274593</v>
      </c>
    </row>
    <row r="21408" spans="1:2" x14ac:dyDescent="0.2">
      <c r="A21408">
        <v>214.05999999996899</v>
      </c>
      <c r="B21408">
        <v>467.95246067657069</v>
      </c>
    </row>
    <row r="21409" spans="1:2" x14ac:dyDescent="0.2">
      <c r="A21409">
        <v>214.06999999996901</v>
      </c>
      <c r="B21409">
        <v>475.93529144851607</v>
      </c>
    </row>
    <row r="21410" spans="1:2" x14ac:dyDescent="0.2">
      <c r="A21410">
        <v>214.079999999969</v>
      </c>
      <c r="B21410">
        <v>471.8767212572032</v>
      </c>
    </row>
    <row r="21411" spans="1:2" x14ac:dyDescent="0.2">
      <c r="A21411">
        <v>214.089999999969</v>
      </c>
      <c r="B21411">
        <v>467.5525437353358</v>
      </c>
    </row>
    <row r="21412" spans="1:2" x14ac:dyDescent="0.2">
      <c r="A21412">
        <v>214.09999999996899</v>
      </c>
      <c r="B21412">
        <v>473.50703712572681</v>
      </c>
    </row>
    <row r="21413" spans="1:2" x14ac:dyDescent="0.2">
      <c r="A21413">
        <v>214.10999999996901</v>
      </c>
      <c r="B21413">
        <v>472.45473223666994</v>
      </c>
    </row>
    <row r="21414" spans="1:2" x14ac:dyDescent="0.2">
      <c r="A21414">
        <v>214.119999999969</v>
      </c>
      <c r="B21414">
        <v>482.20744293830222</v>
      </c>
    </row>
    <row r="21415" spans="1:2" x14ac:dyDescent="0.2">
      <c r="A21415">
        <v>214.12999999996899</v>
      </c>
      <c r="B21415">
        <v>480.2629070250382</v>
      </c>
    </row>
    <row r="21416" spans="1:2" x14ac:dyDescent="0.2">
      <c r="A21416">
        <v>214.13999999996901</v>
      </c>
      <c r="B21416">
        <v>477.20592617640642</v>
      </c>
    </row>
    <row r="21417" spans="1:2" x14ac:dyDescent="0.2">
      <c r="A21417">
        <v>214.149999999969</v>
      </c>
      <c r="B21417">
        <v>480.57829879781673</v>
      </c>
    </row>
    <row r="21418" spans="1:2" x14ac:dyDescent="0.2">
      <c r="A21418">
        <v>214.15999999996899</v>
      </c>
      <c r="B21418">
        <v>474.58171539028098</v>
      </c>
    </row>
    <row r="21419" spans="1:2" x14ac:dyDescent="0.2">
      <c r="A21419">
        <v>214.16999999996901</v>
      </c>
      <c r="B21419">
        <v>473.78107303970847</v>
      </c>
    </row>
    <row r="21420" spans="1:2" x14ac:dyDescent="0.2">
      <c r="A21420">
        <v>214.179999999969</v>
      </c>
      <c r="B21420">
        <v>477.06100631046121</v>
      </c>
    </row>
    <row r="21421" spans="1:2" x14ac:dyDescent="0.2">
      <c r="A21421">
        <v>214.18999999996899</v>
      </c>
      <c r="B21421">
        <v>481.35614936639774</v>
      </c>
    </row>
    <row r="21422" spans="1:2" x14ac:dyDescent="0.2">
      <c r="A21422">
        <v>214.19999999996901</v>
      </c>
      <c r="B21422">
        <v>486.12414829058122</v>
      </c>
    </row>
    <row r="21423" spans="1:2" x14ac:dyDescent="0.2">
      <c r="A21423">
        <v>214.209999999969</v>
      </c>
      <c r="B21423">
        <v>484.66207183456214</v>
      </c>
    </row>
    <row r="21424" spans="1:2" x14ac:dyDescent="0.2">
      <c r="A21424">
        <v>214.21999999996899</v>
      </c>
      <c r="B21424">
        <v>486.37537163187108</v>
      </c>
    </row>
    <row r="21425" spans="1:2" x14ac:dyDescent="0.2">
      <c r="A21425">
        <v>214.22999999996901</v>
      </c>
      <c r="B21425">
        <v>498.49977147724735</v>
      </c>
    </row>
    <row r="21426" spans="1:2" x14ac:dyDescent="0.2">
      <c r="A21426">
        <v>214.239999999969</v>
      </c>
      <c r="B21426">
        <v>503.97420777506443</v>
      </c>
    </row>
    <row r="21427" spans="1:2" x14ac:dyDescent="0.2">
      <c r="A21427">
        <v>214.24999999996899</v>
      </c>
      <c r="B21427">
        <v>503.03263264879911</v>
      </c>
    </row>
    <row r="21428" spans="1:2" x14ac:dyDescent="0.2">
      <c r="A21428">
        <v>214.25999999996901</v>
      </c>
      <c r="B21428">
        <v>503.96504414756623</v>
      </c>
    </row>
    <row r="21429" spans="1:2" x14ac:dyDescent="0.2">
      <c r="A21429">
        <v>214.269999999969</v>
      </c>
      <c r="B21429">
        <v>503.20344493519281</v>
      </c>
    </row>
    <row r="21430" spans="1:2" x14ac:dyDescent="0.2">
      <c r="A21430">
        <v>214.27999999996899</v>
      </c>
      <c r="B21430">
        <v>503.2708598112489</v>
      </c>
    </row>
    <row r="21431" spans="1:2" x14ac:dyDescent="0.2">
      <c r="A21431">
        <v>214.28999999996901</v>
      </c>
      <c r="B21431">
        <v>509.10746679456912</v>
      </c>
    </row>
    <row r="21432" spans="1:2" x14ac:dyDescent="0.2">
      <c r="A21432">
        <v>214.299999999969</v>
      </c>
      <c r="B21432">
        <v>512.29734207508511</v>
      </c>
    </row>
    <row r="21433" spans="1:2" x14ac:dyDescent="0.2">
      <c r="A21433">
        <v>214.30999999996899</v>
      </c>
      <c r="B21433">
        <v>508.86886511445647</v>
      </c>
    </row>
    <row r="21434" spans="1:2" x14ac:dyDescent="0.2">
      <c r="A21434">
        <v>214.31999999996901</v>
      </c>
      <c r="B21434">
        <v>503.48277909090234</v>
      </c>
    </row>
    <row r="21435" spans="1:2" x14ac:dyDescent="0.2">
      <c r="A21435">
        <v>214.32999999996801</v>
      </c>
      <c r="B21435">
        <v>502.02698352589056</v>
      </c>
    </row>
    <row r="21436" spans="1:2" x14ac:dyDescent="0.2">
      <c r="A21436">
        <v>214.339999999969</v>
      </c>
      <c r="B21436">
        <v>504.09776194021123</v>
      </c>
    </row>
    <row r="21437" spans="1:2" x14ac:dyDescent="0.2">
      <c r="A21437">
        <v>214.34999999996899</v>
      </c>
      <c r="B21437">
        <v>504.67778903125577</v>
      </c>
    </row>
    <row r="21438" spans="1:2" x14ac:dyDescent="0.2">
      <c r="A21438">
        <v>214.35999999996901</v>
      </c>
      <c r="B21438">
        <v>499.17395754827777</v>
      </c>
    </row>
    <row r="21439" spans="1:2" x14ac:dyDescent="0.2">
      <c r="A21439">
        <v>214.369999999969</v>
      </c>
      <c r="B21439">
        <v>504.54292180140897</v>
      </c>
    </row>
    <row r="21440" spans="1:2" x14ac:dyDescent="0.2">
      <c r="A21440">
        <v>214.37999999996899</v>
      </c>
      <c r="B21440">
        <v>511.86213024777749</v>
      </c>
    </row>
    <row r="21441" spans="1:2" x14ac:dyDescent="0.2">
      <c r="A21441">
        <v>214.38999999996801</v>
      </c>
      <c r="B21441">
        <v>518.81184977808152</v>
      </c>
    </row>
    <row r="21442" spans="1:2" x14ac:dyDescent="0.2">
      <c r="A21442">
        <v>214.399999999969</v>
      </c>
      <c r="B21442">
        <v>520.24597925192165</v>
      </c>
    </row>
    <row r="21443" spans="1:2" x14ac:dyDescent="0.2">
      <c r="A21443">
        <v>214.40999999996899</v>
      </c>
      <c r="B21443">
        <v>526.16117635755859</v>
      </c>
    </row>
    <row r="21444" spans="1:2" x14ac:dyDescent="0.2">
      <c r="A21444">
        <v>214.41999999996901</v>
      </c>
      <c r="B21444">
        <v>527.00066855592468</v>
      </c>
    </row>
    <row r="21445" spans="1:2" x14ac:dyDescent="0.2">
      <c r="A21445">
        <v>214.429999999968</v>
      </c>
      <c r="B21445">
        <v>526.36879931315286</v>
      </c>
    </row>
    <row r="21446" spans="1:2" x14ac:dyDescent="0.2">
      <c r="A21446">
        <v>214.43999999996799</v>
      </c>
      <c r="B21446">
        <v>521.66251218400021</v>
      </c>
    </row>
    <row r="21447" spans="1:2" x14ac:dyDescent="0.2">
      <c r="A21447">
        <v>214.44999999996799</v>
      </c>
      <c r="B21447">
        <v>526.75975063259614</v>
      </c>
    </row>
    <row r="21448" spans="1:2" x14ac:dyDescent="0.2">
      <c r="A21448">
        <v>214.45999999996801</v>
      </c>
      <c r="B21448">
        <v>531.05053669642882</v>
      </c>
    </row>
    <row r="21449" spans="1:2" x14ac:dyDescent="0.2">
      <c r="A21449">
        <v>214.469999999968</v>
      </c>
      <c r="B21449">
        <v>525.83936870636683</v>
      </c>
    </row>
    <row r="21450" spans="1:2" x14ac:dyDescent="0.2">
      <c r="A21450">
        <v>214.47999999996799</v>
      </c>
      <c r="B21450">
        <v>522.20710336607124</v>
      </c>
    </row>
    <row r="21451" spans="1:2" x14ac:dyDescent="0.2">
      <c r="A21451">
        <v>214.48999999996801</v>
      </c>
      <c r="B21451">
        <v>525.14331508014459</v>
      </c>
    </row>
    <row r="21452" spans="1:2" x14ac:dyDescent="0.2">
      <c r="A21452">
        <v>214.499999999968</v>
      </c>
      <c r="B21452">
        <v>520.1659310099717</v>
      </c>
    </row>
    <row r="21453" spans="1:2" x14ac:dyDescent="0.2">
      <c r="A21453">
        <v>214.50999999996799</v>
      </c>
      <c r="B21453">
        <v>528.29411329703544</v>
      </c>
    </row>
    <row r="21454" spans="1:2" x14ac:dyDescent="0.2">
      <c r="A21454">
        <v>214.51999999996801</v>
      </c>
      <c r="B21454">
        <v>529.39578633956353</v>
      </c>
    </row>
    <row r="21455" spans="1:2" x14ac:dyDescent="0.2">
      <c r="A21455">
        <v>214.529999999968</v>
      </c>
      <c r="B21455">
        <v>509.83833014632506</v>
      </c>
    </row>
    <row r="21456" spans="1:2" x14ac:dyDescent="0.2">
      <c r="A21456">
        <v>214.53999999996799</v>
      </c>
      <c r="B21456">
        <v>522.73254544849556</v>
      </c>
    </row>
    <row r="21457" spans="1:2" x14ac:dyDescent="0.2">
      <c r="A21457">
        <v>214.54999999996801</v>
      </c>
      <c r="B21457">
        <v>528.84230052731118</v>
      </c>
    </row>
    <row r="21458" spans="1:2" x14ac:dyDescent="0.2">
      <c r="A21458">
        <v>214.559999999968</v>
      </c>
      <c r="B21458">
        <v>554.4705434712987</v>
      </c>
    </row>
    <row r="21459" spans="1:2" x14ac:dyDescent="0.2">
      <c r="A21459">
        <v>214.56999999996799</v>
      </c>
      <c r="B21459">
        <v>536.37889243235713</v>
      </c>
    </row>
    <row r="21460" spans="1:2" x14ac:dyDescent="0.2">
      <c r="A21460">
        <v>214.57999999996801</v>
      </c>
      <c r="B21460">
        <v>526.77685620179921</v>
      </c>
    </row>
    <row r="21461" spans="1:2" x14ac:dyDescent="0.2">
      <c r="A21461">
        <v>214.589999999968</v>
      </c>
      <c r="B21461">
        <v>535.38834460154339</v>
      </c>
    </row>
    <row r="21462" spans="1:2" x14ac:dyDescent="0.2">
      <c r="A21462">
        <v>214.59999999996799</v>
      </c>
      <c r="B21462">
        <v>553.84810476670134</v>
      </c>
    </row>
    <row r="21463" spans="1:2" x14ac:dyDescent="0.2">
      <c r="A21463">
        <v>214.60999999996801</v>
      </c>
      <c r="B21463">
        <v>551.04601115262528</v>
      </c>
    </row>
    <row r="21464" spans="1:2" x14ac:dyDescent="0.2">
      <c r="A21464">
        <v>214.619999999968</v>
      </c>
      <c r="B21464">
        <v>534.39576722088555</v>
      </c>
    </row>
    <row r="21465" spans="1:2" x14ac:dyDescent="0.2">
      <c r="A21465">
        <v>214.62999999996799</v>
      </c>
      <c r="B21465">
        <v>525.19908339316453</v>
      </c>
    </row>
    <row r="21466" spans="1:2" x14ac:dyDescent="0.2">
      <c r="A21466">
        <v>214.63999999996801</v>
      </c>
      <c r="B21466">
        <v>524.92710288389924</v>
      </c>
    </row>
    <row r="21467" spans="1:2" x14ac:dyDescent="0.2">
      <c r="A21467">
        <v>214.649999999968</v>
      </c>
      <c r="B21467">
        <v>528.07286952243646</v>
      </c>
    </row>
    <row r="21468" spans="1:2" x14ac:dyDescent="0.2">
      <c r="A21468">
        <v>214.65999999996799</v>
      </c>
      <c r="B21468">
        <v>523.23483151413097</v>
      </c>
    </row>
    <row r="21469" spans="1:2" x14ac:dyDescent="0.2">
      <c r="A21469">
        <v>214.66999999996801</v>
      </c>
      <c r="B21469">
        <v>526.77857537604962</v>
      </c>
    </row>
    <row r="21470" spans="1:2" x14ac:dyDescent="0.2">
      <c r="A21470">
        <v>214.679999999968</v>
      </c>
      <c r="B21470">
        <v>533.17800200492934</v>
      </c>
    </row>
    <row r="21471" spans="1:2" x14ac:dyDescent="0.2">
      <c r="A21471">
        <v>214.68999999996799</v>
      </c>
      <c r="B21471">
        <v>540.9720459002524</v>
      </c>
    </row>
    <row r="21472" spans="1:2" x14ac:dyDescent="0.2">
      <c r="A21472">
        <v>214.69999999996799</v>
      </c>
      <c r="B21472">
        <v>544.52801035364621</v>
      </c>
    </row>
    <row r="21473" spans="1:2" x14ac:dyDescent="0.2">
      <c r="A21473">
        <v>214.70999999996801</v>
      </c>
      <c r="B21473">
        <v>550.78631889659255</v>
      </c>
    </row>
    <row r="21474" spans="1:2" x14ac:dyDescent="0.2">
      <c r="A21474">
        <v>214.719999999968</v>
      </c>
      <c r="B21474">
        <v>549.2467244514462</v>
      </c>
    </row>
    <row r="21475" spans="1:2" x14ac:dyDescent="0.2">
      <c r="A21475">
        <v>214.72999999996799</v>
      </c>
      <c r="B21475">
        <v>552.83337737374359</v>
      </c>
    </row>
    <row r="21476" spans="1:2" x14ac:dyDescent="0.2">
      <c r="A21476">
        <v>214.73999999996801</v>
      </c>
      <c r="B21476">
        <v>552.23547998766185</v>
      </c>
    </row>
    <row r="21477" spans="1:2" x14ac:dyDescent="0.2">
      <c r="A21477">
        <v>214.749999999968</v>
      </c>
      <c r="B21477">
        <v>550.90638123172448</v>
      </c>
    </row>
    <row r="21478" spans="1:2" x14ac:dyDescent="0.2">
      <c r="A21478">
        <v>214.75999999996799</v>
      </c>
      <c r="B21478">
        <v>552.84974837031928</v>
      </c>
    </row>
    <row r="21479" spans="1:2" x14ac:dyDescent="0.2">
      <c r="A21479">
        <v>214.76999999996801</v>
      </c>
      <c r="B21479">
        <v>550.2318932737935</v>
      </c>
    </row>
    <row r="21480" spans="1:2" x14ac:dyDescent="0.2">
      <c r="A21480">
        <v>214.779999999968</v>
      </c>
      <c r="B21480">
        <v>552.01740536426223</v>
      </c>
    </row>
    <row r="21481" spans="1:2" x14ac:dyDescent="0.2">
      <c r="A21481">
        <v>214.78999999996799</v>
      </c>
      <c r="B21481">
        <v>550.35713132253488</v>
      </c>
    </row>
    <row r="21482" spans="1:2" x14ac:dyDescent="0.2">
      <c r="A21482">
        <v>214.79999999996801</v>
      </c>
      <c r="B21482">
        <v>551.0293298682501</v>
      </c>
    </row>
    <row r="21483" spans="1:2" x14ac:dyDescent="0.2">
      <c r="A21483">
        <v>214.809999999968</v>
      </c>
      <c r="B21483">
        <v>557.978955433652</v>
      </c>
    </row>
    <row r="21484" spans="1:2" x14ac:dyDescent="0.2">
      <c r="A21484">
        <v>214.81999999996799</v>
      </c>
      <c r="B21484">
        <v>552.01532893365413</v>
      </c>
    </row>
    <row r="21485" spans="1:2" x14ac:dyDescent="0.2">
      <c r="A21485">
        <v>214.82999999996801</v>
      </c>
      <c r="B21485">
        <v>559.61780524624203</v>
      </c>
    </row>
    <row r="21486" spans="1:2" x14ac:dyDescent="0.2">
      <c r="A21486">
        <v>214.839999999968</v>
      </c>
      <c r="B21486">
        <v>561.0521080039091</v>
      </c>
    </row>
    <row r="21487" spans="1:2" x14ac:dyDescent="0.2">
      <c r="A21487">
        <v>214.84999999996799</v>
      </c>
      <c r="B21487">
        <v>557.5423325628235</v>
      </c>
    </row>
    <row r="21488" spans="1:2" x14ac:dyDescent="0.2">
      <c r="A21488">
        <v>214.85999999996801</v>
      </c>
      <c r="B21488">
        <v>564.1655200199898</v>
      </c>
    </row>
    <row r="21489" spans="1:2" x14ac:dyDescent="0.2">
      <c r="A21489">
        <v>214.869999999968</v>
      </c>
      <c r="B21489">
        <v>563.21785291208687</v>
      </c>
    </row>
    <row r="21490" spans="1:2" x14ac:dyDescent="0.2">
      <c r="A21490">
        <v>214.87999999996799</v>
      </c>
      <c r="B21490">
        <v>564.21473527570413</v>
      </c>
    </row>
    <row r="21491" spans="1:2" x14ac:dyDescent="0.2">
      <c r="A21491">
        <v>214.88999999996801</v>
      </c>
      <c r="B21491">
        <v>563.3652968595901</v>
      </c>
    </row>
    <row r="21492" spans="1:2" x14ac:dyDescent="0.2">
      <c r="A21492">
        <v>214.899999999968</v>
      </c>
      <c r="B21492">
        <v>558.42275587456061</v>
      </c>
    </row>
    <row r="21493" spans="1:2" x14ac:dyDescent="0.2">
      <c r="A21493">
        <v>214.90999999996799</v>
      </c>
      <c r="B21493">
        <v>568.83013286898836</v>
      </c>
    </row>
    <row r="21494" spans="1:2" x14ac:dyDescent="0.2">
      <c r="A21494">
        <v>214.91999999996801</v>
      </c>
      <c r="B21494">
        <v>569.82286619639842</v>
      </c>
    </row>
    <row r="21495" spans="1:2" x14ac:dyDescent="0.2">
      <c r="A21495">
        <v>214.929999999968</v>
      </c>
      <c r="B21495">
        <v>565.78852586718494</v>
      </c>
    </row>
    <row r="21496" spans="1:2" x14ac:dyDescent="0.2">
      <c r="A21496">
        <v>214.93999999996799</v>
      </c>
      <c r="B21496">
        <v>569.72014660527248</v>
      </c>
    </row>
    <row r="21497" spans="1:2" x14ac:dyDescent="0.2">
      <c r="A21497">
        <v>214.94999999996799</v>
      </c>
      <c r="B21497">
        <v>573.36327555702212</v>
      </c>
    </row>
    <row r="21498" spans="1:2" x14ac:dyDescent="0.2">
      <c r="A21498">
        <v>214.95999999996801</v>
      </c>
      <c r="B21498">
        <v>577.65350606918241</v>
      </c>
    </row>
    <row r="21499" spans="1:2" x14ac:dyDescent="0.2">
      <c r="A21499">
        <v>214.969999999968</v>
      </c>
      <c r="B21499">
        <v>576.70220729818459</v>
      </c>
    </row>
    <row r="21500" spans="1:2" x14ac:dyDescent="0.2">
      <c r="A21500">
        <v>214.97999999996799</v>
      </c>
      <c r="B21500">
        <v>583.277277117175</v>
      </c>
    </row>
    <row r="21501" spans="1:2" x14ac:dyDescent="0.2">
      <c r="A21501">
        <v>214.98999999996801</v>
      </c>
      <c r="B21501">
        <v>589.94585724845251</v>
      </c>
    </row>
    <row r="21502" spans="1:2" x14ac:dyDescent="0.2">
      <c r="A21502">
        <v>214.999999999968</v>
      </c>
      <c r="B21502">
        <v>591.66681238543958</v>
      </c>
    </row>
    <row r="21503" spans="1:2" x14ac:dyDescent="0.2">
      <c r="A21503">
        <v>215.00999999996799</v>
      </c>
      <c r="B21503">
        <v>588.65056518247684</v>
      </c>
    </row>
    <row r="21504" spans="1:2" x14ac:dyDescent="0.2">
      <c r="A21504">
        <v>215.01999999996801</v>
      </c>
      <c r="B21504">
        <v>593.99783634885853</v>
      </c>
    </row>
    <row r="21505" spans="1:2" x14ac:dyDescent="0.2">
      <c r="A21505">
        <v>215.029999999968</v>
      </c>
      <c r="B21505">
        <v>602.33529453970209</v>
      </c>
    </row>
    <row r="21506" spans="1:2" x14ac:dyDescent="0.2">
      <c r="A21506">
        <v>215.03999999996799</v>
      </c>
      <c r="B21506">
        <v>597.48880397702294</v>
      </c>
    </row>
    <row r="21507" spans="1:2" x14ac:dyDescent="0.2">
      <c r="A21507">
        <v>215.04999999996801</v>
      </c>
      <c r="B21507">
        <v>593.3032310919607</v>
      </c>
    </row>
    <row r="21508" spans="1:2" x14ac:dyDescent="0.2">
      <c r="A21508">
        <v>215.059999999968</v>
      </c>
      <c r="B21508">
        <v>587.84354297798211</v>
      </c>
    </row>
    <row r="21509" spans="1:2" x14ac:dyDescent="0.2">
      <c r="A21509">
        <v>215.06999999996799</v>
      </c>
      <c r="B21509">
        <v>590.61113938641938</v>
      </c>
    </row>
    <row r="21510" spans="1:2" x14ac:dyDescent="0.2">
      <c r="A21510">
        <v>215.07999999996801</v>
      </c>
      <c r="B21510">
        <v>591.42101502393757</v>
      </c>
    </row>
    <row r="21511" spans="1:2" x14ac:dyDescent="0.2">
      <c r="A21511">
        <v>215.089999999968</v>
      </c>
      <c r="B21511">
        <v>596.0416173463866</v>
      </c>
    </row>
    <row r="21512" spans="1:2" x14ac:dyDescent="0.2">
      <c r="A21512">
        <v>215.09999999996799</v>
      </c>
      <c r="B21512">
        <v>594.27012028532556</v>
      </c>
    </row>
    <row r="21513" spans="1:2" x14ac:dyDescent="0.2">
      <c r="A21513">
        <v>215.10999999996801</v>
      </c>
      <c r="B21513">
        <v>590.24378938475547</v>
      </c>
    </row>
    <row r="21514" spans="1:2" x14ac:dyDescent="0.2">
      <c r="A21514">
        <v>215.119999999968</v>
      </c>
      <c r="B21514">
        <v>591.69696404905483</v>
      </c>
    </row>
    <row r="21515" spans="1:2" x14ac:dyDescent="0.2">
      <c r="A21515">
        <v>215.12999999996799</v>
      </c>
      <c r="B21515">
        <v>591.77313306202336</v>
      </c>
    </row>
    <row r="21516" spans="1:2" x14ac:dyDescent="0.2">
      <c r="A21516">
        <v>215.13999999996801</v>
      </c>
      <c r="B21516">
        <v>599.62765618980211</v>
      </c>
    </row>
    <row r="21517" spans="1:2" x14ac:dyDescent="0.2">
      <c r="A21517">
        <v>215.149999999968</v>
      </c>
      <c r="B21517">
        <v>605.31794009638725</v>
      </c>
    </row>
    <row r="21518" spans="1:2" x14ac:dyDescent="0.2">
      <c r="A21518">
        <v>215.15999999996799</v>
      </c>
      <c r="B21518">
        <v>606.36120174808661</v>
      </c>
    </row>
    <row r="21519" spans="1:2" x14ac:dyDescent="0.2">
      <c r="A21519">
        <v>215.16999999996801</v>
      </c>
      <c r="B21519">
        <v>604.16148554918675</v>
      </c>
    </row>
    <row r="21520" spans="1:2" x14ac:dyDescent="0.2">
      <c r="A21520">
        <v>215.179999999968</v>
      </c>
      <c r="B21520">
        <v>598.48834870258645</v>
      </c>
    </row>
    <row r="21521" spans="1:2" x14ac:dyDescent="0.2">
      <c r="A21521">
        <v>215.18999999996799</v>
      </c>
      <c r="B21521">
        <v>598.34067609263082</v>
      </c>
    </row>
    <row r="21522" spans="1:2" x14ac:dyDescent="0.2">
      <c r="A21522">
        <v>215.19999999996799</v>
      </c>
      <c r="B21522">
        <v>607.82716320626571</v>
      </c>
    </row>
    <row r="21523" spans="1:2" x14ac:dyDescent="0.2">
      <c r="A21523">
        <v>215.20999999996801</v>
      </c>
      <c r="B21523">
        <v>603.24484739619879</v>
      </c>
    </row>
    <row r="21524" spans="1:2" x14ac:dyDescent="0.2">
      <c r="A21524">
        <v>215.219999999968</v>
      </c>
      <c r="B21524">
        <v>598.18722705835694</v>
      </c>
    </row>
    <row r="21525" spans="1:2" x14ac:dyDescent="0.2">
      <c r="A21525">
        <v>215.22999999996799</v>
      </c>
      <c r="B21525">
        <v>602.41796767664755</v>
      </c>
    </row>
    <row r="21526" spans="1:2" x14ac:dyDescent="0.2">
      <c r="A21526">
        <v>215.23999999996801</v>
      </c>
      <c r="B21526">
        <v>618.78238461150829</v>
      </c>
    </row>
    <row r="21527" spans="1:2" x14ac:dyDescent="0.2">
      <c r="A21527">
        <v>215.249999999968</v>
      </c>
      <c r="B21527">
        <v>618.46643416177312</v>
      </c>
    </row>
    <row r="21528" spans="1:2" x14ac:dyDescent="0.2">
      <c r="A21528">
        <v>215.25999999996799</v>
      </c>
      <c r="B21528">
        <v>611.30530335963056</v>
      </c>
    </row>
    <row r="21529" spans="1:2" x14ac:dyDescent="0.2">
      <c r="A21529">
        <v>215.26999999996801</v>
      </c>
      <c r="B21529">
        <v>619.60237883859634</v>
      </c>
    </row>
    <row r="21530" spans="1:2" x14ac:dyDescent="0.2">
      <c r="A21530">
        <v>215.279999999968</v>
      </c>
      <c r="B21530">
        <v>629.46835596125811</v>
      </c>
    </row>
    <row r="21531" spans="1:2" x14ac:dyDescent="0.2">
      <c r="A21531">
        <v>215.28999999996799</v>
      </c>
      <c r="B21531">
        <v>632.58194425597492</v>
      </c>
    </row>
    <row r="21532" spans="1:2" x14ac:dyDescent="0.2">
      <c r="A21532">
        <v>215.29999999996801</v>
      </c>
      <c r="B21532">
        <v>631.08565914976498</v>
      </c>
    </row>
    <row r="21533" spans="1:2" x14ac:dyDescent="0.2">
      <c r="A21533">
        <v>215.309999999968</v>
      </c>
      <c r="B21533">
        <v>627.32736389116258</v>
      </c>
    </row>
    <row r="21534" spans="1:2" x14ac:dyDescent="0.2">
      <c r="A21534">
        <v>215.31999999996799</v>
      </c>
      <c r="B21534">
        <v>628.61866685108748</v>
      </c>
    </row>
    <row r="21535" spans="1:2" x14ac:dyDescent="0.2">
      <c r="A21535">
        <v>215.32999999996801</v>
      </c>
      <c r="B21535">
        <v>628.3896124471961</v>
      </c>
    </row>
    <row r="21536" spans="1:2" x14ac:dyDescent="0.2">
      <c r="A21536">
        <v>215.339999999968</v>
      </c>
      <c r="B21536">
        <v>621.33318003852798</v>
      </c>
    </row>
    <row r="21537" spans="1:2" x14ac:dyDescent="0.2">
      <c r="A21537">
        <v>215.34999999996799</v>
      </c>
      <c r="B21537">
        <v>623.22757082177418</v>
      </c>
    </row>
    <row r="21538" spans="1:2" x14ac:dyDescent="0.2">
      <c r="A21538">
        <v>215.35999999996801</v>
      </c>
      <c r="B21538">
        <v>625.73643162513918</v>
      </c>
    </row>
    <row r="21539" spans="1:2" x14ac:dyDescent="0.2">
      <c r="A21539">
        <v>215.369999999968</v>
      </c>
      <c r="B21539">
        <v>624.0068729358992</v>
      </c>
    </row>
    <row r="21540" spans="1:2" x14ac:dyDescent="0.2">
      <c r="A21540">
        <v>215.37999999996799</v>
      </c>
      <c r="B21540">
        <v>627.1405788668003</v>
      </c>
    </row>
    <row r="21541" spans="1:2" x14ac:dyDescent="0.2">
      <c r="A21541">
        <v>215.38999999996801</v>
      </c>
      <c r="B21541">
        <v>625.86191448593581</v>
      </c>
    </row>
    <row r="21542" spans="1:2" x14ac:dyDescent="0.2">
      <c r="A21542">
        <v>215.399999999968</v>
      </c>
      <c r="B21542">
        <v>623.70668623837287</v>
      </c>
    </row>
    <row r="21543" spans="1:2" x14ac:dyDescent="0.2">
      <c r="A21543">
        <v>215.40999999996799</v>
      </c>
      <c r="B21543">
        <v>625.65439727212686</v>
      </c>
    </row>
    <row r="21544" spans="1:2" x14ac:dyDescent="0.2">
      <c r="A21544">
        <v>215.41999999996801</v>
      </c>
      <c r="B21544">
        <v>627.32122558143931</v>
      </c>
    </row>
    <row r="21545" spans="1:2" x14ac:dyDescent="0.2">
      <c r="A21545">
        <v>215.42999999996701</v>
      </c>
      <c r="B21545">
        <v>633.48477220228733</v>
      </c>
    </row>
    <row r="21546" spans="1:2" x14ac:dyDescent="0.2">
      <c r="A21546">
        <v>215.43999999996799</v>
      </c>
      <c r="B21546">
        <v>634.39922645726244</v>
      </c>
    </row>
    <row r="21547" spans="1:2" x14ac:dyDescent="0.2">
      <c r="A21547">
        <v>215.44999999996799</v>
      </c>
      <c r="B21547">
        <v>640.23742171771687</v>
      </c>
    </row>
    <row r="21548" spans="1:2" x14ac:dyDescent="0.2">
      <c r="A21548">
        <v>215.45999999996801</v>
      </c>
      <c r="B21548">
        <v>642.67582922815029</v>
      </c>
    </row>
    <row r="21549" spans="1:2" x14ac:dyDescent="0.2">
      <c r="A21549">
        <v>215.469999999968</v>
      </c>
      <c r="B21549">
        <v>642.96195610602865</v>
      </c>
    </row>
    <row r="21550" spans="1:2" x14ac:dyDescent="0.2">
      <c r="A21550">
        <v>215.47999999996799</v>
      </c>
      <c r="B21550">
        <v>642.93038376895004</v>
      </c>
    </row>
    <row r="21551" spans="1:2" x14ac:dyDescent="0.2">
      <c r="A21551">
        <v>215.48999999996701</v>
      </c>
      <c r="B21551">
        <v>644.76736067832542</v>
      </c>
    </row>
    <row r="21552" spans="1:2" x14ac:dyDescent="0.2">
      <c r="A21552">
        <v>215.499999999968</v>
      </c>
      <c r="B21552">
        <v>649.20600326924352</v>
      </c>
    </row>
    <row r="21553" spans="1:2" x14ac:dyDescent="0.2">
      <c r="A21553">
        <v>215.50999999996799</v>
      </c>
      <c r="B21553">
        <v>650.13204022062837</v>
      </c>
    </row>
    <row r="21554" spans="1:2" x14ac:dyDescent="0.2">
      <c r="A21554">
        <v>215.51999999996801</v>
      </c>
      <c r="B21554">
        <v>642.82172649762742</v>
      </c>
    </row>
    <row r="21555" spans="1:2" x14ac:dyDescent="0.2">
      <c r="A21555">
        <v>215.529999999967</v>
      </c>
      <c r="B21555">
        <v>648.94300429224074</v>
      </c>
    </row>
    <row r="21556" spans="1:2" x14ac:dyDescent="0.2">
      <c r="A21556">
        <v>215.53999999996699</v>
      </c>
      <c r="B21556">
        <v>650.81975117880881</v>
      </c>
    </row>
    <row r="21557" spans="1:2" x14ac:dyDescent="0.2">
      <c r="A21557">
        <v>215.54999999996701</v>
      </c>
      <c r="B21557">
        <v>651.12091458311943</v>
      </c>
    </row>
    <row r="21558" spans="1:2" x14ac:dyDescent="0.2">
      <c r="A21558">
        <v>215.559999999967</v>
      </c>
      <c r="B21558">
        <v>652.72530044162863</v>
      </c>
    </row>
    <row r="21559" spans="1:2" x14ac:dyDescent="0.2">
      <c r="A21559">
        <v>215.569999999967</v>
      </c>
      <c r="B21559">
        <v>653.78612881312415</v>
      </c>
    </row>
    <row r="21560" spans="1:2" x14ac:dyDescent="0.2">
      <c r="A21560">
        <v>215.57999999996699</v>
      </c>
      <c r="B21560">
        <v>656.34214409406752</v>
      </c>
    </row>
    <row r="21561" spans="1:2" x14ac:dyDescent="0.2">
      <c r="A21561">
        <v>215.58999999996701</v>
      </c>
      <c r="B21561">
        <v>655.3251767144493</v>
      </c>
    </row>
    <row r="21562" spans="1:2" x14ac:dyDescent="0.2">
      <c r="A21562">
        <v>215.599999999967</v>
      </c>
      <c r="B21562">
        <v>660.51569626882576</v>
      </c>
    </row>
    <row r="21563" spans="1:2" x14ac:dyDescent="0.2">
      <c r="A21563">
        <v>215.60999999996699</v>
      </c>
      <c r="B21563">
        <v>667.51463437426105</v>
      </c>
    </row>
    <row r="21564" spans="1:2" x14ac:dyDescent="0.2">
      <c r="A21564">
        <v>215.61999999996701</v>
      </c>
      <c r="B21564">
        <v>670.02979467476916</v>
      </c>
    </row>
    <row r="21565" spans="1:2" x14ac:dyDescent="0.2">
      <c r="A21565">
        <v>215.629999999967</v>
      </c>
      <c r="B21565">
        <v>677.08034064506558</v>
      </c>
    </row>
    <row r="21566" spans="1:2" x14ac:dyDescent="0.2">
      <c r="A21566">
        <v>215.63999999996699</v>
      </c>
      <c r="B21566">
        <v>679.27569987274592</v>
      </c>
    </row>
    <row r="21567" spans="1:2" x14ac:dyDescent="0.2">
      <c r="A21567">
        <v>215.64999999996701</v>
      </c>
      <c r="B21567">
        <v>681.17399380968391</v>
      </c>
    </row>
    <row r="21568" spans="1:2" x14ac:dyDescent="0.2">
      <c r="A21568">
        <v>215.659999999967</v>
      </c>
      <c r="B21568">
        <v>688.65600288907808</v>
      </c>
    </row>
    <row r="21569" spans="1:2" x14ac:dyDescent="0.2">
      <c r="A21569">
        <v>215.66999999996699</v>
      </c>
      <c r="B21569">
        <v>690.27872996681754</v>
      </c>
    </row>
    <row r="21570" spans="1:2" x14ac:dyDescent="0.2">
      <c r="A21570">
        <v>215.67999999996701</v>
      </c>
      <c r="B21570">
        <v>683.67365324927005</v>
      </c>
    </row>
    <row r="21571" spans="1:2" x14ac:dyDescent="0.2">
      <c r="A21571">
        <v>215.689999999967</v>
      </c>
      <c r="B21571">
        <v>679.71381340779408</v>
      </c>
    </row>
    <row r="21572" spans="1:2" x14ac:dyDescent="0.2">
      <c r="A21572">
        <v>215.69999999996699</v>
      </c>
      <c r="B21572">
        <v>678.86737578525276</v>
      </c>
    </row>
    <row r="21573" spans="1:2" x14ac:dyDescent="0.2">
      <c r="A21573">
        <v>215.70999999996701</v>
      </c>
      <c r="B21573">
        <v>679.03500619224201</v>
      </c>
    </row>
    <row r="21574" spans="1:2" x14ac:dyDescent="0.2">
      <c r="A21574">
        <v>215.719999999967</v>
      </c>
      <c r="B21574">
        <v>675.51687865066447</v>
      </c>
    </row>
    <row r="21575" spans="1:2" x14ac:dyDescent="0.2">
      <c r="A21575">
        <v>215.72999999996699</v>
      </c>
      <c r="B21575">
        <v>673.54744755302715</v>
      </c>
    </row>
    <row r="21576" spans="1:2" x14ac:dyDescent="0.2">
      <c r="A21576">
        <v>215.73999999996701</v>
      </c>
      <c r="B21576">
        <v>680.57060805963567</v>
      </c>
    </row>
    <row r="21577" spans="1:2" x14ac:dyDescent="0.2">
      <c r="A21577">
        <v>215.749999999967</v>
      </c>
      <c r="B21577">
        <v>687.64782323642726</v>
      </c>
    </row>
    <row r="21578" spans="1:2" x14ac:dyDescent="0.2">
      <c r="A21578">
        <v>215.75999999996699</v>
      </c>
      <c r="B21578">
        <v>689.93863872321913</v>
      </c>
    </row>
    <row r="21579" spans="1:2" x14ac:dyDescent="0.2">
      <c r="A21579">
        <v>215.76999999996701</v>
      </c>
      <c r="B21579">
        <v>690.98917546417874</v>
      </c>
    </row>
    <row r="21580" spans="1:2" x14ac:dyDescent="0.2">
      <c r="A21580">
        <v>215.779999999967</v>
      </c>
      <c r="B21580">
        <v>697.66462859996568</v>
      </c>
    </row>
    <row r="21581" spans="1:2" x14ac:dyDescent="0.2">
      <c r="A21581">
        <v>215.78999999996699</v>
      </c>
      <c r="B21581">
        <v>703.34252910708278</v>
      </c>
    </row>
    <row r="21582" spans="1:2" x14ac:dyDescent="0.2">
      <c r="A21582">
        <v>215.79999999996701</v>
      </c>
      <c r="B21582">
        <v>711.042165991253</v>
      </c>
    </row>
    <row r="21583" spans="1:2" x14ac:dyDescent="0.2">
      <c r="A21583">
        <v>215.809999999967</v>
      </c>
      <c r="B21583">
        <v>702.45406713116267</v>
      </c>
    </row>
    <row r="21584" spans="1:2" x14ac:dyDescent="0.2">
      <c r="A21584">
        <v>215.819999999967</v>
      </c>
      <c r="B21584">
        <v>695.36414917544073</v>
      </c>
    </row>
    <row r="21585" spans="1:2" x14ac:dyDescent="0.2">
      <c r="A21585">
        <v>215.82999999996699</v>
      </c>
      <c r="B21585">
        <v>689.65428101549162</v>
      </c>
    </row>
    <row r="21586" spans="1:2" x14ac:dyDescent="0.2">
      <c r="A21586">
        <v>215.83999999996701</v>
      </c>
      <c r="B21586">
        <v>684.81851479775537</v>
      </c>
    </row>
    <row r="21587" spans="1:2" x14ac:dyDescent="0.2">
      <c r="A21587">
        <v>215.849999999967</v>
      </c>
      <c r="B21587">
        <v>683.48392485480713</v>
      </c>
    </row>
    <row r="21588" spans="1:2" x14ac:dyDescent="0.2">
      <c r="A21588">
        <v>215.85999999996699</v>
      </c>
      <c r="B21588">
        <v>679.67879289255916</v>
      </c>
    </row>
    <row r="21589" spans="1:2" x14ac:dyDescent="0.2">
      <c r="A21589">
        <v>215.86999999996701</v>
      </c>
      <c r="B21589">
        <v>683.02353331766028</v>
      </c>
    </row>
    <row r="21590" spans="1:2" x14ac:dyDescent="0.2">
      <c r="A21590">
        <v>215.879999999967</v>
      </c>
      <c r="B21590">
        <v>684.82297626186312</v>
      </c>
    </row>
    <row r="21591" spans="1:2" x14ac:dyDescent="0.2">
      <c r="A21591">
        <v>215.88999999996699</v>
      </c>
      <c r="B21591">
        <v>689.28776192393241</v>
      </c>
    </row>
    <row r="21592" spans="1:2" x14ac:dyDescent="0.2">
      <c r="A21592">
        <v>215.89999999996701</v>
      </c>
      <c r="B21592">
        <v>692.27673432683218</v>
      </c>
    </row>
    <row r="21593" spans="1:2" x14ac:dyDescent="0.2">
      <c r="A21593">
        <v>215.909999999967</v>
      </c>
      <c r="B21593">
        <v>694.14638531176854</v>
      </c>
    </row>
    <row r="21594" spans="1:2" x14ac:dyDescent="0.2">
      <c r="A21594">
        <v>215.91999999996699</v>
      </c>
      <c r="B21594">
        <v>700.87807615671227</v>
      </c>
    </row>
    <row r="21595" spans="1:2" x14ac:dyDescent="0.2">
      <c r="A21595">
        <v>215.92999999996701</v>
      </c>
      <c r="B21595">
        <v>704.38639599941985</v>
      </c>
    </row>
    <row r="21596" spans="1:2" x14ac:dyDescent="0.2">
      <c r="A21596">
        <v>215.939999999967</v>
      </c>
      <c r="B21596">
        <v>707.39287502476009</v>
      </c>
    </row>
    <row r="21597" spans="1:2" x14ac:dyDescent="0.2">
      <c r="A21597">
        <v>215.94999999996699</v>
      </c>
      <c r="B21597">
        <v>704.93233638531751</v>
      </c>
    </row>
    <row r="21598" spans="1:2" x14ac:dyDescent="0.2">
      <c r="A21598">
        <v>215.95999999996701</v>
      </c>
      <c r="B21598">
        <v>704.40413474891636</v>
      </c>
    </row>
    <row r="21599" spans="1:2" x14ac:dyDescent="0.2">
      <c r="A21599">
        <v>215.969999999967</v>
      </c>
      <c r="B21599">
        <v>712.40135090050114</v>
      </c>
    </row>
    <row r="21600" spans="1:2" x14ac:dyDescent="0.2">
      <c r="A21600">
        <v>215.97999999996699</v>
      </c>
      <c r="B21600">
        <v>707.41467900052282</v>
      </c>
    </row>
    <row r="21601" spans="1:2" x14ac:dyDescent="0.2">
      <c r="A21601">
        <v>215.98999999996701</v>
      </c>
      <c r="B21601">
        <v>702.53880667471151</v>
      </c>
    </row>
    <row r="21602" spans="1:2" x14ac:dyDescent="0.2">
      <c r="A21602">
        <v>215.999999999967</v>
      </c>
      <c r="B21602">
        <v>706.96109808610004</v>
      </c>
    </row>
    <row r="21603" spans="1:2" x14ac:dyDescent="0.2">
      <c r="A21603">
        <v>216.00999999996699</v>
      </c>
      <c r="B21603">
        <v>707.40048812713337</v>
      </c>
    </row>
    <row r="21604" spans="1:2" x14ac:dyDescent="0.2">
      <c r="A21604">
        <v>216.01999999996701</v>
      </c>
      <c r="B21604">
        <v>705.56925647310425</v>
      </c>
    </row>
    <row r="21605" spans="1:2" x14ac:dyDescent="0.2">
      <c r="A21605">
        <v>216.029999999967</v>
      </c>
      <c r="B21605">
        <v>707.63668814112759</v>
      </c>
    </row>
    <row r="21606" spans="1:2" x14ac:dyDescent="0.2">
      <c r="A21606">
        <v>216.03999999996699</v>
      </c>
      <c r="B21606">
        <v>711.91458379177345</v>
      </c>
    </row>
    <row r="21607" spans="1:2" x14ac:dyDescent="0.2">
      <c r="A21607">
        <v>216.04999999996701</v>
      </c>
      <c r="B21607">
        <v>712.67558261905276</v>
      </c>
    </row>
    <row r="21608" spans="1:2" x14ac:dyDescent="0.2">
      <c r="A21608">
        <v>216.059999999967</v>
      </c>
      <c r="B21608">
        <v>714.53214251060558</v>
      </c>
    </row>
    <row r="21609" spans="1:2" x14ac:dyDescent="0.2">
      <c r="A21609">
        <v>216.069999999967</v>
      </c>
      <c r="B21609">
        <v>725.1585199578451</v>
      </c>
    </row>
    <row r="21610" spans="1:2" x14ac:dyDescent="0.2">
      <c r="A21610">
        <v>216.07999999996699</v>
      </c>
      <c r="B21610">
        <v>726.63154832878536</v>
      </c>
    </row>
    <row r="21611" spans="1:2" x14ac:dyDescent="0.2">
      <c r="A21611">
        <v>216.08999999996701</v>
      </c>
      <c r="B21611">
        <v>726.60856460440277</v>
      </c>
    </row>
    <row r="21612" spans="1:2" x14ac:dyDescent="0.2">
      <c r="A21612">
        <v>216.099999999967</v>
      </c>
      <c r="B21612">
        <v>731.94093015742294</v>
      </c>
    </row>
    <row r="21613" spans="1:2" x14ac:dyDescent="0.2">
      <c r="A21613">
        <v>216.10999999996699</v>
      </c>
      <c r="B21613">
        <v>730.87587503430541</v>
      </c>
    </row>
    <row r="21614" spans="1:2" x14ac:dyDescent="0.2">
      <c r="A21614">
        <v>216.11999999996701</v>
      </c>
      <c r="B21614">
        <v>727.40939392514383</v>
      </c>
    </row>
    <row r="21615" spans="1:2" x14ac:dyDescent="0.2">
      <c r="A21615">
        <v>216.129999999967</v>
      </c>
      <c r="B21615">
        <v>724.47510941774453</v>
      </c>
    </row>
    <row r="21616" spans="1:2" x14ac:dyDescent="0.2">
      <c r="A21616">
        <v>216.13999999996699</v>
      </c>
      <c r="B21616">
        <v>727.71153851771419</v>
      </c>
    </row>
    <row r="21617" spans="1:2" x14ac:dyDescent="0.2">
      <c r="A21617">
        <v>216.14999999996701</v>
      </c>
      <c r="B21617">
        <v>723.76087055319613</v>
      </c>
    </row>
    <row r="21618" spans="1:2" x14ac:dyDescent="0.2">
      <c r="A21618">
        <v>216.159999999967</v>
      </c>
      <c r="B21618">
        <v>725.17507609263441</v>
      </c>
    </row>
    <row r="21619" spans="1:2" x14ac:dyDescent="0.2">
      <c r="A21619">
        <v>216.16999999996699</v>
      </c>
      <c r="B21619">
        <v>712.14064742419941</v>
      </c>
    </row>
    <row r="21620" spans="1:2" x14ac:dyDescent="0.2">
      <c r="A21620">
        <v>216.17999999996701</v>
      </c>
      <c r="B21620">
        <v>731.9794936240578</v>
      </c>
    </row>
    <row r="21621" spans="1:2" x14ac:dyDescent="0.2">
      <c r="A21621">
        <v>216.189999999967</v>
      </c>
      <c r="B21621">
        <v>734.83592658350472</v>
      </c>
    </row>
    <row r="21622" spans="1:2" x14ac:dyDescent="0.2">
      <c r="A21622">
        <v>216.19999999996699</v>
      </c>
      <c r="B21622">
        <v>763.87855734922459</v>
      </c>
    </row>
    <row r="21623" spans="1:2" x14ac:dyDescent="0.2">
      <c r="A21623">
        <v>216.20999999996701</v>
      </c>
      <c r="B21623">
        <v>742.56211912507013</v>
      </c>
    </row>
    <row r="21624" spans="1:2" x14ac:dyDescent="0.2">
      <c r="A21624">
        <v>216.219999999967</v>
      </c>
      <c r="B21624">
        <v>735.68779549387079</v>
      </c>
    </row>
    <row r="21625" spans="1:2" x14ac:dyDescent="0.2">
      <c r="A21625">
        <v>216.22999999996699</v>
      </c>
      <c r="B21625">
        <v>739.5553450702032</v>
      </c>
    </row>
    <row r="21626" spans="1:2" x14ac:dyDescent="0.2">
      <c r="A21626">
        <v>216.23999999996701</v>
      </c>
      <c r="B21626">
        <v>750.97590502149671</v>
      </c>
    </row>
    <row r="21627" spans="1:2" x14ac:dyDescent="0.2">
      <c r="A21627">
        <v>216.249999999967</v>
      </c>
      <c r="B21627">
        <v>752.88480581221415</v>
      </c>
    </row>
    <row r="21628" spans="1:2" x14ac:dyDescent="0.2">
      <c r="A21628">
        <v>216.25999999996699</v>
      </c>
      <c r="B21628">
        <v>747.49994599743241</v>
      </c>
    </row>
    <row r="21629" spans="1:2" x14ac:dyDescent="0.2">
      <c r="A21629">
        <v>216.26999999996701</v>
      </c>
      <c r="B21629">
        <v>742.76736291678617</v>
      </c>
    </row>
    <row r="21630" spans="1:2" x14ac:dyDescent="0.2">
      <c r="A21630">
        <v>216.279999999967</v>
      </c>
      <c r="B21630">
        <v>737.36504576202174</v>
      </c>
    </row>
    <row r="21631" spans="1:2" x14ac:dyDescent="0.2">
      <c r="A21631">
        <v>216.28999999996699</v>
      </c>
      <c r="B21631">
        <v>736.47391035104977</v>
      </c>
    </row>
    <row r="21632" spans="1:2" x14ac:dyDescent="0.2">
      <c r="A21632">
        <v>216.29999999996701</v>
      </c>
      <c r="B21632">
        <v>737.89527350328694</v>
      </c>
    </row>
    <row r="21633" spans="1:2" x14ac:dyDescent="0.2">
      <c r="A21633">
        <v>216.309999999967</v>
      </c>
      <c r="B21633">
        <v>740.76551754657692</v>
      </c>
    </row>
    <row r="21634" spans="1:2" x14ac:dyDescent="0.2">
      <c r="A21634">
        <v>216.319999999967</v>
      </c>
      <c r="B21634">
        <v>739.33794584532916</v>
      </c>
    </row>
    <row r="21635" spans="1:2" x14ac:dyDescent="0.2">
      <c r="A21635">
        <v>216.32999999996699</v>
      </c>
      <c r="B21635">
        <v>746.13957001263952</v>
      </c>
    </row>
    <row r="21636" spans="1:2" x14ac:dyDescent="0.2">
      <c r="A21636">
        <v>216.33999999996701</v>
      </c>
      <c r="B21636">
        <v>754.26629038068234</v>
      </c>
    </row>
    <row r="21637" spans="1:2" x14ac:dyDescent="0.2">
      <c r="A21637">
        <v>216.349999999967</v>
      </c>
      <c r="B21637">
        <v>758.01364167100633</v>
      </c>
    </row>
    <row r="21638" spans="1:2" x14ac:dyDescent="0.2">
      <c r="A21638">
        <v>216.35999999996699</v>
      </c>
      <c r="B21638">
        <v>754.32902200868796</v>
      </c>
    </row>
    <row r="21639" spans="1:2" x14ac:dyDescent="0.2">
      <c r="A21639">
        <v>216.36999999996701</v>
      </c>
      <c r="B21639">
        <v>757.64151778202699</v>
      </c>
    </row>
    <row r="21640" spans="1:2" x14ac:dyDescent="0.2">
      <c r="A21640">
        <v>216.379999999967</v>
      </c>
      <c r="B21640">
        <v>756.15589981941173</v>
      </c>
    </row>
    <row r="21641" spans="1:2" x14ac:dyDescent="0.2">
      <c r="A21641">
        <v>216.38999999996699</v>
      </c>
      <c r="B21641">
        <v>752.92248885202434</v>
      </c>
    </row>
    <row r="21642" spans="1:2" x14ac:dyDescent="0.2">
      <c r="A21642">
        <v>216.39999999996701</v>
      </c>
      <c r="B21642">
        <v>754.20711416947097</v>
      </c>
    </row>
    <row r="21643" spans="1:2" x14ac:dyDescent="0.2">
      <c r="A21643">
        <v>216.409999999967</v>
      </c>
      <c r="B21643">
        <v>759.98581551894108</v>
      </c>
    </row>
    <row r="21644" spans="1:2" x14ac:dyDescent="0.2">
      <c r="A21644">
        <v>216.41999999996699</v>
      </c>
      <c r="B21644">
        <v>758.37089118217818</v>
      </c>
    </row>
    <row r="21645" spans="1:2" x14ac:dyDescent="0.2">
      <c r="A21645">
        <v>216.42999999996701</v>
      </c>
      <c r="B21645">
        <v>758.17431155134932</v>
      </c>
    </row>
    <row r="21646" spans="1:2" x14ac:dyDescent="0.2">
      <c r="A21646">
        <v>216.439999999967</v>
      </c>
      <c r="B21646">
        <v>765.06003396692381</v>
      </c>
    </row>
    <row r="21647" spans="1:2" x14ac:dyDescent="0.2">
      <c r="A21647">
        <v>216.44999999996699</v>
      </c>
      <c r="B21647">
        <v>769.42010748725193</v>
      </c>
    </row>
    <row r="21648" spans="1:2" x14ac:dyDescent="0.2">
      <c r="A21648">
        <v>216.45999999996701</v>
      </c>
      <c r="B21648">
        <v>769.5725713077511</v>
      </c>
    </row>
    <row r="21649" spans="1:2" x14ac:dyDescent="0.2">
      <c r="A21649">
        <v>216.469999999967</v>
      </c>
      <c r="B21649">
        <v>769.49823523318776</v>
      </c>
    </row>
    <row r="21650" spans="1:2" x14ac:dyDescent="0.2">
      <c r="A21650">
        <v>216.47999999996699</v>
      </c>
      <c r="B21650">
        <v>770.52760107440292</v>
      </c>
    </row>
    <row r="21651" spans="1:2" x14ac:dyDescent="0.2">
      <c r="A21651">
        <v>216.48999999996701</v>
      </c>
      <c r="B21651">
        <v>771.48239151991584</v>
      </c>
    </row>
    <row r="21652" spans="1:2" x14ac:dyDescent="0.2">
      <c r="A21652">
        <v>216.499999999967</v>
      </c>
      <c r="B21652">
        <v>767.78833239419407</v>
      </c>
    </row>
    <row r="21653" spans="1:2" x14ac:dyDescent="0.2">
      <c r="A21653">
        <v>216.50999999996699</v>
      </c>
      <c r="B21653">
        <v>766.24382654464705</v>
      </c>
    </row>
    <row r="21654" spans="1:2" x14ac:dyDescent="0.2">
      <c r="A21654">
        <v>216.51999999996701</v>
      </c>
      <c r="B21654">
        <v>763.75857504035093</v>
      </c>
    </row>
    <row r="21655" spans="1:2" x14ac:dyDescent="0.2">
      <c r="A21655">
        <v>216.52999999996601</v>
      </c>
      <c r="B21655">
        <v>770.19508236030799</v>
      </c>
    </row>
    <row r="21656" spans="1:2" x14ac:dyDescent="0.2">
      <c r="A21656">
        <v>216.53999999996699</v>
      </c>
      <c r="B21656">
        <v>770.34303814797579</v>
      </c>
    </row>
    <row r="21657" spans="1:2" x14ac:dyDescent="0.2">
      <c r="A21657">
        <v>216.54999999996701</v>
      </c>
      <c r="B21657">
        <v>765.17080985686778</v>
      </c>
    </row>
    <row r="21658" spans="1:2" x14ac:dyDescent="0.2">
      <c r="A21658">
        <v>216.559999999967</v>
      </c>
      <c r="B21658">
        <v>763.67665641136477</v>
      </c>
    </row>
    <row r="21659" spans="1:2" x14ac:dyDescent="0.2">
      <c r="A21659">
        <v>216.569999999967</v>
      </c>
      <c r="B21659">
        <v>769.4467944861982</v>
      </c>
    </row>
    <row r="21660" spans="1:2" x14ac:dyDescent="0.2">
      <c r="A21660">
        <v>216.57999999996699</v>
      </c>
      <c r="B21660">
        <v>768.94673069569444</v>
      </c>
    </row>
    <row r="21661" spans="1:2" x14ac:dyDescent="0.2">
      <c r="A21661">
        <v>216.58999999996601</v>
      </c>
      <c r="B21661">
        <v>767.4352362795006</v>
      </c>
    </row>
    <row r="21662" spans="1:2" x14ac:dyDescent="0.2">
      <c r="A21662">
        <v>216.599999999967</v>
      </c>
      <c r="B21662">
        <v>774.21631720059668</v>
      </c>
    </row>
    <row r="21663" spans="1:2" x14ac:dyDescent="0.2">
      <c r="A21663">
        <v>216.60999999996699</v>
      </c>
      <c r="B21663">
        <v>781.55483463721123</v>
      </c>
    </row>
    <row r="21664" spans="1:2" x14ac:dyDescent="0.2">
      <c r="A21664">
        <v>216.61999999996701</v>
      </c>
      <c r="B21664">
        <v>780.76448967140891</v>
      </c>
    </row>
    <row r="21665" spans="1:2" x14ac:dyDescent="0.2">
      <c r="A21665">
        <v>216.629999999966</v>
      </c>
      <c r="B21665">
        <v>773.6818148148443</v>
      </c>
    </row>
    <row r="21666" spans="1:2" x14ac:dyDescent="0.2">
      <c r="A21666">
        <v>216.63999999996599</v>
      </c>
      <c r="B21666">
        <v>778.61284882905966</v>
      </c>
    </row>
    <row r="21667" spans="1:2" x14ac:dyDescent="0.2">
      <c r="A21667">
        <v>216.64999999996601</v>
      </c>
      <c r="B21667">
        <v>785.11655396477136</v>
      </c>
    </row>
    <row r="21668" spans="1:2" x14ac:dyDescent="0.2">
      <c r="A21668">
        <v>216.659999999966</v>
      </c>
      <c r="B21668">
        <v>782.03018148670765</v>
      </c>
    </row>
    <row r="21669" spans="1:2" x14ac:dyDescent="0.2">
      <c r="A21669">
        <v>216.669999999966</v>
      </c>
      <c r="B21669">
        <v>777.89241648033908</v>
      </c>
    </row>
    <row r="21670" spans="1:2" x14ac:dyDescent="0.2">
      <c r="A21670">
        <v>216.67999999996599</v>
      </c>
      <c r="B21670">
        <v>784.99044508568295</v>
      </c>
    </row>
    <row r="21671" spans="1:2" x14ac:dyDescent="0.2">
      <c r="A21671">
        <v>216.68999999996601</v>
      </c>
      <c r="B21671">
        <v>784.64284024291931</v>
      </c>
    </row>
    <row r="21672" spans="1:2" x14ac:dyDescent="0.2">
      <c r="A21672">
        <v>216.699999999966</v>
      </c>
      <c r="B21672">
        <v>782.53508919378578</v>
      </c>
    </row>
    <row r="21673" spans="1:2" x14ac:dyDescent="0.2">
      <c r="A21673">
        <v>216.70999999996599</v>
      </c>
      <c r="B21673">
        <v>788.23417260779524</v>
      </c>
    </row>
    <row r="21674" spans="1:2" x14ac:dyDescent="0.2">
      <c r="A21674">
        <v>216.71999999996601</v>
      </c>
      <c r="B21674">
        <v>783.63864661822186</v>
      </c>
    </row>
    <row r="21675" spans="1:2" x14ac:dyDescent="0.2">
      <c r="A21675">
        <v>216.729999999966</v>
      </c>
      <c r="B21675">
        <v>784.63149890638181</v>
      </c>
    </row>
    <row r="21676" spans="1:2" x14ac:dyDescent="0.2">
      <c r="A21676">
        <v>216.73999999996599</v>
      </c>
      <c r="B21676">
        <v>785.46723427310087</v>
      </c>
    </row>
    <row r="21677" spans="1:2" x14ac:dyDescent="0.2">
      <c r="A21677">
        <v>216.74999999996601</v>
      </c>
      <c r="B21677">
        <v>786.58284913322643</v>
      </c>
    </row>
    <row r="21678" spans="1:2" x14ac:dyDescent="0.2">
      <c r="A21678">
        <v>216.759999999966</v>
      </c>
      <c r="B21678">
        <v>790.15083086785467</v>
      </c>
    </row>
    <row r="21679" spans="1:2" x14ac:dyDescent="0.2">
      <c r="A21679">
        <v>216.76999999996599</v>
      </c>
      <c r="B21679">
        <v>788.38987346706915</v>
      </c>
    </row>
    <row r="21680" spans="1:2" x14ac:dyDescent="0.2">
      <c r="A21680">
        <v>216.77999999996601</v>
      </c>
      <c r="B21680">
        <v>801.2450566119395</v>
      </c>
    </row>
    <row r="21681" spans="1:2" x14ac:dyDescent="0.2">
      <c r="A21681">
        <v>216.789999999966</v>
      </c>
      <c r="B21681">
        <v>797.56048783600841</v>
      </c>
    </row>
    <row r="21682" spans="1:2" x14ac:dyDescent="0.2">
      <c r="A21682">
        <v>216.79999999996599</v>
      </c>
      <c r="B21682">
        <v>802.96644642523154</v>
      </c>
    </row>
    <row r="21683" spans="1:2" x14ac:dyDescent="0.2">
      <c r="A21683">
        <v>216.80999999996601</v>
      </c>
      <c r="B21683">
        <v>802.01069321659531</v>
      </c>
    </row>
    <row r="21684" spans="1:2" x14ac:dyDescent="0.2">
      <c r="A21684">
        <v>216.819999999966</v>
      </c>
      <c r="B21684">
        <v>806.49673586254517</v>
      </c>
    </row>
    <row r="21685" spans="1:2" x14ac:dyDescent="0.2">
      <c r="A21685">
        <v>216.82999999996599</v>
      </c>
      <c r="B21685">
        <v>807.53507354297415</v>
      </c>
    </row>
    <row r="21686" spans="1:2" x14ac:dyDescent="0.2">
      <c r="A21686">
        <v>216.83999999996601</v>
      </c>
      <c r="B21686">
        <v>806.84065062219486</v>
      </c>
    </row>
    <row r="21687" spans="1:2" x14ac:dyDescent="0.2">
      <c r="A21687">
        <v>216.849999999966</v>
      </c>
      <c r="B21687">
        <v>802.88297343448176</v>
      </c>
    </row>
    <row r="21688" spans="1:2" x14ac:dyDescent="0.2">
      <c r="A21688">
        <v>216.85999999996599</v>
      </c>
      <c r="B21688">
        <v>798.6241803035482</v>
      </c>
    </row>
    <row r="21689" spans="1:2" x14ac:dyDescent="0.2">
      <c r="A21689">
        <v>216.86999999996601</v>
      </c>
      <c r="B21689">
        <v>804.06281809877601</v>
      </c>
    </row>
    <row r="21690" spans="1:2" x14ac:dyDescent="0.2">
      <c r="A21690">
        <v>216.879999999966</v>
      </c>
      <c r="B21690">
        <v>805.66844704627113</v>
      </c>
    </row>
    <row r="21691" spans="1:2" x14ac:dyDescent="0.2">
      <c r="A21691">
        <v>216.88999999996599</v>
      </c>
      <c r="B21691">
        <v>806.42153680960303</v>
      </c>
    </row>
    <row r="21692" spans="1:2" x14ac:dyDescent="0.2">
      <c r="A21692">
        <v>216.89999999996601</v>
      </c>
      <c r="B21692">
        <v>803.51719847811012</v>
      </c>
    </row>
    <row r="21693" spans="1:2" x14ac:dyDescent="0.2">
      <c r="A21693">
        <v>216.909999999966</v>
      </c>
      <c r="B21693">
        <v>806.95223906420927</v>
      </c>
    </row>
    <row r="21694" spans="1:2" x14ac:dyDescent="0.2">
      <c r="A21694">
        <v>216.919999999966</v>
      </c>
      <c r="B21694">
        <v>804.23981194908583</v>
      </c>
    </row>
    <row r="21695" spans="1:2" x14ac:dyDescent="0.2">
      <c r="A21695">
        <v>216.92999999996599</v>
      </c>
      <c r="B21695">
        <v>811.32536914408684</v>
      </c>
    </row>
    <row r="21696" spans="1:2" x14ac:dyDescent="0.2">
      <c r="A21696">
        <v>216.93999999996601</v>
      </c>
      <c r="B21696">
        <v>806.02617467871244</v>
      </c>
    </row>
    <row r="21697" spans="1:2" x14ac:dyDescent="0.2">
      <c r="A21697">
        <v>216.949999999966</v>
      </c>
      <c r="B21697">
        <v>811.24966350115199</v>
      </c>
    </row>
    <row r="21698" spans="1:2" x14ac:dyDescent="0.2">
      <c r="A21698">
        <v>216.95999999996599</v>
      </c>
      <c r="B21698">
        <v>812.00554329487829</v>
      </c>
    </row>
    <row r="21699" spans="1:2" x14ac:dyDescent="0.2">
      <c r="A21699">
        <v>216.96999999996601</v>
      </c>
      <c r="B21699">
        <v>813.53285403541906</v>
      </c>
    </row>
    <row r="21700" spans="1:2" x14ac:dyDescent="0.2">
      <c r="A21700">
        <v>216.979999999966</v>
      </c>
      <c r="B21700">
        <v>811.02156585779085</v>
      </c>
    </row>
    <row r="21701" spans="1:2" x14ac:dyDescent="0.2">
      <c r="A21701">
        <v>216.98999999996599</v>
      </c>
      <c r="B21701">
        <v>808.57343024820216</v>
      </c>
    </row>
    <row r="21702" spans="1:2" x14ac:dyDescent="0.2">
      <c r="A21702">
        <v>216.99999999996601</v>
      </c>
      <c r="B21702">
        <v>805.1555592050056</v>
      </c>
    </row>
    <row r="21703" spans="1:2" x14ac:dyDescent="0.2">
      <c r="A21703">
        <v>217.009999999966</v>
      </c>
      <c r="B21703">
        <v>803.71933820411823</v>
      </c>
    </row>
    <row r="21704" spans="1:2" x14ac:dyDescent="0.2">
      <c r="A21704">
        <v>217.01999999996599</v>
      </c>
      <c r="B21704">
        <v>812.11721279979633</v>
      </c>
    </row>
    <row r="21705" spans="1:2" x14ac:dyDescent="0.2">
      <c r="A21705">
        <v>217.02999999996601</v>
      </c>
      <c r="B21705">
        <v>812.97449451613056</v>
      </c>
    </row>
    <row r="21706" spans="1:2" x14ac:dyDescent="0.2">
      <c r="A21706">
        <v>217.039999999966</v>
      </c>
      <c r="B21706">
        <v>812.17183574080843</v>
      </c>
    </row>
    <row r="21707" spans="1:2" x14ac:dyDescent="0.2">
      <c r="A21707">
        <v>217.04999999996599</v>
      </c>
      <c r="B21707">
        <v>814.23837770941998</v>
      </c>
    </row>
    <row r="21708" spans="1:2" x14ac:dyDescent="0.2">
      <c r="A21708">
        <v>217.05999999996601</v>
      </c>
      <c r="B21708">
        <v>821.02737786555451</v>
      </c>
    </row>
    <row r="21709" spans="1:2" x14ac:dyDescent="0.2">
      <c r="A21709">
        <v>217.069999999966</v>
      </c>
      <c r="B21709">
        <v>820.41481617385421</v>
      </c>
    </row>
    <row r="21710" spans="1:2" x14ac:dyDescent="0.2">
      <c r="A21710">
        <v>217.07999999996599</v>
      </c>
      <c r="B21710">
        <v>826.03582955508693</v>
      </c>
    </row>
    <row r="21711" spans="1:2" x14ac:dyDescent="0.2">
      <c r="A21711">
        <v>217.08999999996601</v>
      </c>
      <c r="B21711">
        <v>830.88782153743091</v>
      </c>
    </row>
    <row r="21712" spans="1:2" x14ac:dyDescent="0.2">
      <c r="A21712">
        <v>217.099999999966</v>
      </c>
      <c r="B21712">
        <v>834.94919124432522</v>
      </c>
    </row>
    <row r="21713" spans="1:2" x14ac:dyDescent="0.2">
      <c r="A21713">
        <v>217.10999999996599</v>
      </c>
      <c r="B21713">
        <v>831.37244935171759</v>
      </c>
    </row>
    <row r="21714" spans="1:2" x14ac:dyDescent="0.2">
      <c r="A21714">
        <v>217.11999999996601</v>
      </c>
      <c r="B21714">
        <v>833.67962121875689</v>
      </c>
    </row>
    <row r="21715" spans="1:2" x14ac:dyDescent="0.2">
      <c r="A21715">
        <v>217.129999999966</v>
      </c>
      <c r="B21715">
        <v>839.83730511413921</v>
      </c>
    </row>
    <row r="21716" spans="1:2" x14ac:dyDescent="0.2">
      <c r="A21716">
        <v>217.13999999996599</v>
      </c>
      <c r="B21716">
        <v>837.08534676155455</v>
      </c>
    </row>
    <row r="21717" spans="1:2" x14ac:dyDescent="0.2">
      <c r="A21717">
        <v>217.14999999996601</v>
      </c>
      <c r="B21717">
        <v>831.51479466463059</v>
      </c>
    </row>
    <row r="21718" spans="1:2" x14ac:dyDescent="0.2">
      <c r="A21718">
        <v>217.159999999966</v>
      </c>
      <c r="B21718">
        <v>828.80665335665503</v>
      </c>
    </row>
    <row r="21719" spans="1:2" x14ac:dyDescent="0.2">
      <c r="A21719">
        <v>217.169999999966</v>
      </c>
      <c r="B21719">
        <v>825.44037091220321</v>
      </c>
    </row>
    <row r="21720" spans="1:2" x14ac:dyDescent="0.2">
      <c r="A21720">
        <v>217.17999999996599</v>
      </c>
      <c r="B21720">
        <v>818.78432082799361</v>
      </c>
    </row>
    <row r="21721" spans="1:2" x14ac:dyDescent="0.2">
      <c r="A21721">
        <v>217.18999999996601</v>
      </c>
      <c r="B21721">
        <v>819.10476640105981</v>
      </c>
    </row>
    <row r="21722" spans="1:2" x14ac:dyDescent="0.2">
      <c r="A21722">
        <v>217.199999999966</v>
      </c>
      <c r="B21722">
        <v>820.75235154157144</v>
      </c>
    </row>
    <row r="21723" spans="1:2" x14ac:dyDescent="0.2">
      <c r="A21723">
        <v>217.20999999996599</v>
      </c>
      <c r="B21723">
        <v>828.14465905053851</v>
      </c>
    </row>
    <row r="21724" spans="1:2" x14ac:dyDescent="0.2">
      <c r="A21724">
        <v>217.21999999996601</v>
      </c>
      <c r="B21724">
        <v>824.26251784448391</v>
      </c>
    </row>
    <row r="21725" spans="1:2" x14ac:dyDescent="0.2">
      <c r="A21725">
        <v>217.229999999966</v>
      </c>
      <c r="B21725">
        <v>822.67406115829692</v>
      </c>
    </row>
    <row r="21726" spans="1:2" x14ac:dyDescent="0.2">
      <c r="A21726">
        <v>217.23999999996599</v>
      </c>
      <c r="B21726">
        <v>832.52965899294213</v>
      </c>
    </row>
    <row r="21727" spans="1:2" x14ac:dyDescent="0.2">
      <c r="A21727">
        <v>217.24999999996601</v>
      </c>
      <c r="B21727">
        <v>838.27186038998798</v>
      </c>
    </row>
    <row r="21728" spans="1:2" x14ac:dyDescent="0.2">
      <c r="A21728">
        <v>217.259999999966</v>
      </c>
      <c r="B21728">
        <v>842.88497021913054</v>
      </c>
    </row>
    <row r="21729" spans="1:2" x14ac:dyDescent="0.2">
      <c r="A21729">
        <v>217.26999999996599</v>
      </c>
      <c r="B21729">
        <v>841.93872974084934</v>
      </c>
    </row>
    <row r="21730" spans="1:2" x14ac:dyDescent="0.2">
      <c r="A21730">
        <v>217.27999999996601</v>
      </c>
      <c r="B21730">
        <v>850.1640710404256</v>
      </c>
    </row>
    <row r="21731" spans="1:2" x14ac:dyDescent="0.2">
      <c r="A21731">
        <v>217.289999999966</v>
      </c>
      <c r="B21731">
        <v>853.258290160976</v>
      </c>
    </row>
    <row r="21732" spans="1:2" x14ac:dyDescent="0.2">
      <c r="A21732">
        <v>217.29999999996599</v>
      </c>
      <c r="B21732">
        <v>854.10459688330388</v>
      </c>
    </row>
    <row r="21733" spans="1:2" x14ac:dyDescent="0.2">
      <c r="A21733">
        <v>217.30999999996601</v>
      </c>
      <c r="B21733">
        <v>850.95788971231707</v>
      </c>
    </row>
    <row r="21734" spans="1:2" x14ac:dyDescent="0.2">
      <c r="A21734">
        <v>217.319999999966</v>
      </c>
      <c r="B21734">
        <v>854.6775598578671</v>
      </c>
    </row>
    <row r="21735" spans="1:2" x14ac:dyDescent="0.2">
      <c r="A21735">
        <v>217.32999999996599</v>
      </c>
      <c r="B21735">
        <v>856.03462039130022</v>
      </c>
    </row>
    <row r="21736" spans="1:2" x14ac:dyDescent="0.2">
      <c r="A21736">
        <v>217.33999999996601</v>
      </c>
      <c r="B21736">
        <v>849.39255493620362</v>
      </c>
    </row>
    <row r="21737" spans="1:2" x14ac:dyDescent="0.2">
      <c r="A21737">
        <v>217.349999999966</v>
      </c>
      <c r="B21737">
        <v>840.5408029370351</v>
      </c>
    </row>
    <row r="21738" spans="1:2" x14ac:dyDescent="0.2">
      <c r="A21738">
        <v>217.35999999996599</v>
      </c>
      <c r="B21738">
        <v>840.25466850270823</v>
      </c>
    </row>
    <row r="21739" spans="1:2" x14ac:dyDescent="0.2">
      <c r="A21739">
        <v>217.36999999996601</v>
      </c>
      <c r="B21739">
        <v>838.91112087882789</v>
      </c>
    </row>
    <row r="21740" spans="1:2" x14ac:dyDescent="0.2">
      <c r="A21740">
        <v>217.379999999966</v>
      </c>
      <c r="B21740">
        <v>843.11093903238611</v>
      </c>
    </row>
    <row r="21741" spans="1:2" x14ac:dyDescent="0.2">
      <c r="A21741">
        <v>217.38999999996599</v>
      </c>
      <c r="B21741">
        <v>851.12482599997702</v>
      </c>
    </row>
    <row r="21742" spans="1:2" x14ac:dyDescent="0.2">
      <c r="A21742">
        <v>217.39999999996601</v>
      </c>
      <c r="B21742">
        <v>853.56191618504079</v>
      </c>
    </row>
    <row r="21743" spans="1:2" x14ac:dyDescent="0.2">
      <c r="A21743">
        <v>217.409999999966</v>
      </c>
      <c r="B21743">
        <v>856.71555272451792</v>
      </c>
    </row>
    <row r="21744" spans="1:2" x14ac:dyDescent="0.2">
      <c r="A21744">
        <v>217.419999999966</v>
      </c>
      <c r="B21744">
        <v>861.22897187455624</v>
      </c>
    </row>
    <row r="21745" spans="1:2" x14ac:dyDescent="0.2">
      <c r="A21745">
        <v>217.42999999996599</v>
      </c>
      <c r="B21745">
        <v>864.51571854393217</v>
      </c>
    </row>
    <row r="21746" spans="1:2" x14ac:dyDescent="0.2">
      <c r="A21746">
        <v>217.43999999996601</v>
      </c>
      <c r="B21746">
        <v>839.1144363945541</v>
      </c>
    </row>
    <row r="21747" spans="1:2" x14ac:dyDescent="0.2">
      <c r="A21747">
        <v>217.449999999966</v>
      </c>
      <c r="B21747">
        <v>831.66453071319324</v>
      </c>
    </row>
    <row r="21748" spans="1:2" x14ac:dyDescent="0.2">
      <c r="A21748">
        <v>217.45999999996599</v>
      </c>
      <c r="B21748">
        <v>835.56251019042622</v>
      </c>
    </row>
    <row r="21749" spans="1:2" x14ac:dyDescent="0.2">
      <c r="A21749">
        <v>217.46999999996601</v>
      </c>
      <c r="B21749">
        <v>837.13104117071134</v>
      </c>
    </row>
    <row r="21750" spans="1:2" x14ac:dyDescent="0.2">
      <c r="A21750">
        <v>217.479999999966</v>
      </c>
      <c r="B21750">
        <v>837.24412913233107</v>
      </c>
    </row>
    <row r="21751" spans="1:2" x14ac:dyDescent="0.2">
      <c r="A21751">
        <v>217.48999999996599</v>
      </c>
      <c r="B21751">
        <v>901.25236334476199</v>
      </c>
    </row>
    <row r="21752" spans="1:2" x14ac:dyDescent="0.2">
      <c r="A21752">
        <v>217.49999999996601</v>
      </c>
      <c r="B21752">
        <v>988.36374191840366</v>
      </c>
    </row>
    <row r="21753" spans="1:2" x14ac:dyDescent="0.2">
      <c r="A21753">
        <v>217.509999999966</v>
      </c>
      <c r="B21753">
        <v>859.54721800673883</v>
      </c>
    </row>
    <row r="21754" spans="1:2" x14ac:dyDescent="0.2">
      <c r="A21754">
        <v>217.51999999996599</v>
      </c>
      <c r="B21754">
        <v>896.7827287596217</v>
      </c>
    </row>
    <row r="21755" spans="1:2" x14ac:dyDescent="0.2">
      <c r="A21755">
        <v>217.52999999996601</v>
      </c>
      <c r="B21755">
        <v>878.49205946705388</v>
      </c>
    </row>
    <row r="21756" spans="1:2" x14ac:dyDescent="0.2">
      <c r="A21756">
        <v>217.539999999966</v>
      </c>
      <c r="B21756">
        <v>848.66634006281993</v>
      </c>
    </row>
    <row r="21757" spans="1:2" x14ac:dyDescent="0.2">
      <c r="A21757">
        <v>217.54999999996599</v>
      </c>
      <c r="B21757">
        <v>870.76492214414861</v>
      </c>
    </row>
    <row r="21758" spans="1:2" x14ac:dyDescent="0.2">
      <c r="A21758">
        <v>217.55999999996601</v>
      </c>
      <c r="B21758">
        <v>832.7021016444603</v>
      </c>
    </row>
    <row r="21759" spans="1:2" x14ac:dyDescent="0.2">
      <c r="A21759">
        <v>217.569999999966</v>
      </c>
      <c r="B21759">
        <v>828.44095006434554</v>
      </c>
    </row>
    <row r="21760" spans="1:2" x14ac:dyDescent="0.2">
      <c r="A21760">
        <v>217.57999999996599</v>
      </c>
      <c r="B21760">
        <v>866.25677304457543</v>
      </c>
    </row>
    <row r="21761" spans="1:2" x14ac:dyDescent="0.2">
      <c r="A21761">
        <v>217.58999999996601</v>
      </c>
      <c r="B21761">
        <v>825.44413129430518</v>
      </c>
    </row>
    <row r="21762" spans="1:2" x14ac:dyDescent="0.2">
      <c r="A21762">
        <v>217.599999999966</v>
      </c>
      <c r="B21762">
        <v>799.07004601880362</v>
      </c>
    </row>
    <row r="21763" spans="1:2" x14ac:dyDescent="0.2">
      <c r="A21763">
        <v>217.60999999996599</v>
      </c>
      <c r="B21763">
        <v>822.43991213951927</v>
      </c>
    </row>
    <row r="21764" spans="1:2" x14ac:dyDescent="0.2">
      <c r="A21764">
        <v>217.61999999996601</v>
      </c>
      <c r="B21764">
        <v>896.75211506949006</v>
      </c>
    </row>
    <row r="21765" spans="1:2" x14ac:dyDescent="0.2">
      <c r="A21765">
        <v>217.62999999996501</v>
      </c>
      <c r="B21765">
        <v>843.17527495448439</v>
      </c>
    </row>
    <row r="21766" spans="1:2" x14ac:dyDescent="0.2">
      <c r="A21766">
        <v>217.63999999996599</v>
      </c>
      <c r="B21766">
        <v>850.2860979991932</v>
      </c>
    </row>
    <row r="21767" spans="1:2" x14ac:dyDescent="0.2">
      <c r="A21767">
        <v>217.64999999996601</v>
      </c>
      <c r="B21767">
        <v>874.88682536230931</v>
      </c>
    </row>
    <row r="21768" spans="1:2" x14ac:dyDescent="0.2">
      <c r="A21768">
        <v>217.659999999966</v>
      </c>
      <c r="B21768">
        <v>866.97026860245558</v>
      </c>
    </row>
    <row r="21769" spans="1:2" x14ac:dyDescent="0.2">
      <c r="A21769">
        <v>217.669999999966</v>
      </c>
      <c r="B21769">
        <v>879.82979067496035</v>
      </c>
    </row>
    <row r="21770" spans="1:2" x14ac:dyDescent="0.2">
      <c r="A21770">
        <v>217.67999999996599</v>
      </c>
      <c r="B21770">
        <v>912.64475210914986</v>
      </c>
    </row>
    <row r="21771" spans="1:2" x14ac:dyDescent="0.2">
      <c r="A21771">
        <v>217.68999999996501</v>
      </c>
      <c r="B21771">
        <v>963.65345100579839</v>
      </c>
    </row>
    <row r="21772" spans="1:2" x14ac:dyDescent="0.2">
      <c r="A21772">
        <v>217.699999999966</v>
      </c>
      <c r="B21772">
        <v>947.93748580078113</v>
      </c>
    </row>
    <row r="21773" spans="1:2" x14ac:dyDescent="0.2">
      <c r="A21773">
        <v>217.70999999996599</v>
      </c>
      <c r="B21773">
        <v>905.12451526170548</v>
      </c>
    </row>
    <row r="21774" spans="1:2" x14ac:dyDescent="0.2">
      <c r="A21774">
        <v>217.71999999996601</v>
      </c>
      <c r="B21774">
        <v>881.15476931258638</v>
      </c>
    </row>
    <row r="21775" spans="1:2" x14ac:dyDescent="0.2">
      <c r="A21775">
        <v>217.729999999965</v>
      </c>
      <c r="B21775">
        <v>867.31095945240486</v>
      </c>
    </row>
    <row r="21776" spans="1:2" x14ac:dyDescent="0.2">
      <c r="A21776">
        <v>217.73999999996499</v>
      </c>
      <c r="B21776">
        <v>855.83810406636951</v>
      </c>
    </row>
    <row r="21777" spans="1:2" x14ac:dyDescent="0.2">
      <c r="A21777">
        <v>217.74999999996501</v>
      </c>
      <c r="B21777">
        <v>849.08132292360017</v>
      </c>
    </row>
    <row r="21778" spans="1:2" x14ac:dyDescent="0.2">
      <c r="A21778">
        <v>217.759999999965</v>
      </c>
      <c r="B21778">
        <v>851.53896912468394</v>
      </c>
    </row>
    <row r="21779" spans="1:2" x14ac:dyDescent="0.2">
      <c r="A21779">
        <v>217.76999999996499</v>
      </c>
      <c r="B21779">
        <v>859.34083897594383</v>
      </c>
    </row>
    <row r="21780" spans="1:2" x14ac:dyDescent="0.2">
      <c r="A21780">
        <v>217.77999999996501</v>
      </c>
      <c r="B21780">
        <v>865.2252499631112</v>
      </c>
    </row>
    <row r="21781" spans="1:2" x14ac:dyDescent="0.2">
      <c r="A21781">
        <v>217.789999999965</v>
      </c>
      <c r="B21781">
        <v>876.35369180906571</v>
      </c>
    </row>
    <row r="21782" spans="1:2" x14ac:dyDescent="0.2">
      <c r="A21782">
        <v>217.799999999965</v>
      </c>
      <c r="B21782">
        <v>879.92390553876271</v>
      </c>
    </row>
    <row r="21783" spans="1:2" x14ac:dyDescent="0.2">
      <c r="A21783">
        <v>217.80999999996499</v>
      </c>
      <c r="B21783">
        <v>890.74195381506331</v>
      </c>
    </row>
    <row r="21784" spans="1:2" x14ac:dyDescent="0.2">
      <c r="A21784">
        <v>217.81999999996501</v>
      </c>
      <c r="B21784">
        <v>896.35214571449001</v>
      </c>
    </row>
    <row r="21785" spans="1:2" x14ac:dyDescent="0.2">
      <c r="A21785">
        <v>217.829999999965</v>
      </c>
      <c r="B21785">
        <v>901.00754741108051</v>
      </c>
    </row>
    <row r="21786" spans="1:2" x14ac:dyDescent="0.2">
      <c r="A21786">
        <v>217.83999999996499</v>
      </c>
      <c r="B21786">
        <v>903.0464326772659</v>
      </c>
    </row>
    <row r="21787" spans="1:2" x14ac:dyDescent="0.2">
      <c r="A21787">
        <v>217.84999999996501</v>
      </c>
      <c r="B21787">
        <v>895.72436104476844</v>
      </c>
    </row>
    <row r="21788" spans="1:2" x14ac:dyDescent="0.2">
      <c r="A21788">
        <v>217.859999999965</v>
      </c>
      <c r="B21788">
        <v>887.56746014658052</v>
      </c>
    </row>
    <row r="21789" spans="1:2" x14ac:dyDescent="0.2">
      <c r="A21789">
        <v>217.86999999996499</v>
      </c>
      <c r="B21789">
        <v>887.56103018220392</v>
      </c>
    </row>
    <row r="21790" spans="1:2" x14ac:dyDescent="0.2">
      <c r="A21790">
        <v>217.87999999996501</v>
      </c>
      <c r="B21790">
        <v>882.45894665418757</v>
      </c>
    </row>
    <row r="21791" spans="1:2" x14ac:dyDescent="0.2">
      <c r="A21791">
        <v>217.889999999965</v>
      </c>
      <c r="B21791">
        <v>881.24484122009562</v>
      </c>
    </row>
    <row r="21792" spans="1:2" x14ac:dyDescent="0.2">
      <c r="A21792">
        <v>217.89999999996499</v>
      </c>
      <c r="B21792">
        <v>875.17978274427026</v>
      </c>
    </row>
    <row r="21793" spans="1:2" x14ac:dyDescent="0.2">
      <c r="A21793">
        <v>217.90999999996501</v>
      </c>
      <c r="B21793">
        <v>881.15573729978632</v>
      </c>
    </row>
    <row r="21794" spans="1:2" x14ac:dyDescent="0.2">
      <c r="A21794">
        <v>217.919999999965</v>
      </c>
      <c r="B21794">
        <v>885.35115992247597</v>
      </c>
    </row>
    <row r="21795" spans="1:2" x14ac:dyDescent="0.2">
      <c r="A21795">
        <v>217.92999999996499</v>
      </c>
      <c r="B21795">
        <v>890.71091243054434</v>
      </c>
    </row>
    <row r="21796" spans="1:2" x14ac:dyDescent="0.2">
      <c r="A21796">
        <v>217.93999999996501</v>
      </c>
      <c r="B21796">
        <v>898.66039136677341</v>
      </c>
    </row>
    <row r="21797" spans="1:2" x14ac:dyDescent="0.2">
      <c r="A21797">
        <v>217.949999999965</v>
      </c>
      <c r="B21797">
        <v>908.23807139912412</v>
      </c>
    </row>
    <row r="21798" spans="1:2" x14ac:dyDescent="0.2">
      <c r="A21798">
        <v>217.95999999996499</v>
      </c>
      <c r="B21798">
        <v>907.92036720800434</v>
      </c>
    </row>
    <row r="21799" spans="1:2" x14ac:dyDescent="0.2">
      <c r="A21799">
        <v>217.96999999996501</v>
      </c>
      <c r="B21799">
        <v>904.90487420454156</v>
      </c>
    </row>
    <row r="21800" spans="1:2" x14ac:dyDescent="0.2">
      <c r="A21800">
        <v>217.979999999965</v>
      </c>
      <c r="B21800">
        <v>902.88784074548551</v>
      </c>
    </row>
    <row r="21801" spans="1:2" x14ac:dyDescent="0.2">
      <c r="A21801">
        <v>217.98999999996499</v>
      </c>
      <c r="B21801">
        <v>889.26264107276313</v>
      </c>
    </row>
    <row r="21802" spans="1:2" x14ac:dyDescent="0.2">
      <c r="A21802">
        <v>217.99999999996501</v>
      </c>
      <c r="B21802">
        <v>879.34697554561421</v>
      </c>
    </row>
    <row r="21803" spans="1:2" x14ac:dyDescent="0.2">
      <c r="A21803">
        <v>218.009999999965</v>
      </c>
      <c r="B21803">
        <v>879.91153286758401</v>
      </c>
    </row>
    <row r="21804" spans="1:2" x14ac:dyDescent="0.2">
      <c r="A21804">
        <v>218.01999999996499</v>
      </c>
      <c r="B21804">
        <v>883.76231494611761</v>
      </c>
    </row>
    <row r="21805" spans="1:2" x14ac:dyDescent="0.2">
      <c r="A21805">
        <v>218.02999999996501</v>
      </c>
      <c r="B21805">
        <v>884.06981182026891</v>
      </c>
    </row>
    <row r="21806" spans="1:2" x14ac:dyDescent="0.2">
      <c r="A21806">
        <v>218.039999999965</v>
      </c>
      <c r="B21806">
        <v>897.46071540052912</v>
      </c>
    </row>
    <row r="21807" spans="1:2" x14ac:dyDescent="0.2">
      <c r="A21807">
        <v>218.049999999965</v>
      </c>
      <c r="B21807">
        <v>905.16878555151709</v>
      </c>
    </row>
    <row r="21808" spans="1:2" x14ac:dyDescent="0.2">
      <c r="A21808">
        <v>218.05999999996499</v>
      </c>
      <c r="B21808">
        <v>915.71285994694153</v>
      </c>
    </row>
    <row r="21809" spans="1:2" x14ac:dyDescent="0.2">
      <c r="A21809">
        <v>218.06999999996501</v>
      </c>
      <c r="B21809">
        <v>922.16473837256251</v>
      </c>
    </row>
    <row r="21810" spans="1:2" x14ac:dyDescent="0.2">
      <c r="A21810">
        <v>218.079999999965</v>
      </c>
      <c r="B21810">
        <v>921.61771089123579</v>
      </c>
    </row>
    <row r="21811" spans="1:2" x14ac:dyDescent="0.2">
      <c r="A21811">
        <v>218.08999999996499</v>
      </c>
      <c r="B21811">
        <v>918.12856043674662</v>
      </c>
    </row>
    <row r="21812" spans="1:2" x14ac:dyDescent="0.2">
      <c r="A21812">
        <v>218.09999999996501</v>
      </c>
      <c r="B21812">
        <v>903.01456508400588</v>
      </c>
    </row>
    <row r="21813" spans="1:2" x14ac:dyDescent="0.2">
      <c r="A21813">
        <v>218.109999999965</v>
      </c>
      <c r="B21813">
        <v>895.77723578820166</v>
      </c>
    </row>
    <row r="21814" spans="1:2" x14ac:dyDescent="0.2">
      <c r="A21814">
        <v>218.11999999996499</v>
      </c>
      <c r="B21814">
        <v>891.192176820133</v>
      </c>
    </row>
    <row r="21815" spans="1:2" x14ac:dyDescent="0.2">
      <c r="A21815">
        <v>218.12999999996501</v>
      </c>
      <c r="B21815">
        <v>889.06793514056847</v>
      </c>
    </row>
    <row r="21816" spans="1:2" x14ac:dyDescent="0.2">
      <c r="A21816">
        <v>218.139999999965</v>
      </c>
      <c r="B21816">
        <v>890.73944219044563</v>
      </c>
    </row>
    <row r="21817" spans="1:2" x14ac:dyDescent="0.2">
      <c r="A21817">
        <v>218.14999999996499</v>
      </c>
      <c r="B21817">
        <v>897.65338075665704</v>
      </c>
    </row>
    <row r="21818" spans="1:2" x14ac:dyDescent="0.2">
      <c r="A21818">
        <v>218.15999999996501</v>
      </c>
      <c r="B21818">
        <v>902.66115050097744</v>
      </c>
    </row>
    <row r="21819" spans="1:2" x14ac:dyDescent="0.2">
      <c r="A21819">
        <v>218.169999999965</v>
      </c>
      <c r="B21819">
        <v>909.51830274767883</v>
      </c>
    </row>
    <row r="21820" spans="1:2" x14ac:dyDescent="0.2">
      <c r="A21820">
        <v>218.17999999996499</v>
      </c>
      <c r="B21820">
        <v>921.98356111594228</v>
      </c>
    </row>
    <row r="21821" spans="1:2" x14ac:dyDescent="0.2">
      <c r="A21821">
        <v>218.18999999996501</v>
      </c>
      <c r="B21821">
        <v>934.17797914554853</v>
      </c>
    </row>
    <row r="21822" spans="1:2" x14ac:dyDescent="0.2">
      <c r="A21822">
        <v>218.199999999965</v>
      </c>
      <c r="B21822">
        <v>929.71353236333437</v>
      </c>
    </row>
    <row r="21823" spans="1:2" x14ac:dyDescent="0.2">
      <c r="A21823">
        <v>218.20999999996499</v>
      </c>
      <c r="B21823">
        <v>924.72702690242375</v>
      </c>
    </row>
    <row r="21824" spans="1:2" x14ac:dyDescent="0.2">
      <c r="A21824">
        <v>218.21999999996501</v>
      </c>
      <c r="B21824">
        <v>926.26494805086122</v>
      </c>
    </row>
    <row r="21825" spans="1:2" x14ac:dyDescent="0.2">
      <c r="A21825">
        <v>218.229999999965</v>
      </c>
      <c r="B21825">
        <v>911.98872762642156</v>
      </c>
    </row>
    <row r="21826" spans="1:2" x14ac:dyDescent="0.2">
      <c r="A21826">
        <v>218.23999999996499</v>
      </c>
      <c r="B21826">
        <v>899.44640011231263</v>
      </c>
    </row>
    <row r="21827" spans="1:2" x14ac:dyDescent="0.2">
      <c r="A21827">
        <v>218.24999999996501</v>
      </c>
      <c r="B21827">
        <v>898.55538023514612</v>
      </c>
    </row>
    <row r="21828" spans="1:2" x14ac:dyDescent="0.2">
      <c r="A21828">
        <v>218.259999999965</v>
      </c>
      <c r="B21828">
        <v>897.75585428021668</v>
      </c>
    </row>
    <row r="21829" spans="1:2" x14ac:dyDescent="0.2">
      <c r="A21829">
        <v>218.26999999996499</v>
      </c>
      <c r="B21829">
        <v>903.16633006079496</v>
      </c>
    </row>
    <row r="21830" spans="1:2" x14ac:dyDescent="0.2">
      <c r="A21830">
        <v>218.27999999996501</v>
      </c>
      <c r="B21830">
        <v>905.99786759201004</v>
      </c>
    </row>
    <row r="21831" spans="1:2" x14ac:dyDescent="0.2">
      <c r="A21831">
        <v>218.289999999965</v>
      </c>
      <c r="B21831">
        <v>908.37065759179814</v>
      </c>
    </row>
    <row r="21832" spans="1:2" x14ac:dyDescent="0.2">
      <c r="A21832">
        <v>218.299999999965</v>
      </c>
      <c r="B21832">
        <v>915.46408307756235</v>
      </c>
    </row>
    <row r="21833" spans="1:2" x14ac:dyDescent="0.2">
      <c r="A21833">
        <v>218.30999999996499</v>
      </c>
      <c r="B21833">
        <v>922.61507975921734</v>
      </c>
    </row>
    <row r="21834" spans="1:2" x14ac:dyDescent="0.2">
      <c r="A21834">
        <v>218.31999999996501</v>
      </c>
      <c r="B21834">
        <v>928.06092569821578</v>
      </c>
    </row>
    <row r="21835" spans="1:2" x14ac:dyDescent="0.2">
      <c r="A21835">
        <v>218.329999999965</v>
      </c>
      <c r="B21835">
        <v>934.72019063490484</v>
      </c>
    </row>
    <row r="21836" spans="1:2" x14ac:dyDescent="0.2">
      <c r="A21836">
        <v>218.33999999996499</v>
      </c>
      <c r="B21836">
        <v>937.72895205315558</v>
      </c>
    </row>
    <row r="21837" spans="1:2" x14ac:dyDescent="0.2">
      <c r="A21837">
        <v>218.34999999996501</v>
      </c>
      <c r="B21837">
        <v>935.90534821945596</v>
      </c>
    </row>
    <row r="21838" spans="1:2" x14ac:dyDescent="0.2">
      <c r="A21838">
        <v>218.359999999965</v>
      </c>
      <c r="B21838">
        <v>933.53145958913581</v>
      </c>
    </row>
    <row r="21839" spans="1:2" x14ac:dyDescent="0.2">
      <c r="A21839">
        <v>218.36999999996499</v>
      </c>
      <c r="B21839">
        <v>933.27527387199166</v>
      </c>
    </row>
    <row r="21840" spans="1:2" x14ac:dyDescent="0.2">
      <c r="A21840">
        <v>218.37999999996501</v>
      </c>
      <c r="B21840">
        <v>919.72423454277339</v>
      </c>
    </row>
    <row r="21841" spans="1:2" x14ac:dyDescent="0.2">
      <c r="A21841">
        <v>218.389999999965</v>
      </c>
      <c r="B21841">
        <v>926.16732605434231</v>
      </c>
    </row>
    <row r="21842" spans="1:2" x14ac:dyDescent="0.2">
      <c r="A21842">
        <v>218.39999999996499</v>
      </c>
      <c r="B21842">
        <v>952.76174090234736</v>
      </c>
    </row>
    <row r="21843" spans="1:2" x14ac:dyDescent="0.2">
      <c r="A21843">
        <v>218.40999999996501</v>
      </c>
      <c r="B21843">
        <v>921.56998970659504</v>
      </c>
    </row>
    <row r="21844" spans="1:2" x14ac:dyDescent="0.2">
      <c r="A21844">
        <v>218.419999999965</v>
      </c>
      <c r="B21844">
        <v>969.07411911255281</v>
      </c>
    </row>
    <row r="21845" spans="1:2" x14ac:dyDescent="0.2">
      <c r="A21845">
        <v>218.42999999996499</v>
      </c>
      <c r="B21845">
        <v>996.01129098498143</v>
      </c>
    </row>
    <row r="21846" spans="1:2" x14ac:dyDescent="0.2">
      <c r="A21846">
        <v>218.43999999996501</v>
      </c>
      <c r="B21846">
        <v>908.76699742832022</v>
      </c>
    </row>
    <row r="21847" spans="1:2" x14ac:dyDescent="0.2">
      <c r="A21847">
        <v>218.449999999965</v>
      </c>
      <c r="B21847">
        <v>946.42308257607635</v>
      </c>
    </row>
    <row r="21848" spans="1:2" x14ac:dyDescent="0.2">
      <c r="A21848">
        <v>218.45999999996499</v>
      </c>
      <c r="B21848">
        <v>903.18845616001761</v>
      </c>
    </row>
    <row r="21849" spans="1:2" x14ac:dyDescent="0.2">
      <c r="A21849">
        <v>218.46999999996501</v>
      </c>
      <c r="B21849">
        <v>826.77886779839457</v>
      </c>
    </row>
    <row r="21850" spans="1:2" x14ac:dyDescent="0.2">
      <c r="A21850">
        <v>218.479999999965</v>
      </c>
      <c r="B21850">
        <v>902.58528449106268</v>
      </c>
    </row>
    <row r="21851" spans="1:2" x14ac:dyDescent="0.2">
      <c r="A21851">
        <v>218.48999999996499</v>
      </c>
      <c r="B21851">
        <v>965.21433961911657</v>
      </c>
    </row>
    <row r="21852" spans="1:2" x14ac:dyDescent="0.2">
      <c r="A21852">
        <v>218.49999999996501</v>
      </c>
      <c r="B21852">
        <v>954.71146130642524</v>
      </c>
    </row>
    <row r="21853" spans="1:2" x14ac:dyDescent="0.2">
      <c r="A21853">
        <v>218.509999999965</v>
      </c>
      <c r="B21853">
        <v>957.19828662259499</v>
      </c>
    </row>
    <row r="21854" spans="1:2" x14ac:dyDescent="0.2">
      <c r="A21854">
        <v>218.51999999996499</v>
      </c>
      <c r="B21854">
        <v>966.68431856925815</v>
      </c>
    </row>
    <row r="21855" spans="1:2" x14ac:dyDescent="0.2">
      <c r="A21855">
        <v>218.52999999996501</v>
      </c>
      <c r="B21855">
        <v>927.25239199127475</v>
      </c>
    </row>
    <row r="21856" spans="1:2" x14ac:dyDescent="0.2">
      <c r="A21856">
        <v>218.539999999965</v>
      </c>
      <c r="B21856">
        <v>879.41850455944609</v>
      </c>
    </row>
    <row r="21857" spans="1:2" x14ac:dyDescent="0.2">
      <c r="A21857">
        <v>218.549999999965</v>
      </c>
      <c r="B21857">
        <v>865.05834057760956</v>
      </c>
    </row>
    <row r="21858" spans="1:2" x14ac:dyDescent="0.2">
      <c r="A21858">
        <v>218.55999999996499</v>
      </c>
      <c r="B21858">
        <v>876.42255722156926</v>
      </c>
    </row>
    <row r="21859" spans="1:2" x14ac:dyDescent="0.2">
      <c r="A21859">
        <v>218.56999999996501</v>
      </c>
      <c r="B21859">
        <v>880.46357072647641</v>
      </c>
    </row>
    <row r="21860" spans="1:2" x14ac:dyDescent="0.2">
      <c r="A21860">
        <v>218.579999999965</v>
      </c>
      <c r="B21860">
        <v>920.68628877607466</v>
      </c>
    </row>
    <row r="21861" spans="1:2" x14ac:dyDescent="0.2">
      <c r="A21861">
        <v>218.58999999996499</v>
      </c>
      <c r="B21861">
        <v>902.50189444048021</v>
      </c>
    </row>
    <row r="21862" spans="1:2" x14ac:dyDescent="0.2">
      <c r="A21862">
        <v>218.59999999996501</v>
      </c>
      <c r="B21862">
        <v>967.52920400146832</v>
      </c>
    </row>
    <row r="21863" spans="1:2" x14ac:dyDescent="0.2">
      <c r="A21863">
        <v>218.609999999965</v>
      </c>
      <c r="B21863">
        <v>1044.5537548652717</v>
      </c>
    </row>
    <row r="21864" spans="1:2" x14ac:dyDescent="0.2">
      <c r="A21864">
        <v>218.61999999996499</v>
      </c>
      <c r="B21864">
        <v>1021.7074173172126</v>
      </c>
    </row>
    <row r="21865" spans="1:2" x14ac:dyDescent="0.2">
      <c r="A21865">
        <v>218.62999999996501</v>
      </c>
      <c r="B21865">
        <v>1055.8705853177239</v>
      </c>
    </row>
    <row r="21866" spans="1:2" x14ac:dyDescent="0.2">
      <c r="A21866">
        <v>218.639999999965</v>
      </c>
      <c r="B21866">
        <v>1045.9971649344493</v>
      </c>
    </row>
    <row r="21867" spans="1:2" x14ac:dyDescent="0.2">
      <c r="A21867">
        <v>218.64999999996499</v>
      </c>
      <c r="B21867">
        <v>951.64636079956824</v>
      </c>
    </row>
    <row r="21868" spans="1:2" x14ac:dyDescent="0.2">
      <c r="A21868">
        <v>218.65999999996501</v>
      </c>
      <c r="B21868">
        <v>952.27332066952545</v>
      </c>
    </row>
    <row r="21869" spans="1:2" x14ac:dyDescent="0.2">
      <c r="A21869">
        <v>218.669999999965</v>
      </c>
      <c r="B21869">
        <v>890.31520903283024</v>
      </c>
    </row>
    <row r="21870" spans="1:2" x14ac:dyDescent="0.2">
      <c r="A21870">
        <v>218.67999999996499</v>
      </c>
      <c r="B21870">
        <v>814.06551506755068</v>
      </c>
    </row>
    <row r="21871" spans="1:2" x14ac:dyDescent="0.2">
      <c r="A21871">
        <v>218.68999999996501</v>
      </c>
      <c r="B21871">
        <v>881.12521604985716</v>
      </c>
    </row>
    <row r="21872" spans="1:2" x14ac:dyDescent="0.2">
      <c r="A21872">
        <v>218.699999999965</v>
      </c>
      <c r="B21872">
        <v>945.02860389661487</v>
      </c>
    </row>
    <row r="21873" spans="1:2" x14ac:dyDescent="0.2">
      <c r="A21873">
        <v>218.70999999996499</v>
      </c>
      <c r="B21873">
        <v>966.80292641219194</v>
      </c>
    </row>
    <row r="21874" spans="1:2" x14ac:dyDescent="0.2">
      <c r="A21874">
        <v>218.71999999996501</v>
      </c>
      <c r="B21874">
        <v>1000.9271916630164</v>
      </c>
    </row>
    <row r="21875" spans="1:2" x14ac:dyDescent="0.2">
      <c r="A21875">
        <v>218.729999999965</v>
      </c>
      <c r="B21875">
        <v>1033.7666747816029</v>
      </c>
    </row>
    <row r="21876" spans="1:2" x14ac:dyDescent="0.2">
      <c r="A21876">
        <v>218.73999999996499</v>
      </c>
      <c r="B21876">
        <v>1047.7301356449996</v>
      </c>
    </row>
    <row r="21877" spans="1:2" x14ac:dyDescent="0.2">
      <c r="A21877">
        <v>218.74999999996501</v>
      </c>
      <c r="B21877">
        <v>955.26395760572802</v>
      </c>
    </row>
    <row r="21878" spans="1:2" x14ac:dyDescent="0.2">
      <c r="A21878">
        <v>218.759999999965</v>
      </c>
      <c r="B21878">
        <v>948.81429419992844</v>
      </c>
    </row>
    <row r="21879" spans="1:2" x14ac:dyDescent="0.2">
      <c r="A21879">
        <v>218.76999999996499</v>
      </c>
      <c r="B21879">
        <v>933.31558521153067</v>
      </c>
    </row>
    <row r="21880" spans="1:2" x14ac:dyDescent="0.2">
      <c r="A21880">
        <v>218.77999999996501</v>
      </c>
      <c r="B21880">
        <v>919.40961217564848</v>
      </c>
    </row>
    <row r="21881" spans="1:2" x14ac:dyDescent="0.2">
      <c r="A21881">
        <v>218.78999999996401</v>
      </c>
      <c r="B21881">
        <v>923.38546798946481</v>
      </c>
    </row>
    <row r="21882" spans="1:2" x14ac:dyDescent="0.2">
      <c r="A21882">
        <v>218.799999999965</v>
      </c>
      <c r="B21882">
        <v>920.09821874883289</v>
      </c>
    </row>
    <row r="21883" spans="1:2" x14ac:dyDescent="0.2">
      <c r="A21883">
        <v>218.80999999996499</v>
      </c>
      <c r="B21883">
        <v>919.14013761366289</v>
      </c>
    </row>
    <row r="21884" spans="1:2" x14ac:dyDescent="0.2">
      <c r="A21884">
        <v>218.81999999996501</v>
      </c>
      <c r="B21884">
        <v>914.14340436215673</v>
      </c>
    </row>
    <row r="21885" spans="1:2" x14ac:dyDescent="0.2">
      <c r="A21885">
        <v>218.829999999964</v>
      </c>
      <c r="B21885">
        <v>915.39151566048713</v>
      </c>
    </row>
    <row r="21886" spans="1:2" x14ac:dyDescent="0.2">
      <c r="A21886">
        <v>218.83999999996399</v>
      </c>
      <c r="B21886">
        <v>929.97888106325263</v>
      </c>
    </row>
    <row r="21887" spans="1:2" x14ac:dyDescent="0.2">
      <c r="A21887">
        <v>218.84999999996401</v>
      </c>
      <c r="B21887">
        <v>930.1678508871878</v>
      </c>
    </row>
    <row r="21888" spans="1:2" x14ac:dyDescent="0.2">
      <c r="A21888">
        <v>218.859999999964</v>
      </c>
      <c r="B21888">
        <v>929.15732407303585</v>
      </c>
    </row>
    <row r="21889" spans="1:2" x14ac:dyDescent="0.2">
      <c r="A21889">
        <v>218.86999999996399</v>
      </c>
      <c r="B21889">
        <v>928.06078286228296</v>
      </c>
    </row>
    <row r="21890" spans="1:2" x14ac:dyDescent="0.2">
      <c r="A21890">
        <v>218.87999999996401</v>
      </c>
      <c r="B21890">
        <v>929.02313502146546</v>
      </c>
    </row>
    <row r="21891" spans="1:2" x14ac:dyDescent="0.2">
      <c r="A21891">
        <v>218.889999999964</v>
      </c>
      <c r="B21891">
        <v>965.99982031141735</v>
      </c>
    </row>
    <row r="21892" spans="1:2" x14ac:dyDescent="0.2">
      <c r="A21892">
        <v>218.899999999964</v>
      </c>
      <c r="B21892">
        <v>995.69202626441472</v>
      </c>
    </row>
    <row r="21893" spans="1:2" x14ac:dyDescent="0.2">
      <c r="A21893">
        <v>218.90999999996399</v>
      </c>
      <c r="B21893">
        <v>1009.2574029454411</v>
      </c>
    </row>
    <row r="21894" spans="1:2" x14ac:dyDescent="0.2">
      <c r="A21894">
        <v>218.91999999996401</v>
      </c>
      <c r="B21894">
        <v>1007.9262269050641</v>
      </c>
    </row>
    <row r="21895" spans="1:2" x14ac:dyDescent="0.2">
      <c r="A21895">
        <v>218.929999999964</v>
      </c>
      <c r="B21895">
        <v>1022.6716355947126</v>
      </c>
    </row>
    <row r="21896" spans="1:2" x14ac:dyDescent="0.2">
      <c r="A21896">
        <v>218.93999999996399</v>
      </c>
      <c r="B21896">
        <v>1008.6251062444522</v>
      </c>
    </row>
    <row r="21897" spans="1:2" x14ac:dyDescent="0.2">
      <c r="A21897">
        <v>218.94999999996401</v>
      </c>
      <c r="B21897">
        <v>1002.7619144299209</v>
      </c>
    </row>
    <row r="21898" spans="1:2" x14ac:dyDescent="0.2">
      <c r="A21898">
        <v>218.959999999964</v>
      </c>
      <c r="B21898">
        <v>984.83248886059869</v>
      </c>
    </row>
    <row r="21899" spans="1:2" x14ac:dyDescent="0.2">
      <c r="A21899">
        <v>218.96999999996399</v>
      </c>
      <c r="B21899">
        <v>973.36104671234784</v>
      </c>
    </row>
    <row r="21900" spans="1:2" x14ac:dyDescent="0.2">
      <c r="A21900">
        <v>218.97999999996401</v>
      </c>
      <c r="B21900">
        <v>965.5055512727223</v>
      </c>
    </row>
    <row r="21901" spans="1:2" x14ac:dyDescent="0.2">
      <c r="A21901">
        <v>218.989999999964</v>
      </c>
      <c r="B21901">
        <v>962.11398653488141</v>
      </c>
    </row>
    <row r="21902" spans="1:2" x14ac:dyDescent="0.2">
      <c r="A21902">
        <v>218.99999999996399</v>
      </c>
      <c r="B21902">
        <v>962.59116465103523</v>
      </c>
    </row>
    <row r="21903" spans="1:2" x14ac:dyDescent="0.2">
      <c r="A21903">
        <v>219.00999999996401</v>
      </c>
      <c r="B21903">
        <v>968.59183083597372</v>
      </c>
    </row>
    <row r="21904" spans="1:2" x14ac:dyDescent="0.2">
      <c r="A21904">
        <v>219.019999999964</v>
      </c>
      <c r="B21904">
        <v>967.60115850639897</v>
      </c>
    </row>
    <row r="21905" spans="1:2" x14ac:dyDescent="0.2">
      <c r="A21905">
        <v>219.02999999996399</v>
      </c>
      <c r="B21905">
        <v>972.28926437767075</v>
      </c>
    </row>
    <row r="21906" spans="1:2" x14ac:dyDescent="0.2">
      <c r="A21906">
        <v>219.03999999996401</v>
      </c>
      <c r="B21906">
        <v>979.45558890699601</v>
      </c>
    </row>
    <row r="21907" spans="1:2" x14ac:dyDescent="0.2">
      <c r="A21907">
        <v>219.049999999964</v>
      </c>
      <c r="B21907">
        <v>984.45259943774795</v>
      </c>
    </row>
    <row r="21908" spans="1:2" x14ac:dyDescent="0.2">
      <c r="A21908">
        <v>219.05999999996399</v>
      </c>
      <c r="B21908">
        <v>984.24303266771688</v>
      </c>
    </row>
    <row r="21909" spans="1:2" x14ac:dyDescent="0.2">
      <c r="A21909">
        <v>219.06999999996401</v>
      </c>
      <c r="B21909">
        <v>978.11690385141435</v>
      </c>
    </row>
    <row r="21910" spans="1:2" x14ac:dyDescent="0.2">
      <c r="A21910">
        <v>219.079999999964</v>
      </c>
      <c r="B21910">
        <v>972.55655000238482</v>
      </c>
    </row>
    <row r="21911" spans="1:2" x14ac:dyDescent="0.2">
      <c r="A21911">
        <v>219.08999999996399</v>
      </c>
      <c r="B21911">
        <v>966.38480550295208</v>
      </c>
    </row>
    <row r="21912" spans="1:2" x14ac:dyDescent="0.2">
      <c r="A21912">
        <v>219.09999999996401</v>
      </c>
      <c r="B21912">
        <v>965.30106948453806</v>
      </c>
    </row>
    <row r="21913" spans="1:2" x14ac:dyDescent="0.2">
      <c r="A21913">
        <v>219.109999999964</v>
      </c>
      <c r="B21913">
        <v>960.70271267214764</v>
      </c>
    </row>
    <row r="21914" spans="1:2" x14ac:dyDescent="0.2">
      <c r="A21914">
        <v>219.11999999996399</v>
      </c>
      <c r="B21914">
        <v>967.93590188388487</v>
      </c>
    </row>
    <row r="21915" spans="1:2" x14ac:dyDescent="0.2">
      <c r="A21915">
        <v>219.12999999996401</v>
      </c>
      <c r="B21915">
        <v>977.4658751645693</v>
      </c>
    </row>
    <row r="21916" spans="1:2" x14ac:dyDescent="0.2">
      <c r="A21916">
        <v>219.139999999964</v>
      </c>
      <c r="B21916">
        <v>973.18269998045707</v>
      </c>
    </row>
    <row r="21917" spans="1:2" x14ac:dyDescent="0.2">
      <c r="A21917">
        <v>219.149999999964</v>
      </c>
      <c r="B21917">
        <v>981.29196643160867</v>
      </c>
    </row>
    <row r="21918" spans="1:2" x14ac:dyDescent="0.2">
      <c r="A21918">
        <v>219.15999999996399</v>
      </c>
      <c r="B21918">
        <v>995.52111204234427</v>
      </c>
    </row>
    <row r="21919" spans="1:2" x14ac:dyDescent="0.2">
      <c r="A21919">
        <v>219.16999999996401</v>
      </c>
      <c r="B21919">
        <v>999.50529949610109</v>
      </c>
    </row>
    <row r="21920" spans="1:2" x14ac:dyDescent="0.2">
      <c r="A21920">
        <v>219.179999999964</v>
      </c>
      <c r="B21920">
        <v>993.7792683194383</v>
      </c>
    </row>
    <row r="21921" spans="1:2" x14ac:dyDescent="0.2">
      <c r="A21921">
        <v>219.18999999996399</v>
      </c>
      <c r="B21921">
        <v>982.9177244743853</v>
      </c>
    </row>
    <row r="21922" spans="1:2" x14ac:dyDescent="0.2">
      <c r="A21922">
        <v>219.19999999996401</v>
      </c>
      <c r="B21922">
        <v>975.3404639327249</v>
      </c>
    </row>
    <row r="21923" spans="1:2" x14ac:dyDescent="0.2">
      <c r="A21923">
        <v>219.209999999964</v>
      </c>
      <c r="B21923">
        <v>971.00644742493125</v>
      </c>
    </row>
    <row r="21924" spans="1:2" x14ac:dyDescent="0.2">
      <c r="A21924">
        <v>219.21999999996399</v>
      </c>
      <c r="B21924">
        <v>964.37351841632199</v>
      </c>
    </row>
    <row r="21925" spans="1:2" x14ac:dyDescent="0.2">
      <c r="A21925">
        <v>219.22999999996401</v>
      </c>
      <c r="B21925">
        <v>964.98019984030702</v>
      </c>
    </row>
    <row r="21926" spans="1:2" x14ac:dyDescent="0.2">
      <c r="A21926">
        <v>219.239999999964</v>
      </c>
      <c r="B21926">
        <v>970.27629264158952</v>
      </c>
    </row>
    <row r="21927" spans="1:2" x14ac:dyDescent="0.2">
      <c r="A21927">
        <v>219.24999999996399</v>
      </c>
      <c r="B21927">
        <v>973.48318201924701</v>
      </c>
    </row>
    <row r="21928" spans="1:2" x14ac:dyDescent="0.2">
      <c r="A21928">
        <v>219.25999999996401</v>
      </c>
      <c r="B21928">
        <v>976.25955412309781</v>
      </c>
    </row>
    <row r="21929" spans="1:2" x14ac:dyDescent="0.2">
      <c r="A21929">
        <v>219.269999999964</v>
      </c>
      <c r="B21929">
        <v>977.43727489864978</v>
      </c>
    </row>
    <row r="21930" spans="1:2" x14ac:dyDescent="0.2">
      <c r="A21930">
        <v>219.27999999996399</v>
      </c>
      <c r="B21930">
        <v>983.41653361587669</v>
      </c>
    </row>
    <row r="21931" spans="1:2" x14ac:dyDescent="0.2">
      <c r="A21931">
        <v>219.28999999996401</v>
      </c>
      <c r="B21931">
        <v>990.53767801043716</v>
      </c>
    </row>
    <row r="21932" spans="1:2" x14ac:dyDescent="0.2">
      <c r="A21932">
        <v>219.299999999964</v>
      </c>
      <c r="B21932">
        <v>996.64923807157481</v>
      </c>
    </row>
    <row r="21933" spans="1:2" x14ac:dyDescent="0.2">
      <c r="A21933">
        <v>219.30999999996399</v>
      </c>
      <c r="B21933">
        <v>1000.3897250403754</v>
      </c>
    </row>
    <row r="21934" spans="1:2" x14ac:dyDescent="0.2">
      <c r="A21934">
        <v>219.31999999996401</v>
      </c>
      <c r="B21934">
        <v>1003.8918628630547</v>
      </c>
    </row>
    <row r="21935" spans="1:2" x14ac:dyDescent="0.2">
      <c r="A21935">
        <v>219.329999999964</v>
      </c>
      <c r="B21935">
        <v>997.03406822778447</v>
      </c>
    </row>
    <row r="21936" spans="1:2" x14ac:dyDescent="0.2">
      <c r="A21936">
        <v>219.33999999996399</v>
      </c>
      <c r="B21936">
        <v>990.56340135943117</v>
      </c>
    </row>
    <row r="21937" spans="1:2" x14ac:dyDescent="0.2">
      <c r="A21937">
        <v>219.34999999996401</v>
      </c>
      <c r="B21937">
        <v>981.4154127735975</v>
      </c>
    </row>
    <row r="21938" spans="1:2" x14ac:dyDescent="0.2">
      <c r="A21938">
        <v>219.359999999964</v>
      </c>
      <c r="B21938">
        <v>994.90401257184101</v>
      </c>
    </row>
    <row r="21939" spans="1:2" x14ac:dyDescent="0.2">
      <c r="A21939">
        <v>219.36999999996399</v>
      </c>
      <c r="B21939">
        <v>1010.72425059951</v>
      </c>
    </row>
    <row r="21940" spans="1:2" x14ac:dyDescent="0.2">
      <c r="A21940">
        <v>219.37999999996401</v>
      </c>
      <c r="B21940">
        <v>974.22118785611622</v>
      </c>
    </row>
    <row r="21941" spans="1:2" x14ac:dyDescent="0.2">
      <c r="A21941">
        <v>219.389999999964</v>
      </c>
      <c r="B21941">
        <v>994.32771740038243</v>
      </c>
    </row>
    <row r="21942" spans="1:2" x14ac:dyDescent="0.2">
      <c r="A21942">
        <v>219.399999999964</v>
      </c>
      <c r="B21942">
        <v>980.42287601704027</v>
      </c>
    </row>
    <row r="21943" spans="1:2" x14ac:dyDescent="0.2">
      <c r="A21943">
        <v>219.40999999996399</v>
      </c>
      <c r="B21943">
        <v>962.88722111354753</v>
      </c>
    </row>
    <row r="21944" spans="1:2" x14ac:dyDescent="0.2">
      <c r="A21944">
        <v>219.41999999996401</v>
      </c>
      <c r="B21944">
        <v>979.75850427786861</v>
      </c>
    </row>
    <row r="21945" spans="1:2" x14ac:dyDescent="0.2">
      <c r="A21945">
        <v>219.429999999964</v>
      </c>
      <c r="B21945">
        <v>974.15930505894903</v>
      </c>
    </row>
    <row r="21946" spans="1:2" x14ac:dyDescent="0.2">
      <c r="A21946">
        <v>219.43999999996399</v>
      </c>
      <c r="B21946">
        <v>956.70026629191602</v>
      </c>
    </row>
    <row r="21947" spans="1:2" x14ac:dyDescent="0.2">
      <c r="A21947">
        <v>219.44999999996401</v>
      </c>
      <c r="B21947">
        <v>965.93102570951328</v>
      </c>
    </row>
    <row r="21948" spans="1:2" x14ac:dyDescent="0.2">
      <c r="A21948">
        <v>219.459999999964</v>
      </c>
      <c r="B21948">
        <v>955.39009107872891</v>
      </c>
    </row>
    <row r="21949" spans="1:2" x14ac:dyDescent="0.2">
      <c r="A21949">
        <v>219.46999999996399</v>
      </c>
      <c r="B21949">
        <v>967.70310255046343</v>
      </c>
    </row>
    <row r="21950" spans="1:2" x14ac:dyDescent="0.2">
      <c r="A21950">
        <v>219.47999999996401</v>
      </c>
      <c r="B21950">
        <v>1005.3419649957116</v>
      </c>
    </row>
    <row r="21951" spans="1:2" x14ac:dyDescent="0.2">
      <c r="A21951">
        <v>219.489999999964</v>
      </c>
      <c r="B21951">
        <v>989.45811621588189</v>
      </c>
    </row>
    <row r="21952" spans="1:2" x14ac:dyDescent="0.2">
      <c r="A21952">
        <v>219.49999999996399</v>
      </c>
      <c r="B21952">
        <v>1009.530651348172</v>
      </c>
    </row>
    <row r="21953" spans="1:2" x14ac:dyDescent="0.2">
      <c r="A21953">
        <v>219.50999999996401</v>
      </c>
      <c r="B21953">
        <v>984.07281432857826</v>
      </c>
    </row>
    <row r="21954" spans="1:2" x14ac:dyDescent="0.2">
      <c r="A21954">
        <v>219.519999999964</v>
      </c>
      <c r="B21954">
        <v>982.90729269947474</v>
      </c>
    </row>
    <row r="21955" spans="1:2" x14ac:dyDescent="0.2">
      <c r="A21955">
        <v>219.52999999996399</v>
      </c>
      <c r="B21955">
        <v>986.34310621758914</v>
      </c>
    </row>
    <row r="21956" spans="1:2" x14ac:dyDescent="0.2">
      <c r="A21956">
        <v>219.53999999996401</v>
      </c>
      <c r="B21956">
        <v>994.80389588992421</v>
      </c>
    </row>
    <row r="21957" spans="1:2" x14ac:dyDescent="0.2">
      <c r="A21957">
        <v>219.549999999964</v>
      </c>
      <c r="B21957">
        <v>1010.8660964554808</v>
      </c>
    </row>
    <row r="21958" spans="1:2" x14ac:dyDescent="0.2">
      <c r="A21958">
        <v>219.55999999996399</v>
      </c>
      <c r="B21958">
        <v>1027.4590550569033</v>
      </c>
    </row>
    <row r="21959" spans="1:2" x14ac:dyDescent="0.2">
      <c r="A21959">
        <v>219.56999999996401</v>
      </c>
      <c r="B21959">
        <v>1026.8839465570318</v>
      </c>
    </row>
    <row r="21960" spans="1:2" x14ac:dyDescent="0.2">
      <c r="A21960">
        <v>219.579999999964</v>
      </c>
      <c r="B21960">
        <v>1018.4533519254705</v>
      </c>
    </row>
    <row r="21961" spans="1:2" x14ac:dyDescent="0.2">
      <c r="A21961">
        <v>219.58999999996399</v>
      </c>
      <c r="B21961">
        <v>1055.001436676833</v>
      </c>
    </row>
    <row r="21962" spans="1:2" x14ac:dyDescent="0.2">
      <c r="A21962">
        <v>219.59999999996401</v>
      </c>
      <c r="B21962">
        <v>1108.6223136622566</v>
      </c>
    </row>
    <row r="21963" spans="1:2" x14ac:dyDescent="0.2">
      <c r="A21963">
        <v>219.609999999964</v>
      </c>
      <c r="B21963">
        <v>976.83264738614446</v>
      </c>
    </row>
    <row r="21964" spans="1:2" x14ac:dyDescent="0.2">
      <c r="A21964">
        <v>219.61999999996399</v>
      </c>
      <c r="B21964">
        <v>925.51866278350963</v>
      </c>
    </row>
    <row r="21965" spans="1:2" x14ac:dyDescent="0.2">
      <c r="A21965">
        <v>219.62999999996401</v>
      </c>
      <c r="B21965">
        <v>970.56399226068947</v>
      </c>
    </row>
    <row r="21966" spans="1:2" x14ac:dyDescent="0.2">
      <c r="A21966">
        <v>219.639999999964</v>
      </c>
      <c r="B21966">
        <v>960.08628627923065</v>
      </c>
    </row>
    <row r="21967" spans="1:2" x14ac:dyDescent="0.2">
      <c r="A21967">
        <v>219.649999999964</v>
      </c>
      <c r="B21967">
        <v>914.85720163565406</v>
      </c>
    </row>
    <row r="21968" spans="1:2" x14ac:dyDescent="0.2">
      <c r="A21968">
        <v>219.65999999996399</v>
      </c>
      <c r="B21968">
        <v>982.25790574823282</v>
      </c>
    </row>
    <row r="21969" spans="1:2" x14ac:dyDescent="0.2">
      <c r="A21969">
        <v>219.66999999996401</v>
      </c>
      <c r="B21969">
        <v>1023.9624337238572</v>
      </c>
    </row>
    <row r="21970" spans="1:2" x14ac:dyDescent="0.2">
      <c r="A21970">
        <v>219.679999999964</v>
      </c>
      <c r="B21970">
        <v>1059.2937107756279</v>
      </c>
    </row>
    <row r="21971" spans="1:2" x14ac:dyDescent="0.2">
      <c r="A21971">
        <v>219.68999999996399</v>
      </c>
      <c r="B21971">
        <v>1016.1393009942276</v>
      </c>
    </row>
    <row r="21972" spans="1:2" x14ac:dyDescent="0.2">
      <c r="A21972">
        <v>219.69999999996401</v>
      </c>
      <c r="B21972">
        <v>1059.957274453443</v>
      </c>
    </row>
    <row r="21973" spans="1:2" x14ac:dyDescent="0.2">
      <c r="A21973">
        <v>219.709999999964</v>
      </c>
      <c r="B21973">
        <v>1035.2539382832363</v>
      </c>
    </row>
    <row r="21974" spans="1:2" x14ac:dyDescent="0.2">
      <c r="A21974">
        <v>219.71999999996399</v>
      </c>
      <c r="B21974">
        <v>960.85900524094745</v>
      </c>
    </row>
    <row r="21975" spans="1:2" x14ac:dyDescent="0.2">
      <c r="A21975">
        <v>219.72999999996401</v>
      </c>
      <c r="B21975">
        <v>965.11626858802606</v>
      </c>
    </row>
    <row r="21976" spans="1:2" x14ac:dyDescent="0.2">
      <c r="A21976">
        <v>219.739999999964</v>
      </c>
      <c r="B21976">
        <v>1041.9398908468897</v>
      </c>
    </row>
    <row r="21977" spans="1:2" x14ac:dyDescent="0.2">
      <c r="A21977">
        <v>219.74999999996399</v>
      </c>
      <c r="B21977">
        <v>1074.5855108566327</v>
      </c>
    </row>
    <row r="21978" spans="1:2" x14ac:dyDescent="0.2">
      <c r="A21978">
        <v>219.75999999996401</v>
      </c>
      <c r="B21978">
        <v>1085.3275619362219</v>
      </c>
    </row>
    <row r="21979" spans="1:2" x14ac:dyDescent="0.2">
      <c r="A21979">
        <v>219.769999999964</v>
      </c>
      <c r="B21979">
        <v>1068.8131862407542</v>
      </c>
    </row>
    <row r="21980" spans="1:2" x14ac:dyDescent="0.2">
      <c r="A21980">
        <v>219.77999999996399</v>
      </c>
      <c r="B21980">
        <v>1047.403269163259</v>
      </c>
    </row>
    <row r="21981" spans="1:2" x14ac:dyDescent="0.2">
      <c r="A21981">
        <v>219.78999999996401</v>
      </c>
      <c r="B21981">
        <v>980.79606846969114</v>
      </c>
    </row>
    <row r="21982" spans="1:2" x14ac:dyDescent="0.2">
      <c r="A21982">
        <v>219.799999999964</v>
      </c>
      <c r="B21982">
        <v>941.10321534225955</v>
      </c>
    </row>
    <row r="21983" spans="1:2" x14ac:dyDescent="0.2">
      <c r="A21983">
        <v>219.80999999996399</v>
      </c>
      <c r="B21983">
        <v>932.59658398778947</v>
      </c>
    </row>
    <row r="21984" spans="1:2" x14ac:dyDescent="0.2">
      <c r="A21984">
        <v>219.81999999996299</v>
      </c>
      <c r="B21984">
        <v>949.83097737607773</v>
      </c>
    </row>
    <row r="21985" spans="1:2" x14ac:dyDescent="0.2">
      <c r="A21985">
        <v>219.829999999964</v>
      </c>
      <c r="B21985">
        <v>958.69609018866254</v>
      </c>
    </row>
    <row r="21986" spans="1:2" x14ac:dyDescent="0.2">
      <c r="A21986">
        <v>219.83999999996399</v>
      </c>
      <c r="B21986">
        <v>989.86641715733481</v>
      </c>
    </row>
    <row r="21987" spans="1:2" x14ac:dyDescent="0.2">
      <c r="A21987">
        <v>219.84999999996401</v>
      </c>
      <c r="B21987">
        <v>1019.2144980093517</v>
      </c>
    </row>
    <row r="21988" spans="1:2" x14ac:dyDescent="0.2">
      <c r="A21988">
        <v>219.859999999964</v>
      </c>
      <c r="B21988">
        <v>1072.0436245737919</v>
      </c>
    </row>
    <row r="21989" spans="1:2" x14ac:dyDescent="0.2">
      <c r="A21989">
        <v>219.86999999996399</v>
      </c>
      <c r="B21989">
        <v>1095.2671240793902</v>
      </c>
    </row>
    <row r="21990" spans="1:2" x14ac:dyDescent="0.2">
      <c r="A21990">
        <v>219.87999999996401</v>
      </c>
      <c r="B21990">
        <v>1084.7211356000757</v>
      </c>
    </row>
    <row r="21991" spans="1:2" x14ac:dyDescent="0.2">
      <c r="A21991">
        <v>219.88999999996301</v>
      </c>
      <c r="B21991">
        <v>1066.5850112731921</v>
      </c>
    </row>
    <row r="21992" spans="1:2" x14ac:dyDescent="0.2">
      <c r="A21992">
        <v>219.899999999964</v>
      </c>
      <c r="B21992">
        <v>1034.5825908857762</v>
      </c>
    </row>
    <row r="21993" spans="1:2" x14ac:dyDescent="0.2">
      <c r="A21993">
        <v>219.90999999996399</v>
      </c>
      <c r="B21993">
        <v>1008.7310540319868</v>
      </c>
    </row>
    <row r="21994" spans="1:2" x14ac:dyDescent="0.2">
      <c r="A21994">
        <v>219.91999999996401</v>
      </c>
      <c r="B21994">
        <v>989.9374427069796</v>
      </c>
    </row>
    <row r="21995" spans="1:2" x14ac:dyDescent="0.2">
      <c r="A21995">
        <v>219.929999999963</v>
      </c>
      <c r="B21995">
        <v>981.79536184008555</v>
      </c>
    </row>
    <row r="21996" spans="1:2" x14ac:dyDescent="0.2">
      <c r="A21996">
        <v>219.93999999996299</v>
      </c>
      <c r="B21996">
        <v>988.47181356217561</v>
      </c>
    </row>
    <row r="21997" spans="1:2" x14ac:dyDescent="0.2">
      <c r="A21997">
        <v>219.94999999996301</v>
      </c>
      <c r="B21997">
        <v>995.87240457394807</v>
      </c>
    </row>
    <row r="21998" spans="1:2" x14ac:dyDescent="0.2">
      <c r="A21998">
        <v>219.959999999963</v>
      </c>
      <c r="B21998">
        <v>1007.1213041949828</v>
      </c>
    </row>
    <row r="21999" spans="1:2" x14ac:dyDescent="0.2">
      <c r="A21999">
        <v>219.96999999996299</v>
      </c>
      <c r="B21999">
        <v>1019.7889647124676</v>
      </c>
    </row>
    <row r="22000" spans="1:2" x14ac:dyDescent="0.2">
      <c r="A22000">
        <v>219.97999999996301</v>
      </c>
      <c r="B22000">
        <v>1033.2683830564292</v>
      </c>
    </row>
    <row r="22001" spans="1:2" x14ac:dyDescent="0.2">
      <c r="A22001">
        <v>219.989999999963</v>
      </c>
      <c r="B22001">
        <v>1039.0698421125949</v>
      </c>
    </row>
    <row r="22002" spans="1:2" x14ac:dyDescent="0.2">
      <c r="A22002">
        <v>219.99999999996299</v>
      </c>
      <c r="B22002">
        <v>1044.3686493997977</v>
      </c>
    </row>
    <row r="22003" spans="1:2" x14ac:dyDescent="0.2">
      <c r="A22003">
        <v>220.00999999996299</v>
      </c>
      <c r="B22003">
        <v>1039.2264016607269</v>
      </c>
    </row>
    <row r="22004" spans="1:2" x14ac:dyDescent="0.2">
      <c r="A22004">
        <v>220.01999999996301</v>
      </c>
      <c r="B22004">
        <v>1037.2414020439655</v>
      </c>
    </row>
    <row r="22005" spans="1:2" x14ac:dyDescent="0.2">
      <c r="A22005">
        <v>220.029999999963</v>
      </c>
      <c r="B22005">
        <v>1036.366998213198</v>
      </c>
    </row>
    <row r="22006" spans="1:2" x14ac:dyDescent="0.2">
      <c r="A22006">
        <v>220.03999999996299</v>
      </c>
      <c r="B22006">
        <v>1037.4364989359588</v>
      </c>
    </row>
    <row r="22007" spans="1:2" x14ac:dyDescent="0.2">
      <c r="A22007">
        <v>220.04999999996301</v>
      </c>
      <c r="B22007">
        <v>1030.7129288517981</v>
      </c>
    </row>
    <row r="22008" spans="1:2" x14ac:dyDescent="0.2">
      <c r="A22008">
        <v>220.059999999963</v>
      </c>
      <c r="B22008">
        <v>1031.2604796685225</v>
      </c>
    </row>
    <row r="22009" spans="1:2" x14ac:dyDescent="0.2">
      <c r="A22009">
        <v>220.06999999996299</v>
      </c>
      <c r="B22009">
        <v>1026.6546568287342</v>
      </c>
    </row>
    <row r="22010" spans="1:2" x14ac:dyDescent="0.2">
      <c r="A22010">
        <v>220.07999999996301</v>
      </c>
      <c r="B22010">
        <v>1024.2084159808771</v>
      </c>
    </row>
    <row r="22011" spans="1:2" x14ac:dyDescent="0.2">
      <c r="A22011">
        <v>220.089999999963</v>
      </c>
      <c r="B22011">
        <v>1023.9820058259571</v>
      </c>
    </row>
    <row r="22012" spans="1:2" x14ac:dyDescent="0.2">
      <c r="A22012">
        <v>220.09999999996299</v>
      </c>
      <c r="B22012">
        <v>1023.368135926966</v>
      </c>
    </row>
    <row r="22013" spans="1:2" x14ac:dyDescent="0.2">
      <c r="A22013">
        <v>220.10999999996301</v>
      </c>
      <c r="B22013">
        <v>1022.6376003805862</v>
      </c>
    </row>
    <row r="22014" spans="1:2" x14ac:dyDescent="0.2">
      <c r="A22014">
        <v>220.119999999963</v>
      </c>
      <c r="B22014">
        <v>1025.2629975367306</v>
      </c>
    </row>
    <row r="22015" spans="1:2" x14ac:dyDescent="0.2">
      <c r="A22015">
        <v>220.12999999996299</v>
      </c>
      <c r="B22015">
        <v>1019.9646565285442</v>
      </c>
    </row>
    <row r="22016" spans="1:2" x14ac:dyDescent="0.2">
      <c r="A22016">
        <v>220.13999999996301</v>
      </c>
      <c r="B22016">
        <v>1018.9574656762002</v>
      </c>
    </row>
    <row r="22017" spans="1:2" x14ac:dyDescent="0.2">
      <c r="A22017">
        <v>220.149999999963</v>
      </c>
      <c r="B22017">
        <v>1028.3370112347989</v>
      </c>
    </row>
    <row r="22018" spans="1:2" x14ac:dyDescent="0.2">
      <c r="A22018">
        <v>220.15999999996299</v>
      </c>
      <c r="B22018">
        <v>1033.9699729021625</v>
      </c>
    </row>
    <row r="22019" spans="1:2" x14ac:dyDescent="0.2">
      <c r="A22019">
        <v>220.16999999996301</v>
      </c>
      <c r="B22019">
        <v>1043.7592165810529</v>
      </c>
    </row>
    <row r="22020" spans="1:2" x14ac:dyDescent="0.2">
      <c r="A22020">
        <v>220.179999999963</v>
      </c>
      <c r="B22020">
        <v>1056.350091907676</v>
      </c>
    </row>
    <row r="22021" spans="1:2" x14ac:dyDescent="0.2">
      <c r="A22021">
        <v>220.18999999996299</v>
      </c>
      <c r="B22021">
        <v>1054.4862480029237</v>
      </c>
    </row>
    <row r="22022" spans="1:2" x14ac:dyDescent="0.2">
      <c r="A22022">
        <v>220.19999999996301</v>
      </c>
      <c r="B22022">
        <v>1059.3852585941293</v>
      </c>
    </row>
    <row r="22023" spans="1:2" x14ac:dyDescent="0.2">
      <c r="A22023">
        <v>220.209999999963</v>
      </c>
      <c r="B22023">
        <v>1061.3879190039343</v>
      </c>
    </row>
    <row r="22024" spans="1:2" x14ac:dyDescent="0.2">
      <c r="A22024">
        <v>220.21999999996299</v>
      </c>
      <c r="B22024">
        <v>1052.2021395088777</v>
      </c>
    </row>
    <row r="22025" spans="1:2" x14ac:dyDescent="0.2">
      <c r="A22025">
        <v>220.22999999996301</v>
      </c>
      <c r="B22025">
        <v>1050.1843305095124</v>
      </c>
    </row>
    <row r="22026" spans="1:2" x14ac:dyDescent="0.2">
      <c r="A22026">
        <v>220.239999999963</v>
      </c>
      <c r="B22026">
        <v>1043.4868369555938</v>
      </c>
    </row>
    <row r="22027" spans="1:2" x14ac:dyDescent="0.2">
      <c r="A22027">
        <v>220.24999999996299</v>
      </c>
      <c r="B22027">
        <v>1038.3733739088955</v>
      </c>
    </row>
    <row r="22028" spans="1:2" x14ac:dyDescent="0.2">
      <c r="A22028">
        <v>220.25999999996299</v>
      </c>
      <c r="B22028">
        <v>1035.0884790121522</v>
      </c>
    </row>
    <row r="22029" spans="1:2" x14ac:dyDescent="0.2">
      <c r="A22029">
        <v>220.26999999996301</v>
      </c>
      <c r="B22029">
        <v>1033.2665034744707</v>
      </c>
    </row>
    <row r="22030" spans="1:2" x14ac:dyDescent="0.2">
      <c r="A22030">
        <v>220.279999999963</v>
      </c>
      <c r="B22030">
        <v>1031.6531023133393</v>
      </c>
    </row>
    <row r="22031" spans="1:2" x14ac:dyDescent="0.2">
      <c r="A22031">
        <v>220.28999999996299</v>
      </c>
      <c r="B22031">
        <v>1035.4261903743843</v>
      </c>
    </row>
    <row r="22032" spans="1:2" x14ac:dyDescent="0.2">
      <c r="A22032">
        <v>220.29999999996301</v>
      </c>
      <c r="B22032">
        <v>1035.7441248435844</v>
      </c>
    </row>
    <row r="22033" spans="1:2" x14ac:dyDescent="0.2">
      <c r="A22033">
        <v>220.309999999963</v>
      </c>
      <c r="B22033">
        <v>1037.2982220413191</v>
      </c>
    </row>
    <row r="22034" spans="1:2" x14ac:dyDescent="0.2">
      <c r="A22034">
        <v>220.31999999996299</v>
      </c>
      <c r="B22034">
        <v>1036.2027252376577</v>
      </c>
    </row>
    <row r="22035" spans="1:2" x14ac:dyDescent="0.2">
      <c r="A22035">
        <v>220.32999999996301</v>
      </c>
      <c r="B22035">
        <v>1048.482383051929</v>
      </c>
    </row>
    <row r="22036" spans="1:2" x14ac:dyDescent="0.2">
      <c r="A22036">
        <v>220.339999999963</v>
      </c>
      <c r="B22036">
        <v>1053.5285391119553</v>
      </c>
    </row>
    <row r="22037" spans="1:2" x14ac:dyDescent="0.2">
      <c r="A22037">
        <v>220.34999999996299</v>
      </c>
      <c r="B22037">
        <v>1052.1890022940181</v>
      </c>
    </row>
    <row r="22038" spans="1:2" x14ac:dyDescent="0.2">
      <c r="A22038">
        <v>220.35999999996301</v>
      </c>
      <c r="B22038">
        <v>1062.2307625307046</v>
      </c>
    </row>
    <row r="22039" spans="1:2" x14ac:dyDescent="0.2">
      <c r="A22039">
        <v>220.369999999963</v>
      </c>
      <c r="B22039">
        <v>1062.1515216526295</v>
      </c>
    </row>
    <row r="22040" spans="1:2" x14ac:dyDescent="0.2">
      <c r="A22040">
        <v>220.37999999996299</v>
      </c>
      <c r="B22040">
        <v>1057.0841349126745</v>
      </c>
    </row>
    <row r="22041" spans="1:2" x14ac:dyDescent="0.2">
      <c r="A22041">
        <v>220.38999999996301</v>
      </c>
      <c r="B22041">
        <v>1046.130098392764</v>
      </c>
    </row>
    <row r="22042" spans="1:2" x14ac:dyDescent="0.2">
      <c r="A22042">
        <v>220.399999999963</v>
      </c>
      <c r="B22042">
        <v>1040.8480736175602</v>
      </c>
    </row>
    <row r="22043" spans="1:2" x14ac:dyDescent="0.2">
      <c r="A22043">
        <v>220.40999999996299</v>
      </c>
      <c r="B22043">
        <v>1036.1647447864127</v>
      </c>
    </row>
    <row r="22044" spans="1:2" x14ac:dyDescent="0.2">
      <c r="A22044">
        <v>220.41999999996301</v>
      </c>
      <c r="B22044">
        <v>1032.9566195040591</v>
      </c>
    </row>
    <row r="22045" spans="1:2" x14ac:dyDescent="0.2">
      <c r="A22045">
        <v>220.429999999963</v>
      </c>
      <c r="B22045">
        <v>1034.9837200948239</v>
      </c>
    </row>
    <row r="22046" spans="1:2" x14ac:dyDescent="0.2">
      <c r="A22046">
        <v>220.43999999996299</v>
      </c>
      <c r="B22046">
        <v>1040.622784949989</v>
      </c>
    </row>
    <row r="22047" spans="1:2" x14ac:dyDescent="0.2">
      <c r="A22047">
        <v>220.44999999996301</v>
      </c>
      <c r="B22047">
        <v>1057.5161154984285</v>
      </c>
    </row>
    <row r="22048" spans="1:2" x14ac:dyDescent="0.2">
      <c r="A22048">
        <v>220.459999999963</v>
      </c>
      <c r="B22048">
        <v>1068.3832761591348</v>
      </c>
    </row>
    <row r="22049" spans="1:2" x14ac:dyDescent="0.2">
      <c r="A22049">
        <v>220.46999999996299</v>
      </c>
      <c r="B22049">
        <v>1073.4991281075731</v>
      </c>
    </row>
    <row r="22050" spans="1:2" x14ac:dyDescent="0.2">
      <c r="A22050">
        <v>220.47999999996301</v>
      </c>
      <c r="B22050">
        <v>1068.2232532749022</v>
      </c>
    </row>
    <row r="22051" spans="1:2" x14ac:dyDescent="0.2">
      <c r="A22051">
        <v>220.489999999963</v>
      </c>
      <c r="B22051">
        <v>1065.0613047877732</v>
      </c>
    </row>
    <row r="22052" spans="1:2" x14ac:dyDescent="0.2">
      <c r="A22052">
        <v>220.49999999996299</v>
      </c>
      <c r="B22052">
        <v>1059.1035834834493</v>
      </c>
    </row>
    <row r="22053" spans="1:2" x14ac:dyDescent="0.2">
      <c r="A22053">
        <v>220.50999999996299</v>
      </c>
      <c r="B22053">
        <v>1056.8419964942607</v>
      </c>
    </row>
    <row r="22054" spans="1:2" x14ac:dyDescent="0.2">
      <c r="A22054">
        <v>220.51999999996301</v>
      </c>
      <c r="B22054">
        <v>1052.3858058768556</v>
      </c>
    </row>
    <row r="22055" spans="1:2" x14ac:dyDescent="0.2">
      <c r="A22055">
        <v>220.529999999963</v>
      </c>
      <c r="B22055">
        <v>1055.9577409953263</v>
      </c>
    </row>
    <row r="22056" spans="1:2" x14ac:dyDescent="0.2">
      <c r="A22056">
        <v>220.53999999996299</v>
      </c>
      <c r="B22056">
        <v>1052.5474723869656</v>
      </c>
    </row>
    <row r="22057" spans="1:2" x14ac:dyDescent="0.2">
      <c r="A22057">
        <v>220.54999999996301</v>
      </c>
      <c r="B22057">
        <v>1051.162965693426</v>
      </c>
    </row>
    <row r="22058" spans="1:2" x14ac:dyDescent="0.2">
      <c r="A22058">
        <v>220.559999999963</v>
      </c>
      <c r="B22058">
        <v>1055.8837005296675</v>
      </c>
    </row>
    <row r="22059" spans="1:2" x14ac:dyDescent="0.2">
      <c r="A22059">
        <v>220.56999999996299</v>
      </c>
      <c r="B22059">
        <v>1054.6087996237932</v>
      </c>
    </row>
    <row r="22060" spans="1:2" x14ac:dyDescent="0.2">
      <c r="A22060">
        <v>220.57999999996301</v>
      </c>
      <c r="B22060">
        <v>1052.8923012726166</v>
      </c>
    </row>
    <row r="22061" spans="1:2" x14ac:dyDescent="0.2">
      <c r="A22061">
        <v>220.589999999963</v>
      </c>
      <c r="B22061">
        <v>1058.900917297045</v>
      </c>
    </row>
    <row r="22062" spans="1:2" x14ac:dyDescent="0.2">
      <c r="A22062">
        <v>220.59999999996299</v>
      </c>
      <c r="B22062">
        <v>1068.4062664301375</v>
      </c>
    </row>
    <row r="22063" spans="1:2" x14ac:dyDescent="0.2">
      <c r="A22063">
        <v>220.60999999996301</v>
      </c>
      <c r="B22063">
        <v>1074.6843283651522</v>
      </c>
    </row>
    <row r="22064" spans="1:2" x14ac:dyDescent="0.2">
      <c r="A22064">
        <v>220.619999999963</v>
      </c>
      <c r="B22064">
        <v>1077.5306204484864</v>
      </c>
    </row>
    <row r="22065" spans="1:2" x14ac:dyDescent="0.2">
      <c r="A22065">
        <v>220.62999999996299</v>
      </c>
      <c r="B22065">
        <v>1071.9295055397936</v>
      </c>
    </row>
    <row r="22066" spans="1:2" x14ac:dyDescent="0.2">
      <c r="A22066">
        <v>220.63999999996301</v>
      </c>
      <c r="B22066">
        <v>1068.3585561902544</v>
      </c>
    </row>
    <row r="22067" spans="1:2" x14ac:dyDescent="0.2">
      <c r="A22067">
        <v>220.649999999963</v>
      </c>
      <c r="B22067">
        <v>1066.4479390706774</v>
      </c>
    </row>
    <row r="22068" spans="1:2" x14ac:dyDescent="0.2">
      <c r="A22068">
        <v>220.65999999996299</v>
      </c>
      <c r="B22068">
        <v>1062.3961999266091</v>
      </c>
    </row>
    <row r="22069" spans="1:2" x14ac:dyDescent="0.2">
      <c r="A22069">
        <v>220.66999999996301</v>
      </c>
      <c r="B22069">
        <v>1063.7565183838708</v>
      </c>
    </row>
    <row r="22070" spans="1:2" x14ac:dyDescent="0.2">
      <c r="A22070">
        <v>220.679999999963</v>
      </c>
      <c r="B22070">
        <v>1058.8433351887165</v>
      </c>
    </row>
    <row r="22071" spans="1:2" x14ac:dyDescent="0.2">
      <c r="A22071">
        <v>220.68999999996299</v>
      </c>
      <c r="B22071">
        <v>1055.0313914651781</v>
      </c>
    </row>
    <row r="22072" spans="1:2" x14ac:dyDescent="0.2">
      <c r="A22072">
        <v>220.69999999996301</v>
      </c>
      <c r="B22072">
        <v>1054.4174552622503</v>
      </c>
    </row>
    <row r="22073" spans="1:2" x14ac:dyDescent="0.2">
      <c r="A22073">
        <v>220.709999999963</v>
      </c>
      <c r="B22073">
        <v>1054.5915303920192</v>
      </c>
    </row>
    <row r="22074" spans="1:2" x14ac:dyDescent="0.2">
      <c r="A22074">
        <v>220.71999999996299</v>
      </c>
      <c r="B22074">
        <v>1055.3898980604233</v>
      </c>
    </row>
    <row r="22075" spans="1:2" x14ac:dyDescent="0.2">
      <c r="A22075">
        <v>220.72999999996301</v>
      </c>
      <c r="B22075">
        <v>1058.8716565103614</v>
      </c>
    </row>
    <row r="22076" spans="1:2" x14ac:dyDescent="0.2">
      <c r="A22076">
        <v>220.739999999963</v>
      </c>
      <c r="B22076">
        <v>1061.7291496647595</v>
      </c>
    </row>
    <row r="22077" spans="1:2" x14ac:dyDescent="0.2">
      <c r="A22077">
        <v>220.74999999996299</v>
      </c>
      <c r="B22077">
        <v>1066.5737780451993</v>
      </c>
    </row>
    <row r="22078" spans="1:2" x14ac:dyDescent="0.2">
      <c r="A22078">
        <v>220.75999999996299</v>
      </c>
      <c r="B22078">
        <v>1077.251389712683</v>
      </c>
    </row>
    <row r="22079" spans="1:2" x14ac:dyDescent="0.2">
      <c r="A22079">
        <v>220.76999999996301</v>
      </c>
      <c r="B22079">
        <v>1085.8837564660473</v>
      </c>
    </row>
    <row r="22080" spans="1:2" x14ac:dyDescent="0.2">
      <c r="A22080">
        <v>220.779999999963</v>
      </c>
      <c r="B22080">
        <v>1086.3551051749698</v>
      </c>
    </row>
    <row r="22081" spans="1:2" x14ac:dyDescent="0.2">
      <c r="A22081">
        <v>220.78999999996299</v>
      </c>
      <c r="B22081">
        <v>1084.5941659910702</v>
      </c>
    </row>
    <row r="22082" spans="1:2" x14ac:dyDescent="0.2">
      <c r="A22082">
        <v>220.79999999996301</v>
      </c>
      <c r="B22082">
        <v>1083.8470479881153</v>
      </c>
    </row>
    <row r="22083" spans="1:2" x14ac:dyDescent="0.2">
      <c r="A22083">
        <v>220.809999999963</v>
      </c>
      <c r="B22083">
        <v>1074.6273075847714</v>
      </c>
    </row>
    <row r="22084" spans="1:2" x14ac:dyDescent="0.2">
      <c r="A22084">
        <v>220.81999999996299</v>
      </c>
      <c r="B22084">
        <v>1068.3441180277109</v>
      </c>
    </row>
    <row r="22085" spans="1:2" x14ac:dyDescent="0.2">
      <c r="A22085">
        <v>220.82999999996301</v>
      </c>
      <c r="B22085">
        <v>1062.8345699086442</v>
      </c>
    </row>
    <row r="22086" spans="1:2" x14ac:dyDescent="0.2">
      <c r="A22086">
        <v>220.839999999963</v>
      </c>
      <c r="B22086">
        <v>1054.9491790760153</v>
      </c>
    </row>
    <row r="22087" spans="1:2" x14ac:dyDescent="0.2">
      <c r="A22087">
        <v>220.84999999996299</v>
      </c>
      <c r="B22087">
        <v>1063.1170545576329</v>
      </c>
    </row>
    <row r="22088" spans="1:2" x14ac:dyDescent="0.2">
      <c r="A22088">
        <v>220.85999999996301</v>
      </c>
      <c r="B22088">
        <v>1072.6674614691622</v>
      </c>
    </row>
    <row r="22089" spans="1:2" x14ac:dyDescent="0.2">
      <c r="A22089">
        <v>220.869999999963</v>
      </c>
      <c r="B22089">
        <v>1074.0907782924644</v>
      </c>
    </row>
    <row r="22090" spans="1:2" x14ac:dyDescent="0.2">
      <c r="A22090">
        <v>220.87999999996299</v>
      </c>
      <c r="B22090">
        <v>1082.6394170238855</v>
      </c>
    </row>
    <row r="22091" spans="1:2" x14ac:dyDescent="0.2">
      <c r="A22091">
        <v>220.88999999996301</v>
      </c>
      <c r="B22091">
        <v>1081.859373087075</v>
      </c>
    </row>
    <row r="22092" spans="1:2" x14ac:dyDescent="0.2">
      <c r="A22092">
        <v>220.899999999963</v>
      </c>
      <c r="B22092">
        <v>1083.0673431215298</v>
      </c>
    </row>
    <row r="22093" spans="1:2" x14ac:dyDescent="0.2">
      <c r="A22093">
        <v>220.90999999996299</v>
      </c>
      <c r="B22093">
        <v>1089.0288954719219</v>
      </c>
    </row>
    <row r="22094" spans="1:2" x14ac:dyDescent="0.2">
      <c r="A22094">
        <v>220.91999999996199</v>
      </c>
      <c r="B22094">
        <v>1088.4434451985649</v>
      </c>
    </row>
    <row r="22095" spans="1:2" x14ac:dyDescent="0.2">
      <c r="A22095">
        <v>220.929999999963</v>
      </c>
      <c r="B22095">
        <v>1088.7497601208458</v>
      </c>
    </row>
    <row r="22096" spans="1:2" x14ac:dyDescent="0.2">
      <c r="A22096">
        <v>220.93999999996299</v>
      </c>
      <c r="B22096">
        <v>1088.9064039523901</v>
      </c>
    </row>
    <row r="22097" spans="1:2" x14ac:dyDescent="0.2">
      <c r="A22097">
        <v>220.94999999996301</v>
      </c>
      <c r="B22097">
        <v>1084.2126615942243</v>
      </c>
    </row>
    <row r="22098" spans="1:2" x14ac:dyDescent="0.2">
      <c r="A22098">
        <v>220.959999999963</v>
      </c>
      <c r="B22098">
        <v>1090.1305260397369</v>
      </c>
    </row>
    <row r="22099" spans="1:2" x14ac:dyDescent="0.2">
      <c r="A22099">
        <v>220.96999999996299</v>
      </c>
      <c r="B22099">
        <v>1077.8171587208781</v>
      </c>
    </row>
    <row r="22100" spans="1:2" x14ac:dyDescent="0.2">
      <c r="A22100">
        <v>220.97999999996301</v>
      </c>
      <c r="B22100">
        <v>1069.87240685608</v>
      </c>
    </row>
    <row r="22101" spans="1:2" x14ac:dyDescent="0.2">
      <c r="A22101">
        <v>220.98999999996201</v>
      </c>
      <c r="B22101">
        <v>1065.4475122840327</v>
      </c>
    </row>
    <row r="22102" spans="1:2" x14ac:dyDescent="0.2">
      <c r="A22102">
        <v>220.99999999996299</v>
      </c>
      <c r="B22102">
        <v>1061.5252313111969</v>
      </c>
    </row>
    <row r="22103" spans="1:2" x14ac:dyDescent="0.2">
      <c r="A22103">
        <v>221.00999999996299</v>
      </c>
      <c r="B22103">
        <v>1054.2663555966747</v>
      </c>
    </row>
    <row r="22104" spans="1:2" x14ac:dyDescent="0.2">
      <c r="A22104">
        <v>221.01999999996301</v>
      </c>
      <c r="B22104">
        <v>1064.6169969736015</v>
      </c>
    </row>
    <row r="22105" spans="1:2" x14ac:dyDescent="0.2">
      <c r="A22105">
        <v>221.029999999962</v>
      </c>
      <c r="B22105">
        <v>1080.9120215525704</v>
      </c>
    </row>
    <row r="22106" spans="1:2" x14ac:dyDescent="0.2">
      <c r="A22106">
        <v>221.03999999996199</v>
      </c>
      <c r="B22106">
        <v>1086.2649209765409</v>
      </c>
    </row>
    <row r="22107" spans="1:2" x14ac:dyDescent="0.2">
      <c r="A22107">
        <v>221.04999999996201</v>
      </c>
      <c r="B22107">
        <v>1096.3106818595311</v>
      </c>
    </row>
    <row r="22108" spans="1:2" x14ac:dyDescent="0.2">
      <c r="A22108">
        <v>221.059999999962</v>
      </c>
      <c r="B22108">
        <v>1104.1502882129171</v>
      </c>
    </row>
    <row r="22109" spans="1:2" x14ac:dyDescent="0.2">
      <c r="A22109">
        <v>221.06999999996199</v>
      </c>
      <c r="B22109">
        <v>1098.6220896644513</v>
      </c>
    </row>
    <row r="22110" spans="1:2" x14ac:dyDescent="0.2">
      <c r="A22110">
        <v>221.07999999996201</v>
      </c>
      <c r="B22110">
        <v>1091.167848395386</v>
      </c>
    </row>
    <row r="22111" spans="1:2" x14ac:dyDescent="0.2">
      <c r="A22111">
        <v>221.089999999962</v>
      </c>
      <c r="B22111">
        <v>1087.3565530742824</v>
      </c>
    </row>
    <row r="22112" spans="1:2" x14ac:dyDescent="0.2">
      <c r="A22112">
        <v>221.09999999996199</v>
      </c>
      <c r="B22112">
        <v>1087.1149023365635</v>
      </c>
    </row>
    <row r="22113" spans="1:2" x14ac:dyDescent="0.2">
      <c r="A22113">
        <v>221.10999999996201</v>
      </c>
      <c r="B22113">
        <v>1087.9626558742709</v>
      </c>
    </row>
    <row r="22114" spans="1:2" x14ac:dyDescent="0.2">
      <c r="A22114">
        <v>221.119999999962</v>
      </c>
      <c r="B22114">
        <v>1082.7490634887727</v>
      </c>
    </row>
    <row r="22115" spans="1:2" x14ac:dyDescent="0.2">
      <c r="A22115">
        <v>221.129999999962</v>
      </c>
      <c r="B22115">
        <v>1079.6849339984487</v>
      </c>
    </row>
    <row r="22116" spans="1:2" x14ac:dyDescent="0.2">
      <c r="A22116">
        <v>221.13999999996199</v>
      </c>
      <c r="B22116">
        <v>1077.3353212307193</v>
      </c>
    </row>
    <row r="22117" spans="1:2" x14ac:dyDescent="0.2">
      <c r="A22117">
        <v>221.14999999996201</v>
      </c>
      <c r="B22117">
        <v>1072.0885843160274</v>
      </c>
    </row>
    <row r="22118" spans="1:2" x14ac:dyDescent="0.2">
      <c r="A22118">
        <v>221.159999999962</v>
      </c>
      <c r="B22118">
        <v>1072.4268412359506</v>
      </c>
    </row>
    <row r="22119" spans="1:2" x14ac:dyDescent="0.2">
      <c r="A22119">
        <v>221.16999999996199</v>
      </c>
      <c r="B22119">
        <v>1083.2506718969503</v>
      </c>
    </row>
    <row r="22120" spans="1:2" x14ac:dyDescent="0.2">
      <c r="A22120">
        <v>221.17999999996201</v>
      </c>
      <c r="B22120">
        <v>1086.4025765981053</v>
      </c>
    </row>
    <row r="22121" spans="1:2" x14ac:dyDescent="0.2">
      <c r="A22121">
        <v>221.189999999962</v>
      </c>
      <c r="B22121">
        <v>1090.2332398292451</v>
      </c>
    </row>
    <row r="22122" spans="1:2" x14ac:dyDescent="0.2">
      <c r="A22122">
        <v>221.19999999996199</v>
      </c>
      <c r="B22122">
        <v>1093.7315015808242</v>
      </c>
    </row>
    <row r="22123" spans="1:2" x14ac:dyDescent="0.2">
      <c r="A22123">
        <v>221.20999999996201</v>
      </c>
      <c r="B22123">
        <v>1094.7889617245844</v>
      </c>
    </row>
    <row r="22124" spans="1:2" x14ac:dyDescent="0.2">
      <c r="A22124">
        <v>221.219999999962</v>
      </c>
      <c r="B22124">
        <v>1103.2871850590975</v>
      </c>
    </row>
    <row r="22125" spans="1:2" x14ac:dyDescent="0.2">
      <c r="A22125">
        <v>221.22999999996199</v>
      </c>
      <c r="B22125">
        <v>1104.2147753425777</v>
      </c>
    </row>
    <row r="22126" spans="1:2" x14ac:dyDescent="0.2">
      <c r="A22126">
        <v>221.23999999996201</v>
      </c>
      <c r="B22126">
        <v>1099.0942727062991</v>
      </c>
    </row>
    <row r="22127" spans="1:2" x14ac:dyDescent="0.2">
      <c r="A22127">
        <v>221.249999999962</v>
      </c>
      <c r="B22127">
        <v>1100.0028176479088</v>
      </c>
    </row>
    <row r="22128" spans="1:2" x14ac:dyDescent="0.2">
      <c r="A22128">
        <v>221.25999999996199</v>
      </c>
      <c r="B22128">
        <v>1097.0963234705803</v>
      </c>
    </row>
    <row r="22129" spans="1:2" x14ac:dyDescent="0.2">
      <c r="A22129">
        <v>221.26999999996201</v>
      </c>
      <c r="B22129">
        <v>1091.0606697286471</v>
      </c>
    </row>
    <row r="22130" spans="1:2" x14ac:dyDescent="0.2">
      <c r="A22130">
        <v>221.279999999962</v>
      </c>
      <c r="B22130">
        <v>1089.4128005294708</v>
      </c>
    </row>
    <row r="22131" spans="1:2" x14ac:dyDescent="0.2">
      <c r="A22131">
        <v>221.28999999996199</v>
      </c>
      <c r="B22131">
        <v>1090.6701719254595</v>
      </c>
    </row>
    <row r="22132" spans="1:2" x14ac:dyDescent="0.2">
      <c r="A22132">
        <v>221.29999999996201</v>
      </c>
      <c r="B22132">
        <v>1086.1287773365073</v>
      </c>
    </row>
    <row r="22133" spans="1:2" x14ac:dyDescent="0.2">
      <c r="A22133">
        <v>221.309999999962</v>
      </c>
      <c r="B22133">
        <v>1089.482648112383</v>
      </c>
    </row>
    <row r="22134" spans="1:2" x14ac:dyDescent="0.2">
      <c r="A22134">
        <v>221.31999999996199</v>
      </c>
      <c r="B22134">
        <v>1084.5138672851501</v>
      </c>
    </row>
    <row r="22135" spans="1:2" x14ac:dyDescent="0.2">
      <c r="A22135">
        <v>221.32999999996201</v>
      </c>
      <c r="B22135">
        <v>1087.8946990722359</v>
      </c>
    </row>
    <row r="22136" spans="1:2" x14ac:dyDescent="0.2">
      <c r="A22136">
        <v>221.339999999962</v>
      </c>
      <c r="B22136">
        <v>1092.9838184659729</v>
      </c>
    </row>
    <row r="22137" spans="1:2" x14ac:dyDescent="0.2">
      <c r="A22137">
        <v>221.34999999996199</v>
      </c>
      <c r="B22137">
        <v>1097.315489789542</v>
      </c>
    </row>
    <row r="22138" spans="1:2" x14ac:dyDescent="0.2">
      <c r="A22138">
        <v>221.35999999996201</v>
      </c>
      <c r="B22138">
        <v>1101.3636014512508</v>
      </c>
    </row>
    <row r="22139" spans="1:2" x14ac:dyDescent="0.2">
      <c r="A22139">
        <v>221.369999999962</v>
      </c>
      <c r="B22139">
        <v>1106.2045758982476</v>
      </c>
    </row>
    <row r="22140" spans="1:2" x14ac:dyDescent="0.2">
      <c r="A22140">
        <v>221.379999999962</v>
      </c>
      <c r="B22140">
        <v>1112.8659605721796</v>
      </c>
    </row>
    <row r="22141" spans="1:2" x14ac:dyDescent="0.2">
      <c r="A22141">
        <v>221.38999999996199</v>
      </c>
      <c r="B22141">
        <v>1119.4024200777631</v>
      </c>
    </row>
    <row r="22142" spans="1:2" x14ac:dyDescent="0.2">
      <c r="A22142">
        <v>221.39999999996201</v>
      </c>
      <c r="B22142">
        <v>1121.0206175441024</v>
      </c>
    </row>
    <row r="22143" spans="1:2" x14ac:dyDescent="0.2">
      <c r="A22143">
        <v>221.409999999962</v>
      </c>
      <c r="B22143">
        <v>1119.2739547296501</v>
      </c>
    </row>
    <row r="22144" spans="1:2" x14ac:dyDescent="0.2">
      <c r="A22144">
        <v>221.41999999996199</v>
      </c>
      <c r="B22144">
        <v>1115.5282757680559</v>
      </c>
    </row>
    <row r="22145" spans="1:2" x14ac:dyDescent="0.2">
      <c r="A22145">
        <v>221.42999999996201</v>
      </c>
      <c r="B22145">
        <v>1104.873062239659</v>
      </c>
    </row>
    <row r="22146" spans="1:2" x14ac:dyDescent="0.2">
      <c r="A22146">
        <v>221.439999999962</v>
      </c>
      <c r="B22146">
        <v>1100.8617511136783</v>
      </c>
    </row>
    <row r="22147" spans="1:2" x14ac:dyDescent="0.2">
      <c r="A22147">
        <v>221.44999999996199</v>
      </c>
      <c r="B22147">
        <v>1097.5842760324531</v>
      </c>
    </row>
    <row r="22148" spans="1:2" x14ac:dyDescent="0.2">
      <c r="A22148">
        <v>221.45999999996201</v>
      </c>
      <c r="B22148">
        <v>1094.4833714392889</v>
      </c>
    </row>
    <row r="22149" spans="1:2" x14ac:dyDescent="0.2">
      <c r="A22149">
        <v>221.469999999962</v>
      </c>
      <c r="B22149">
        <v>1097.3368828625319</v>
      </c>
    </row>
    <row r="22150" spans="1:2" x14ac:dyDescent="0.2">
      <c r="A22150">
        <v>221.47999999996199</v>
      </c>
      <c r="B22150">
        <v>1102.1787930265702</v>
      </c>
    </row>
    <row r="22151" spans="1:2" x14ac:dyDescent="0.2">
      <c r="A22151">
        <v>221.48999999996201</v>
      </c>
      <c r="B22151">
        <v>1105.2995215311716</v>
      </c>
    </row>
    <row r="22152" spans="1:2" x14ac:dyDescent="0.2">
      <c r="A22152">
        <v>221.499999999962</v>
      </c>
      <c r="B22152">
        <v>1108.3781175732938</v>
      </c>
    </row>
    <row r="22153" spans="1:2" x14ac:dyDescent="0.2">
      <c r="A22153">
        <v>221.50999999996199</v>
      </c>
      <c r="B22153">
        <v>1113.4651402266136</v>
      </c>
    </row>
    <row r="22154" spans="1:2" x14ac:dyDescent="0.2">
      <c r="A22154">
        <v>221.51999999996201</v>
      </c>
      <c r="B22154">
        <v>1115.8508699259658</v>
      </c>
    </row>
    <row r="22155" spans="1:2" x14ac:dyDescent="0.2">
      <c r="A22155">
        <v>221.529999999962</v>
      </c>
      <c r="B22155">
        <v>1121.6105555813481</v>
      </c>
    </row>
    <row r="22156" spans="1:2" x14ac:dyDescent="0.2">
      <c r="A22156">
        <v>221.53999999996199</v>
      </c>
      <c r="B22156">
        <v>1121.8416088178324</v>
      </c>
    </row>
    <row r="22157" spans="1:2" x14ac:dyDescent="0.2">
      <c r="A22157">
        <v>221.54999999996201</v>
      </c>
      <c r="B22157">
        <v>1112.193652658234</v>
      </c>
    </row>
    <row r="22158" spans="1:2" x14ac:dyDescent="0.2">
      <c r="A22158">
        <v>221.559999999962</v>
      </c>
      <c r="B22158">
        <v>1111.9853357563932</v>
      </c>
    </row>
    <row r="22159" spans="1:2" x14ac:dyDescent="0.2">
      <c r="A22159">
        <v>221.56999999996199</v>
      </c>
      <c r="B22159">
        <v>1115.1274777869503</v>
      </c>
    </row>
    <row r="22160" spans="1:2" x14ac:dyDescent="0.2">
      <c r="A22160">
        <v>221.57999999996201</v>
      </c>
      <c r="B22160">
        <v>1112.593481463178</v>
      </c>
    </row>
    <row r="22161" spans="1:2" x14ac:dyDescent="0.2">
      <c r="A22161">
        <v>221.589999999962</v>
      </c>
      <c r="B22161">
        <v>1109.0206816750233</v>
      </c>
    </row>
    <row r="22162" spans="1:2" x14ac:dyDescent="0.2">
      <c r="A22162">
        <v>221.59999999996199</v>
      </c>
      <c r="B22162">
        <v>1110.4993090180185</v>
      </c>
    </row>
    <row r="22163" spans="1:2" x14ac:dyDescent="0.2">
      <c r="A22163">
        <v>221.60999999996201</v>
      </c>
      <c r="B22163">
        <v>1109.1453831071763</v>
      </c>
    </row>
    <row r="22164" spans="1:2" x14ac:dyDescent="0.2">
      <c r="A22164">
        <v>221.619999999962</v>
      </c>
      <c r="B22164">
        <v>1105.2998895137498</v>
      </c>
    </row>
    <row r="22165" spans="1:2" x14ac:dyDescent="0.2">
      <c r="A22165">
        <v>221.629999999962</v>
      </c>
      <c r="B22165">
        <v>1095.3561806654598</v>
      </c>
    </row>
    <row r="22166" spans="1:2" x14ac:dyDescent="0.2">
      <c r="A22166">
        <v>221.63999999996199</v>
      </c>
      <c r="B22166">
        <v>1091.2481598528334</v>
      </c>
    </row>
    <row r="22167" spans="1:2" x14ac:dyDescent="0.2">
      <c r="A22167">
        <v>221.64999999996201</v>
      </c>
      <c r="B22167">
        <v>1093.7910831127163</v>
      </c>
    </row>
    <row r="22168" spans="1:2" x14ac:dyDescent="0.2">
      <c r="A22168">
        <v>221.659999999962</v>
      </c>
      <c r="B22168">
        <v>1100.5351143050859</v>
      </c>
    </row>
    <row r="22169" spans="1:2" x14ac:dyDescent="0.2">
      <c r="A22169">
        <v>221.66999999996199</v>
      </c>
      <c r="B22169">
        <v>1104.7169343099144</v>
      </c>
    </row>
    <row r="22170" spans="1:2" x14ac:dyDescent="0.2">
      <c r="A22170">
        <v>221.67999999996201</v>
      </c>
      <c r="B22170">
        <v>1119.306152835218</v>
      </c>
    </row>
    <row r="22171" spans="1:2" x14ac:dyDescent="0.2">
      <c r="A22171">
        <v>221.689999999962</v>
      </c>
      <c r="B22171">
        <v>1125.9444799305488</v>
      </c>
    </row>
    <row r="22172" spans="1:2" x14ac:dyDescent="0.2">
      <c r="A22172">
        <v>221.69999999996199</v>
      </c>
      <c r="B22172">
        <v>1127.9882178102264</v>
      </c>
    </row>
    <row r="22173" spans="1:2" x14ac:dyDescent="0.2">
      <c r="A22173">
        <v>221.70999999996201</v>
      </c>
      <c r="B22173">
        <v>1127.090458997619</v>
      </c>
    </row>
    <row r="22174" spans="1:2" x14ac:dyDescent="0.2">
      <c r="A22174">
        <v>221.719999999962</v>
      </c>
      <c r="B22174">
        <v>1117.1723341854963</v>
      </c>
    </row>
    <row r="22175" spans="1:2" x14ac:dyDescent="0.2">
      <c r="A22175">
        <v>221.72999999996199</v>
      </c>
      <c r="B22175">
        <v>1112.2076919473718</v>
      </c>
    </row>
    <row r="22176" spans="1:2" x14ac:dyDescent="0.2">
      <c r="A22176">
        <v>221.73999999996201</v>
      </c>
      <c r="B22176">
        <v>1117.2601224560176</v>
      </c>
    </row>
    <row r="22177" spans="1:2" x14ac:dyDescent="0.2">
      <c r="A22177">
        <v>221.749999999962</v>
      </c>
      <c r="B22177">
        <v>1112.4696446530827</v>
      </c>
    </row>
    <row r="22178" spans="1:2" x14ac:dyDescent="0.2">
      <c r="A22178">
        <v>221.75999999996199</v>
      </c>
      <c r="B22178">
        <v>1109.2533096260015</v>
      </c>
    </row>
    <row r="22179" spans="1:2" x14ac:dyDescent="0.2">
      <c r="A22179">
        <v>221.76999999996201</v>
      </c>
      <c r="B22179">
        <v>1108.3634086036225</v>
      </c>
    </row>
    <row r="22180" spans="1:2" x14ac:dyDescent="0.2">
      <c r="A22180">
        <v>221.779999999962</v>
      </c>
      <c r="B22180">
        <v>1109.6189193170853</v>
      </c>
    </row>
    <row r="22181" spans="1:2" x14ac:dyDescent="0.2">
      <c r="A22181">
        <v>221.78999999996199</v>
      </c>
      <c r="B22181">
        <v>1108.3211510685394</v>
      </c>
    </row>
    <row r="22182" spans="1:2" x14ac:dyDescent="0.2">
      <c r="A22182">
        <v>221.79999999996201</v>
      </c>
      <c r="B22182">
        <v>1117.4482538857376</v>
      </c>
    </row>
    <row r="22183" spans="1:2" x14ac:dyDescent="0.2">
      <c r="A22183">
        <v>221.809999999962</v>
      </c>
      <c r="B22183">
        <v>1129.5792587037768</v>
      </c>
    </row>
    <row r="22184" spans="1:2" x14ac:dyDescent="0.2">
      <c r="A22184">
        <v>221.81999999996199</v>
      </c>
      <c r="B22184">
        <v>1133.4310528715957</v>
      </c>
    </row>
    <row r="22185" spans="1:2" x14ac:dyDescent="0.2">
      <c r="A22185">
        <v>221.82999999996201</v>
      </c>
      <c r="B22185">
        <v>1136.1085590748326</v>
      </c>
    </row>
    <row r="22186" spans="1:2" x14ac:dyDescent="0.2">
      <c r="A22186">
        <v>221.839999999962</v>
      </c>
      <c r="B22186">
        <v>1133.3390195466427</v>
      </c>
    </row>
    <row r="22187" spans="1:2" x14ac:dyDescent="0.2">
      <c r="A22187">
        <v>221.84999999996199</v>
      </c>
      <c r="B22187">
        <v>1129.9996680547438</v>
      </c>
    </row>
    <row r="22188" spans="1:2" x14ac:dyDescent="0.2">
      <c r="A22188">
        <v>221.85999999996201</v>
      </c>
      <c r="B22188">
        <v>1124.0041361879382</v>
      </c>
    </row>
    <row r="22189" spans="1:2" x14ac:dyDescent="0.2">
      <c r="A22189">
        <v>221.869999999962</v>
      </c>
      <c r="B22189">
        <v>1121.6615509771889</v>
      </c>
    </row>
    <row r="22190" spans="1:2" x14ac:dyDescent="0.2">
      <c r="A22190">
        <v>221.879999999962</v>
      </c>
      <c r="B22190">
        <v>1124.8692554112579</v>
      </c>
    </row>
    <row r="22191" spans="1:2" x14ac:dyDescent="0.2">
      <c r="A22191">
        <v>221.88999999996199</v>
      </c>
      <c r="B22191">
        <v>1131.3647696607693</v>
      </c>
    </row>
    <row r="22192" spans="1:2" x14ac:dyDescent="0.2">
      <c r="A22192">
        <v>221.89999999996201</v>
      </c>
      <c r="B22192">
        <v>1131.7732180188336</v>
      </c>
    </row>
    <row r="22193" spans="1:2" x14ac:dyDescent="0.2">
      <c r="A22193">
        <v>221.909999999962</v>
      </c>
      <c r="B22193">
        <v>1130.5955161742804</v>
      </c>
    </row>
    <row r="22194" spans="1:2" x14ac:dyDescent="0.2">
      <c r="A22194">
        <v>221.91999999996199</v>
      </c>
      <c r="B22194">
        <v>1133.241158490019</v>
      </c>
    </row>
    <row r="22195" spans="1:2" x14ac:dyDescent="0.2">
      <c r="A22195">
        <v>221.92999999996201</v>
      </c>
      <c r="B22195">
        <v>1137.1127701719643</v>
      </c>
    </row>
    <row r="22196" spans="1:2" x14ac:dyDescent="0.2">
      <c r="A22196">
        <v>221.939999999962</v>
      </c>
      <c r="B22196">
        <v>1136.8505057202199</v>
      </c>
    </row>
    <row r="22197" spans="1:2" x14ac:dyDescent="0.2">
      <c r="A22197">
        <v>221.94999999996199</v>
      </c>
      <c r="B22197">
        <v>1137.6710895244839</v>
      </c>
    </row>
    <row r="22198" spans="1:2" x14ac:dyDescent="0.2">
      <c r="A22198">
        <v>221.95999999996201</v>
      </c>
      <c r="B22198">
        <v>1139.5878373596449</v>
      </c>
    </row>
    <row r="22199" spans="1:2" x14ac:dyDescent="0.2">
      <c r="A22199">
        <v>221.969999999962</v>
      </c>
      <c r="B22199">
        <v>1141.202766121469</v>
      </c>
    </row>
    <row r="22200" spans="1:2" x14ac:dyDescent="0.2">
      <c r="A22200">
        <v>221.97999999996199</v>
      </c>
      <c r="B22200">
        <v>1140.7407331125919</v>
      </c>
    </row>
    <row r="22201" spans="1:2" x14ac:dyDescent="0.2">
      <c r="A22201">
        <v>221.98999999996201</v>
      </c>
      <c r="B22201">
        <v>1141.3606094751317</v>
      </c>
    </row>
    <row r="22202" spans="1:2" x14ac:dyDescent="0.2">
      <c r="A22202">
        <v>221.999999999962</v>
      </c>
      <c r="B22202">
        <v>1132.6378425499272</v>
      </c>
    </row>
    <row r="22203" spans="1:2" x14ac:dyDescent="0.2">
      <c r="A22203">
        <v>222.00999999996199</v>
      </c>
      <c r="B22203">
        <v>1133.3736073732741</v>
      </c>
    </row>
    <row r="22204" spans="1:2" x14ac:dyDescent="0.2">
      <c r="A22204">
        <v>222.01999999996099</v>
      </c>
      <c r="B22204">
        <v>1133.9757829210259</v>
      </c>
    </row>
    <row r="22205" spans="1:2" x14ac:dyDescent="0.2">
      <c r="A22205">
        <v>222.029999999962</v>
      </c>
      <c r="B22205">
        <v>1131.7515295601108</v>
      </c>
    </row>
    <row r="22206" spans="1:2" x14ac:dyDescent="0.2">
      <c r="A22206">
        <v>222.03999999996199</v>
      </c>
      <c r="B22206">
        <v>1132.7538462175935</v>
      </c>
    </row>
    <row r="22207" spans="1:2" x14ac:dyDescent="0.2">
      <c r="A22207">
        <v>222.04999999996099</v>
      </c>
      <c r="B22207">
        <v>1126.1571452963178</v>
      </c>
    </row>
    <row r="22208" spans="1:2" x14ac:dyDescent="0.2">
      <c r="A22208">
        <v>222.059999999962</v>
      </c>
      <c r="B22208">
        <v>1122.4061130987295</v>
      </c>
    </row>
    <row r="22209" spans="1:2" x14ac:dyDescent="0.2">
      <c r="A22209">
        <v>222.06999999996199</v>
      </c>
      <c r="B22209">
        <v>1122.3486202848057</v>
      </c>
    </row>
    <row r="22210" spans="1:2" x14ac:dyDescent="0.2">
      <c r="A22210">
        <v>222.07999999996201</v>
      </c>
      <c r="B22210">
        <v>1124.3572412332383</v>
      </c>
    </row>
    <row r="22211" spans="1:2" x14ac:dyDescent="0.2">
      <c r="A22211">
        <v>222.08999999996101</v>
      </c>
      <c r="B22211">
        <v>1139.8201351955363</v>
      </c>
    </row>
    <row r="22212" spans="1:2" x14ac:dyDescent="0.2">
      <c r="A22212">
        <v>222.09999999996199</v>
      </c>
      <c r="B22212">
        <v>1146.5214567601602</v>
      </c>
    </row>
    <row r="22213" spans="1:2" x14ac:dyDescent="0.2">
      <c r="A22213">
        <v>222.10999999996201</v>
      </c>
      <c r="B22213">
        <v>1146.3499246788879</v>
      </c>
    </row>
    <row r="22214" spans="1:2" x14ac:dyDescent="0.2">
      <c r="A22214">
        <v>222.119999999962</v>
      </c>
      <c r="B22214">
        <v>1155.3894401502187</v>
      </c>
    </row>
    <row r="22215" spans="1:2" x14ac:dyDescent="0.2">
      <c r="A22215">
        <v>222.129999999961</v>
      </c>
      <c r="B22215">
        <v>1152.6342604549734</v>
      </c>
    </row>
    <row r="22216" spans="1:2" x14ac:dyDescent="0.2">
      <c r="A22216">
        <v>222.13999999996099</v>
      </c>
      <c r="B22216">
        <v>1149.3484502243075</v>
      </c>
    </row>
    <row r="22217" spans="1:2" x14ac:dyDescent="0.2">
      <c r="A22217">
        <v>222.14999999996101</v>
      </c>
      <c r="B22217">
        <v>1148.4558290738944</v>
      </c>
    </row>
    <row r="22218" spans="1:2" x14ac:dyDescent="0.2">
      <c r="A22218">
        <v>222.159999999961</v>
      </c>
      <c r="B22218">
        <v>1144.8145321344739</v>
      </c>
    </row>
    <row r="22219" spans="1:2" x14ac:dyDescent="0.2">
      <c r="A22219">
        <v>222.16999999996099</v>
      </c>
      <c r="B22219">
        <v>1139.9745090048925</v>
      </c>
    </row>
    <row r="22220" spans="1:2" x14ac:dyDescent="0.2">
      <c r="A22220">
        <v>222.17999999996101</v>
      </c>
      <c r="B22220">
        <v>1139.2916853024765</v>
      </c>
    </row>
    <row r="22221" spans="1:2" x14ac:dyDescent="0.2">
      <c r="A22221">
        <v>222.189999999961</v>
      </c>
      <c r="B22221">
        <v>1139.5896779154871</v>
      </c>
    </row>
    <row r="22222" spans="1:2" x14ac:dyDescent="0.2">
      <c r="A22222">
        <v>222.19999999996099</v>
      </c>
      <c r="B22222">
        <v>1140.0243125567508</v>
      </c>
    </row>
    <row r="22223" spans="1:2" x14ac:dyDescent="0.2">
      <c r="A22223">
        <v>222.20999999996101</v>
      </c>
      <c r="B22223">
        <v>1148.4775841542712</v>
      </c>
    </row>
    <row r="22224" spans="1:2" x14ac:dyDescent="0.2">
      <c r="A22224">
        <v>222.219999999961</v>
      </c>
      <c r="B22224">
        <v>1157.0068775654322</v>
      </c>
    </row>
    <row r="22225" spans="1:2" x14ac:dyDescent="0.2">
      <c r="A22225">
        <v>222.229999999961</v>
      </c>
      <c r="B22225">
        <v>1162.1295662337611</v>
      </c>
    </row>
    <row r="22226" spans="1:2" x14ac:dyDescent="0.2">
      <c r="A22226">
        <v>222.23999999996099</v>
      </c>
      <c r="B22226">
        <v>1157.1215500490046</v>
      </c>
    </row>
    <row r="22227" spans="1:2" x14ac:dyDescent="0.2">
      <c r="A22227">
        <v>222.24999999996101</v>
      </c>
      <c r="B22227">
        <v>1152.3474064412785</v>
      </c>
    </row>
    <row r="22228" spans="1:2" x14ac:dyDescent="0.2">
      <c r="A22228">
        <v>222.259999999961</v>
      </c>
      <c r="B22228">
        <v>1153.7319009782748</v>
      </c>
    </row>
    <row r="22229" spans="1:2" x14ac:dyDescent="0.2">
      <c r="A22229">
        <v>222.26999999996099</v>
      </c>
      <c r="B22229">
        <v>1148.4667002871238</v>
      </c>
    </row>
    <row r="22230" spans="1:2" x14ac:dyDescent="0.2">
      <c r="A22230">
        <v>222.27999999996101</v>
      </c>
      <c r="B22230">
        <v>1144.3980218845034</v>
      </c>
    </row>
    <row r="22231" spans="1:2" x14ac:dyDescent="0.2">
      <c r="A22231">
        <v>222.289999999961</v>
      </c>
      <c r="B22231">
        <v>1141.5142759249052</v>
      </c>
    </row>
    <row r="22232" spans="1:2" x14ac:dyDescent="0.2">
      <c r="A22232">
        <v>222.29999999996099</v>
      </c>
      <c r="B22232">
        <v>1129.6469116471249</v>
      </c>
    </row>
    <row r="22233" spans="1:2" x14ac:dyDescent="0.2">
      <c r="A22233">
        <v>222.30999999996101</v>
      </c>
      <c r="B22233">
        <v>1120.1985495532517</v>
      </c>
    </row>
    <row r="22234" spans="1:2" x14ac:dyDescent="0.2">
      <c r="A22234">
        <v>222.319999999961</v>
      </c>
      <c r="B22234">
        <v>1115.860705222015</v>
      </c>
    </row>
    <row r="22235" spans="1:2" x14ac:dyDescent="0.2">
      <c r="A22235">
        <v>222.32999999996099</v>
      </c>
      <c r="B22235">
        <v>1109.8545983622357</v>
      </c>
    </row>
    <row r="22236" spans="1:2" x14ac:dyDescent="0.2">
      <c r="A22236">
        <v>222.33999999996101</v>
      </c>
      <c r="B22236">
        <v>1115.0948220913772</v>
      </c>
    </row>
    <row r="22237" spans="1:2" x14ac:dyDescent="0.2">
      <c r="A22237">
        <v>222.349999999961</v>
      </c>
      <c r="B22237">
        <v>1107.8400747942976</v>
      </c>
    </row>
    <row r="22238" spans="1:2" x14ac:dyDescent="0.2">
      <c r="A22238">
        <v>222.35999999996099</v>
      </c>
      <c r="B22238">
        <v>1099.9736094687437</v>
      </c>
    </row>
    <row r="22239" spans="1:2" x14ac:dyDescent="0.2">
      <c r="A22239">
        <v>222.36999999996101</v>
      </c>
      <c r="B22239">
        <v>1112.6266791355704</v>
      </c>
    </row>
    <row r="22240" spans="1:2" x14ac:dyDescent="0.2">
      <c r="A22240">
        <v>222.379999999961</v>
      </c>
      <c r="B22240">
        <v>1173.0084855714078</v>
      </c>
    </row>
    <row r="22241" spans="1:2" x14ac:dyDescent="0.2">
      <c r="A22241">
        <v>222.38999999996099</v>
      </c>
      <c r="B22241">
        <v>1231.4217475002997</v>
      </c>
    </row>
    <row r="22242" spans="1:2" x14ac:dyDescent="0.2">
      <c r="A22242">
        <v>222.39999999996101</v>
      </c>
      <c r="B22242">
        <v>1183.4862232993607</v>
      </c>
    </row>
    <row r="22243" spans="1:2" x14ac:dyDescent="0.2">
      <c r="A22243">
        <v>222.409999999961</v>
      </c>
      <c r="B22243">
        <v>1234.2757982486273</v>
      </c>
    </row>
    <row r="22244" spans="1:2" x14ac:dyDescent="0.2">
      <c r="A22244">
        <v>222.41999999996099</v>
      </c>
      <c r="B22244">
        <v>1183.7736822300853</v>
      </c>
    </row>
    <row r="22245" spans="1:2" x14ac:dyDescent="0.2">
      <c r="A22245">
        <v>222.42999999996101</v>
      </c>
      <c r="B22245">
        <v>1109.5381257171625</v>
      </c>
    </row>
    <row r="22246" spans="1:2" x14ac:dyDescent="0.2">
      <c r="A22246">
        <v>222.439999999961</v>
      </c>
      <c r="B22246">
        <v>1121.5898390087523</v>
      </c>
    </row>
    <row r="22247" spans="1:2" x14ac:dyDescent="0.2">
      <c r="A22247">
        <v>222.44999999996099</v>
      </c>
      <c r="B22247">
        <v>1108.6514608668385</v>
      </c>
    </row>
    <row r="22248" spans="1:2" x14ac:dyDescent="0.2">
      <c r="A22248">
        <v>222.45999999996101</v>
      </c>
      <c r="B22248">
        <v>1127.7702168535839</v>
      </c>
    </row>
    <row r="22249" spans="1:2" x14ac:dyDescent="0.2">
      <c r="A22249">
        <v>222.469999999961</v>
      </c>
      <c r="B22249">
        <v>1176.7848456123361</v>
      </c>
    </row>
    <row r="22250" spans="1:2" x14ac:dyDescent="0.2">
      <c r="A22250">
        <v>222.479999999961</v>
      </c>
      <c r="B22250">
        <v>1270.0263761133008</v>
      </c>
    </row>
    <row r="22251" spans="1:2" x14ac:dyDescent="0.2">
      <c r="A22251">
        <v>222.48999999996099</v>
      </c>
      <c r="B22251">
        <v>1229.0158602161207</v>
      </c>
    </row>
    <row r="22252" spans="1:2" x14ac:dyDescent="0.2">
      <c r="A22252">
        <v>222.49999999996101</v>
      </c>
      <c r="B22252">
        <v>1198.8863244521444</v>
      </c>
    </row>
    <row r="22253" spans="1:2" x14ac:dyDescent="0.2">
      <c r="A22253">
        <v>222.509999999961</v>
      </c>
      <c r="B22253">
        <v>1153.2788686359038</v>
      </c>
    </row>
    <row r="22254" spans="1:2" x14ac:dyDescent="0.2">
      <c r="A22254">
        <v>222.51999999996099</v>
      </c>
      <c r="B22254">
        <v>1121.4123035890429</v>
      </c>
    </row>
    <row r="22255" spans="1:2" x14ac:dyDescent="0.2">
      <c r="A22255">
        <v>222.52999999996101</v>
      </c>
      <c r="B22255">
        <v>1112.0323539850638</v>
      </c>
    </row>
    <row r="22256" spans="1:2" x14ac:dyDescent="0.2">
      <c r="A22256">
        <v>222.539999999961</v>
      </c>
      <c r="B22256">
        <v>1122.0689253098501</v>
      </c>
    </row>
    <row r="22257" spans="1:2" x14ac:dyDescent="0.2">
      <c r="A22257">
        <v>222.54999999996099</v>
      </c>
      <c r="B22257">
        <v>1135.9408399485312</v>
      </c>
    </row>
    <row r="22258" spans="1:2" x14ac:dyDescent="0.2">
      <c r="A22258">
        <v>222.55999999996101</v>
      </c>
      <c r="B22258">
        <v>1158.2924268926279</v>
      </c>
    </row>
    <row r="22259" spans="1:2" x14ac:dyDescent="0.2">
      <c r="A22259">
        <v>222.569999999961</v>
      </c>
      <c r="B22259">
        <v>1172.3269088606435</v>
      </c>
    </row>
    <row r="22260" spans="1:2" x14ac:dyDescent="0.2">
      <c r="A22260">
        <v>222.57999999996099</v>
      </c>
      <c r="B22260">
        <v>1177.4529880421435</v>
      </c>
    </row>
    <row r="22261" spans="1:2" x14ac:dyDescent="0.2">
      <c r="A22261">
        <v>222.58999999996101</v>
      </c>
      <c r="B22261">
        <v>1183.0123253712597</v>
      </c>
    </row>
    <row r="22262" spans="1:2" x14ac:dyDescent="0.2">
      <c r="A22262">
        <v>222.599999999961</v>
      </c>
      <c r="B22262">
        <v>1177.9300654310416</v>
      </c>
    </row>
    <row r="22263" spans="1:2" x14ac:dyDescent="0.2">
      <c r="A22263">
        <v>222.60999999996099</v>
      </c>
      <c r="B22263">
        <v>1179.4991042707443</v>
      </c>
    </row>
    <row r="22264" spans="1:2" x14ac:dyDescent="0.2">
      <c r="A22264">
        <v>222.61999999996101</v>
      </c>
      <c r="B22264">
        <v>1177.0552356571752</v>
      </c>
    </row>
    <row r="22265" spans="1:2" x14ac:dyDescent="0.2">
      <c r="A22265">
        <v>222.629999999961</v>
      </c>
      <c r="B22265">
        <v>1159.1290800494485</v>
      </c>
    </row>
    <row r="22266" spans="1:2" x14ac:dyDescent="0.2">
      <c r="A22266">
        <v>222.63999999996099</v>
      </c>
      <c r="B22266">
        <v>1154.3001794901556</v>
      </c>
    </row>
    <row r="22267" spans="1:2" x14ac:dyDescent="0.2">
      <c r="A22267">
        <v>222.64999999996101</v>
      </c>
      <c r="B22267">
        <v>1151.0361823405924</v>
      </c>
    </row>
    <row r="22268" spans="1:2" x14ac:dyDescent="0.2">
      <c r="A22268">
        <v>222.659999999961</v>
      </c>
      <c r="B22268">
        <v>1153.6597043385441</v>
      </c>
    </row>
    <row r="22269" spans="1:2" x14ac:dyDescent="0.2">
      <c r="A22269">
        <v>222.66999999996099</v>
      </c>
      <c r="B22269">
        <v>1161.3316398837767</v>
      </c>
    </row>
    <row r="22270" spans="1:2" x14ac:dyDescent="0.2">
      <c r="A22270">
        <v>222.67999999996101</v>
      </c>
      <c r="B22270">
        <v>1166.224195664053</v>
      </c>
    </row>
    <row r="22271" spans="1:2" x14ac:dyDescent="0.2">
      <c r="A22271">
        <v>222.689999999961</v>
      </c>
      <c r="B22271">
        <v>1168.3760864772098</v>
      </c>
    </row>
    <row r="22272" spans="1:2" x14ac:dyDescent="0.2">
      <c r="A22272">
        <v>222.69999999996099</v>
      </c>
      <c r="B22272">
        <v>1169.3506074793679</v>
      </c>
    </row>
    <row r="22273" spans="1:2" x14ac:dyDescent="0.2">
      <c r="A22273">
        <v>222.70999999996101</v>
      </c>
      <c r="B22273">
        <v>1167.5636616684733</v>
      </c>
    </row>
    <row r="22274" spans="1:2" x14ac:dyDescent="0.2">
      <c r="A22274">
        <v>222.719999999961</v>
      </c>
      <c r="B22274">
        <v>1173.173984992962</v>
      </c>
    </row>
    <row r="22275" spans="1:2" x14ac:dyDescent="0.2">
      <c r="A22275">
        <v>222.729999999961</v>
      </c>
      <c r="B22275">
        <v>1172.3157199450725</v>
      </c>
    </row>
    <row r="22276" spans="1:2" x14ac:dyDescent="0.2">
      <c r="A22276">
        <v>222.73999999996099</v>
      </c>
      <c r="B22276">
        <v>1173.0082354359724</v>
      </c>
    </row>
    <row r="22277" spans="1:2" x14ac:dyDescent="0.2">
      <c r="A22277">
        <v>222.74999999996101</v>
      </c>
      <c r="B22277">
        <v>1171.8987782911349</v>
      </c>
    </row>
    <row r="22278" spans="1:2" x14ac:dyDescent="0.2">
      <c r="A22278">
        <v>222.759999999961</v>
      </c>
      <c r="B22278">
        <v>1173.7129694524638</v>
      </c>
    </row>
    <row r="22279" spans="1:2" x14ac:dyDescent="0.2">
      <c r="A22279">
        <v>222.76999999996099</v>
      </c>
      <c r="B22279">
        <v>1178.448465189545</v>
      </c>
    </row>
    <row r="22280" spans="1:2" x14ac:dyDescent="0.2">
      <c r="A22280">
        <v>222.77999999996101</v>
      </c>
      <c r="B22280">
        <v>1183.2799114617815</v>
      </c>
    </row>
    <row r="22281" spans="1:2" x14ac:dyDescent="0.2">
      <c r="A22281">
        <v>222.789999999961</v>
      </c>
      <c r="B22281">
        <v>1181.8799129671552</v>
      </c>
    </row>
    <row r="22282" spans="1:2" x14ac:dyDescent="0.2">
      <c r="A22282">
        <v>222.79999999996099</v>
      </c>
      <c r="B22282">
        <v>1179.2286101998723</v>
      </c>
    </row>
    <row r="22283" spans="1:2" x14ac:dyDescent="0.2">
      <c r="A22283">
        <v>222.80999999996101</v>
      </c>
      <c r="B22283">
        <v>1181.3225450698751</v>
      </c>
    </row>
    <row r="22284" spans="1:2" x14ac:dyDescent="0.2">
      <c r="A22284">
        <v>222.819999999961</v>
      </c>
      <c r="B22284">
        <v>1180.6145553977231</v>
      </c>
    </row>
    <row r="22285" spans="1:2" x14ac:dyDescent="0.2">
      <c r="A22285">
        <v>222.82999999996099</v>
      </c>
      <c r="B22285">
        <v>1171.9796080450251</v>
      </c>
    </row>
    <row r="22286" spans="1:2" x14ac:dyDescent="0.2">
      <c r="A22286">
        <v>222.83999999996101</v>
      </c>
      <c r="B22286">
        <v>1174.2658534363502</v>
      </c>
    </row>
    <row r="22287" spans="1:2" x14ac:dyDescent="0.2">
      <c r="A22287">
        <v>222.849999999961</v>
      </c>
      <c r="B22287">
        <v>1168.4976268801202</v>
      </c>
    </row>
    <row r="22288" spans="1:2" x14ac:dyDescent="0.2">
      <c r="A22288">
        <v>222.85999999996099</v>
      </c>
      <c r="B22288">
        <v>1162.9617148828561</v>
      </c>
    </row>
    <row r="22289" spans="1:2" x14ac:dyDescent="0.2">
      <c r="A22289">
        <v>222.86999999996101</v>
      </c>
      <c r="B22289">
        <v>1160.0912449079676</v>
      </c>
    </row>
    <row r="22290" spans="1:2" x14ac:dyDescent="0.2">
      <c r="A22290">
        <v>222.879999999961</v>
      </c>
      <c r="B22290">
        <v>1164.8158765673224</v>
      </c>
    </row>
    <row r="22291" spans="1:2" x14ac:dyDescent="0.2">
      <c r="A22291">
        <v>222.88999999996099</v>
      </c>
      <c r="B22291">
        <v>1167.6676778934866</v>
      </c>
    </row>
    <row r="22292" spans="1:2" x14ac:dyDescent="0.2">
      <c r="A22292">
        <v>222.89999999996101</v>
      </c>
      <c r="B22292">
        <v>1175.3924957426764</v>
      </c>
    </row>
    <row r="22293" spans="1:2" x14ac:dyDescent="0.2">
      <c r="A22293">
        <v>222.909999999961</v>
      </c>
      <c r="B22293">
        <v>1180.3428725869769</v>
      </c>
    </row>
    <row r="22294" spans="1:2" x14ac:dyDescent="0.2">
      <c r="A22294">
        <v>222.91999999996099</v>
      </c>
      <c r="B22294">
        <v>1185.919003270772</v>
      </c>
    </row>
    <row r="22295" spans="1:2" x14ac:dyDescent="0.2">
      <c r="A22295">
        <v>222.92999999996101</v>
      </c>
      <c r="B22295">
        <v>1188.6820943291609</v>
      </c>
    </row>
    <row r="22296" spans="1:2" x14ac:dyDescent="0.2">
      <c r="A22296">
        <v>222.939999999961</v>
      </c>
      <c r="B22296">
        <v>1193.7619209002874</v>
      </c>
    </row>
    <row r="22297" spans="1:2" x14ac:dyDescent="0.2">
      <c r="A22297">
        <v>222.94999999996099</v>
      </c>
      <c r="B22297">
        <v>1188.3130327758674</v>
      </c>
    </row>
    <row r="22298" spans="1:2" x14ac:dyDescent="0.2">
      <c r="A22298">
        <v>222.95999999996101</v>
      </c>
      <c r="B22298">
        <v>1176.6704267079854</v>
      </c>
    </row>
    <row r="22299" spans="1:2" x14ac:dyDescent="0.2">
      <c r="A22299">
        <v>222.969999999961</v>
      </c>
      <c r="B22299">
        <v>1178.0216894262039</v>
      </c>
    </row>
    <row r="22300" spans="1:2" x14ac:dyDescent="0.2">
      <c r="A22300">
        <v>222.979999999961</v>
      </c>
      <c r="B22300">
        <v>1174.7432078083289</v>
      </c>
    </row>
    <row r="22301" spans="1:2" x14ac:dyDescent="0.2">
      <c r="A22301">
        <v>222.98999999996099</v>
      </c>
      <c r="B22301">
        <v>1175.3719570493374</v>
      </c>
    </row>
    <row r="22302" spans="1:2" x14ac:dyDescent="0.2">
      <c r="A22302">
        <v>222.99999999996101</v>
      </c>
      <c r="B22302">
        <v>1181.9425921682885</v>
      </c>
    </row>
    <row r="22303" spans="1:2" x14ac:dyDescent="0.2">
      <c r="A22303">
        <v>223.009999999961</v>
      </c>
      <c r="B22303">
        <v>1186.4979137677351</v>
      </c>
    </row>
    <row r="22304" spans="1:2" x14ac:dyDescent="0.2">
      <c r="A22304">
        <v>223.01999999996099</v>
      </c>
      <c r="B22304">
        <v>1184.4411791895714</v>
      </c>
    </row>
    <row r="22305" spans="1:2" x14ac:dyDescent="0.2">
      <c r="A22305">
        <v>223.02999999996101</v>
      </c>
      <c r="B22305">
        <v>1186.7128848392649</v>
      </c>
    </row>
    <row r="22306" spans="1:2" x14ac:dyDescent="0.2">
      <c r="A22306">
        <v>223.039999999961</v>
      </c>
      <c r="B22306">
        <v>1188.0666259844456</v>
      </c>
    </row>
    <row r="22307" spans="1:2" x14ac:dyDescent="0.2">
      <c r="A22307">
        <v>223.04999999996099</v>
      </c>
      <c r="B22307">
        <v>1188.0413984688196</v>
      </c>
    </row>
    <row r="22308" spans="1:2" x14ac:dyDescent="0.2">
      <c r="A22308">
        <v>223.05999999996101</v>
      </c>
      <c r="B22308">
        <v>1189.4347102418146</v>
      </c>
    </row>
    <row r="22309" spans="1:2" x14ac:dyDescent="0.2">
      <c r="A22309">
        <v>223.069999999961</v>
      </c>
      <c r="B22309">
        <v>1191.7959593988303</v>
      </c>
    </row>
    <row r="22310" spans="1:2" x14ac:dyDescent="0.2">
      <c r="A22310">
        <v>223.07999999996099</v>
      </c>
      <c r="B22310">
        <v>1192.7964854167728</v>
      </c>
    </row>
    <row r="22311" spans="1:2" x14ac:dyDescent="0.2">
      <c r="A22311">
        <v>223.08999999996101</v>
      </c>
      <c r="B22311">
        <v>1190.0771983929071</v>
      </c>
    </row>
    <row r="22312" spans="1:2" x14ac:dyDescent="0.2">
      <c r="A22312">
        <v>223.099999999961</v>
      </c>
      <c r="B22312">
        <v>1197.4877814756965</v>
      </c>
    </row>
    <row r="22313" spans="1:2" x14ac:dyDescent="0.2">
      <c r="A22313">
        <v>223.10999999996099</v>
      </c>
      <c r="B22313">
        <v>1196.865695559268</v>
      </c>
    </row>
    <row r="22314" spans="1:2" x14ac:dyDescent="0.2">
      <c r="A22314">
        <v>223.11999999995999</v>
      </c>
      <c r="B22314">
        <v>1191.4985025659432</v>
      </c>
    </row>
    <row r="22315" spans="1:2" x14ac:dyDescent="0.2">
      <c r="A22315">
        <v>223.129999999961</v>
      </c>
      <c r="B22315">
        <v>1186.90056398652</v>
      </c>
    </row>
    <row r="22316" spans="1:2" x14ac:dyDescent="0.2">
      <c r="A22316">
        <v>223.13999999996099</v>
      </c>
      <c r="B22316">
        <v>1182.7867319309635</v>
      </c>
    </row>
    <row r="22317" spans="1:2" x14ac:dyDescent="0.2">
      <c r="A22317">
        <v>223.14999999995999</v>
      </c>
      <c r="B22317">
        <v>1179.9591002290201</v>
      </c>
    </row>
    <row r="22318" spans="1:2" x14ac:dyDescent="0.2">
      <c r="A22318">
        <v>223.159999999961</v>
      </c>
      <c r="B22318">
        <v>1174.5481879729571</v>
      </c>
    </row>
    <row r="22319" spans="1:2" x14ac:dyDescent="0.2">
      <c r="A22319">
        <v>223.16999999996099</v>
      </c>
      <c r="B22319">
        <v>1179.5091346388381</v>
      </c>
    </row>
    <row r="22320" spans="1:2" x14ac:dyDescent="0.2">
      <c r="A22320">
        <v>223.17999999996101</v>
      </c>
      <c r="B22320">
        <v>1182.437431919823</v>
      </c>
    </row>
    <row r="22321" spans="1:2" x14ac:dyDescent="0.2">
      <c r="A22321">
        <v>223.18999999996001</v>
      </c>
      <c r="B22321">
        <v>1189.548731256353</v>
      </c>
    </row>
    <row r="22322" spans="1:2" x14ac:dyDescent="0.2">
      <c r="A22322">
        <v>223.19999999996099</v>
      </c>
      <c r="B22322">
        <v>1200.5233007370082</v>
      </c>
    </row>
    <row r="22323" spans="1:2" x14ac:dyDescent="0.2">
      <c r="A22323">
        <v>223.20999999996101</v>
      </c>
      <c r="B22323">
        <v>1202.9859012471661</v>
      </c>
    </row>
    <row r="22324" spans="1:2" x14ac:dyDescent="0.2">
      <c r="A22324">
        <v>223.219999999961</v>
      </c>
      <c r="B22324">
        <v>1203.2578692762561</v>
      </c>
    </row>
    <row r="22325" spans="1:2" x14ac:dyDescent="0.2">
      <c r="A22325">
        <v>223.22999999996</v>
      </c>
      <c r="B22325">
        <v>1200.4874275725415</v>
      </c>
    </row>
    <row r="22326" spans="1:2" x14ac:dyDescent="0.2">
      <c r="A22326">
        <v>223.23999999995999</v>
      </c>
      <c r="B22326">
        <v>1198.5484910348869</v>
      </c>
    </row>
    <row r="22327" spans="1:2" x14ac:dyDescent="0.2">
      <c r="A22327">
        <v>223.24999999996001</v>
      </c>
      <c r="B22327">
        <v>1198.4751613628459</v>
      </c>
    </row>
    <row r="22328" spans="1:2" x14ac:dyDescent="0.2">
      <c r="A22328">
        <v>223.25999999996</v>
      </c>
      <c r="B22328">
        <v>1194.9123587624401</v>
      </c>
    </row>
    <row r="22329" spans="1:2" x14ac:dyDescent="0.2">
      <c r="A22329">
        <v>223.26999999995999</v>
      </c>
      <c r="B22329">
        <v>1198.1737339767064</v>
      </c>
    </row>
    <row r="22330" spans="1:2" x14ac:dyDescent="0.2">
      <c r="A22330">
        <v>223.27999999996001</v>
      </c>
      <c r="B22330">
        <v>1201.791068441494</v>
      </c>
    </row>
    <row r="22331" spans="1:2" x14ac:dyDescent="0.2">
      <c r="A22331">
        <v>223.28999999996</v>
      </c>
      <c r="B22331">
        <v>1199.8673494988004</v>
      </c>
    </row>
    <row r="22332" spans="1:2" x14ac:dyDescent="0.2">
      <c r="A22332">
        <v>223.29999999995999</v>
      </c>
      <c r="B22332">
        <v>1199.7676852967934</v>
      </c>
    </row>
    <row r="22333" spans="1:2" x14ac:dyDescent="0.2">
      <c r="A22333">
        <v>223.30999999996001</v>
      </c>
      <c r="B22333">
        <v>1202.3169984257263</v>
      </c>
    </row>
    <row r="22334" spans="1:2" x14ac:dyDescent="0.2">
      <c r="A22334">
        <v>223.31999999996</v>
      </c>
      <c r="B22334">
        <v>1199.604072678635</v>
      </c>
    </row>
    <row r="22335" spans="1:2" x14ac:dyDescent="0.2">
      <c r="A22335">
        <v>223.32999999995999</v>
      </c>
      <c r="B22335">
        <v>1195.9877524937046</v>
      </c>
    </row>
    <row r="22336" spans="1:2" x14ac:dyDescent="0.2">
      <c r="A22336">
        <v>223.33999999996001</v>
      </c>
      <c r="B22336">
        <v>1196.1481424803835</v>
      </c>
    </row>
    <row r="22337" spans="1:2" x14ac:dyDescent="0.2">
      <c r="A22337">
        <v>223.34999999996</v>
      </c>
      <c r="B22337">
        <v>1191.3278938606186</v>
      </c>
    </row>
    <row r="22338" spans="1:2" x14ac:dyDescent="0.2">
      <c r="A22338">
        <v>223.35999999996</v>
      </c>
      <c r="B22338">
        <v>1189.8365731147435</v>
      </c>
    </row>
    <row r="22339" spans="1:2" x14ac:dyDescent="0.2">
      <c r="A22339">
        <v>223.36999999995999</v>
      </c>
      <c r="B22339">
        <v>1195.4704980928063</v>
      </c>
    </row>
    <row r="22340" spans="1:2" x14ac:dyDescent="0.2">
      <c r="A22340">
        <v>223.37999999996001</v>
      </c>
      <c r="B22340">
        <v>1202.4689269008104</v>
      </c>
    </row>
    <row r="22341" spans="1:2" x14ac:dyDescent="0.2">
      <c r="A22341">
        <v>223.38999999996</v>
      </c>
      <c r="B22341">
        <v>1205.6226402608561</v>
      </c>
    </row>
    <row r="22342" spans="1:2" x14ac:dyDescent="0.2">
      <c r="A22342">
        <v>223.39999999995999</v>
      </c>
      <c r="B22342">
        <v>1209.6672766790018</v>
      </c>
    </row>
    <row r="22343" spans="1:2" x14ac:dyDescent="0.2">
      <c r="A22343">
        <v>223.40999999996001</v>
      </c>
      <c r="B22343">
        <v>1214.7797899538807</v>
      </c>
    </row>
    <row r="22344" spans="1:2" x14ac:dyDescent="0.2">
      <c r="A22344">
        <v>223.41999999996</v>
      </c>
      <c r="B22344">
        <v>1215.5574139793305</v>
      </c>
    </row>
    <row r="22345" spans="1:2" x14ac:dyDescent="0.2">
      <c r="A22345">
        <v>223.42999999995999</v>
      </c>
      <c r="B22345">
        <v>1212.8593730299633</v>
      </c>
    </row>
    <row r="22346" spans="1:2" x14ac:dyDescent="0.2">
      <c r="A22346">
        <v>223.43999999996001</v>
      </c>
      <c r="B22346">
        <v>1212.154909646895</v>
      </c>
    </row>
    <row r="22347" spans="1:2" x14ac:dyDescent="0.2">
      <c r="A22347">
        <v>223.44999999996</v>
      </c>
      <c r="B22347">
        <v>1209.4048956961581</v>
      </c>
    </row>
    <row r="22348" spans="1:2" x14ac:dyDescent="0.2">
      <c r="A22348">
        <v>223.45999999995999</v>
      </c>
      <c r="B22348">
        <v>1198.7686765012129</v>
      </c>
    </row>
    <row r="22349" spans="1:2" x14ac:dyDescent="0.2">
      <c r="A22349">
        <v>223.46999999996001</v>
      </c>
      <c r="B22349">
        <v>1191.7394902560081</v>
      </c>
    </row>
    <row r="22350" spans="1:2" x14ac:dyDescent="0.2">
      <c r="A22350">
        <v>223.47999999996</v>
      </c>
      <c r="B22350">
        <v>1188.7181394464064</v>
      </c>
    </row>
    <row r="22351" spans="1:2" x14ac:dyDescent="0.2">
      <c r="A22351">
        <v>223.48999999995999</v>
      </c>
      <c r="B22351">
        <v>1190.5418191551776</v>
      </c>
    </row>
    <row r="22352" spans="1:2" x14ac:dyDescent="0.2">
      <c r="A22352">
        <v>223.49999999996001</v>
      </c>
      <c r="B22352">
        <v>1190.0421073042801</v>
      </c>
    </row>
    <row r="22353" spans="1:2" x14ac:dyDescent="0.2">
      <c r="A22353">
        <v>223.50999999996</v>
      </c>
      <c r="B22353">
        <v>1204.1118461489968</v>
      </c>
    </row>
    <row r="22354" spans="1:2" x14ac:dyDescent="0.2">
      <c r="A22354">
        <v>223.51999999995999</v>
      </c>
      <c r="B22354">
        <v>1211.3727128096775</v>
      </c>
    </row>
    <row r="22355" spans="1:2" x14ac:dyDescent="0.2">
      <c r="A22355">
        <v>223.52999999996001</v>
      </c>
      <c r="B22355">
        <v>1215.9765750082081</v>
      </c>
    </row>
    <row r="22356" spans="1:2" x14ac:dyDescent="0.2">
      <c r="A22356">
        <v>223.53999999996</v>
      </c>
      <c r="B22356">
        <v>1220.0446844295088</v>
      </c>
    </row>
    <row r="22357" spans="1:2" x14ac:dyDescent="0.2">
      <c r="A22357">
        <v>223.54999999995999</v>
      </c>
      <c r="B22357">
        <v>1221.8974222803781</v>
      </c>
    </row>
    <row r="22358" spans="1:2" x14ac:dyDescent="0.2">
      <c r="A22358">
        <v>223.55999999996001</v>
      </c>
      <c r="B22358">
        <v>1216.9618331855081</v>
      </c>
    </row>
    <row r="22359" spans="1:2" x14ac:dyDescent="0.2">
      <c r="A22359">
        <v>223.56999999996</v>
      </c>
      <c r="B22359">
        <v>1219.1473080645801</v>
      </c>
    </row>
    <row r="22360" spans="1:2" x14ac:dyDescent="0.2">
      <c r="A22360">
        <v>223.57999999995999</v>
      </c>
      <c r="B22360">
        <v>1223.197024739723</v>
      </c>
    </row>
    <row r="22361" spans="1:2" x14ac:dyDescent="0.2">
      <c r="A22361">
        <v>223.58999999996001</v>
      </c>
      <c r="B22361">
        <v>1217.7279535836258</v>
      </c>
    </row>
    <row r="22362" spans="1:2" x14ac:dyDescent="0.2">
      <c r="A22362">
        <v>223.59999999996</v>
      </c>
      <c r="B22362">
        <v>1210.1889111953117</v>
      </c>
    </row>
    <row r="22363" spans="1:2" x14ac:dyDescent="0.2">
      <c r="A22363">
        <v>223.60999999996</v>
      </c>
      <c r="B22363">
        <v>1205.7789626058898</v>
      </c>
    </row>
    <row r="22364" spans="1:2" x14ac:dyDescent="0.2">
      <c r="A22364">
        <v>223.61999999995999</v>
      </c>
      <c r="B22364">
        <v>1204.5186306190997</v>
      </c>
    </row>
    <row r="22365" spans="1:2" x14ac:dyDescent="0.2">
      <c r="A22365">
        <v>223.62999999996001</v>
      </c>
      <c r="B22365">
        <v>1199.9587088317999</v>
      </c>
    </row>
    <row r="22366" spans="1:2" x14ac:dyDescent="0.2">
      <c r="A22366">
        <v>223.63999999996</v>
      </c>
      <c r="B22366">
        <v>1194.5823039762599</v>
      </c>
    </row>
    <row r="22367" spans="1:2" x14ac:dyDescent="0.2">
      <c r="A22367">
        <v>223.64999999995999</v>
      </c>
      <c r="B22367">
        <v>1205.5376564074591</v>
      </c>
    </row>
    <row r="22368" spans="1:2" x14ac:dyDescent="0.2">
      <c r="A22368">
        <v>223.65999999996001</v>
      </c>
      <c r="B22368">
        <v>1210.8517198304785</v>
      </c>
    </row>
    <row r="22369" spans="1:2" x14ac:dyDescent="0.2">
      <c r="A22369">
        <v>223.66999999996</v>
      </c>
      <c r="B22369">
        <v>1218.9606133281527</v>
      </c>
    </row>
    <row r="22370" spans="1:2" x14ac:dyDescent="0.2">
      <c r="A22370">
        <v>223.67999999995999</v>
      </c>
      <c r="B22370">
        <v>1229.3697989486882</v>
      </c>
    </row>
    <row r="22371" spans="1:2" x14ac:dyDescent="0.2">
      <c r="A22371">
        <v>223.68999999996001</v>
      </c>
      <c r="B22371">
        <v>1235.8616952201774</v>
      </c>
    </row>
    <row r="22372" spans="1:2" x14ac:dyDescent="0.2">
      <c r="A22372">
        <v>223.69999999996</v>
      </c>
      <c r="B22372">
        <v>1236.486539317621</v>
      </c>
    </row>
    <row r="22373" spans="1:2" x14ac:dyDescent="0.2">
      <c r="A22373">
        <v>223.70999999995999</v>
      </c>
      <c r="B22373">
        <v>1229.8350769632209</v>
      </c>
    </row>
    <row r="22374" spans="1:2" x14ac:dyDescent="0.2">
      <c r="A22374">
        <v>223.71999999996001</v>
      </c>
      <c r="B22374">
        <v>1232.2887089674939</v>
      </c>
    </row>
    <row r="22375" spans="1:2" x14ac:dyDescent="0.2">
      <c r="A22375">
        <v>223.72999999996</v>
      </c>
      <c r="B22375">
        <v>1226.4561617419558</v>
      </c>
    </row>
    <row r="22376" spans="1:2" x14ac:dyDescent="0.2">
      <c r="A22376">
        <v>223.73999999995999</v>
      </c>
      <c r="B22376">
        <v>1211.95209375071</v>
      </c>
    </row>
    <row r="22377" spans="1:2" x14ac:dyDescent="0.2">
      <c r="A22377">
        <v>223.74999999996001</v>
      </c>
      <c r="B22377">
        <v>1205.1774473227708</v>
      </c>
    </row>
    <row r="22378" spans="1:2" x14ac:dyDescent="0.2">
      <c r="A22378">
        <v>223.75999999996</v>
      </c>
      <c r="B22378">
        <v>1201.1876259384157</v>
      </c>
    </row>
    <row r="22379" spans="1:2" x14ac:dyDescent="0.2">
      <c r="A22379">
        <v>223.76999999995999</v>
      </c>
      <c r="B22379">
        <v>1202.0670743250726</v>
      </c>
    </row>
    <row r="22380" spans="1:2" x14ac:dyDescent="0.2">
      <c r="A22380">
        <v>223.77999999996001</v>
      </c>
      <c r="B22380">
        <v>1206.9517686014567</v>
      </c>
    </row>
    <row r="22381" spans="1:2" x14ac:dyDescent="0.2">
      <c r="A22381">
        <v>223.78999999996</v>
      </c>
      <c r="B22381">
        <v>1217.2382378535767</v>
      </c>
    </row>
    <row r="22382" spans="1:2" x14ac:dyDescent="0.2">
      <c r="A22382">
        <v>223.79999999995999</v>
      </c>
      <c r="B22382">
        <v>1220.800355495729</v>
      </c>
    </row>
    <row r="22383" spans="1:2" x14ac:dyDescent="0.2">
      <c r="A22383">
        <v>223.80999999996001</v>
      </c>
      <c r="B22383">
        <v>1231.1853992303284</v>
      </c>
    </row>
    <row r="22384" spans="1:2" x14ac:dyDescent="0.2">
      <c r="A22384">
        <v>223.81999999996</v>
      </c>
      <c r="B22384">
        <v>1236.8961833228743</v>
      </c>
    </row>
    <row r="22385" spans="1:2" x14ac:dyDescent="0.2">
      <c r="A22385">
        <v>223.82999999995999</v>
      </c>
      <c r="B22385">
        <v>1231.4179142755781</v>
      </c>
    </row>
    <row r="22386" spans="1:2" x14ac:dyDescent="0.2">
      <c r="A22386">
        <v>223.83999999996001</v>
      </c>
      <c r="B22386">
        <v>1228.552093275149</v>
      </c>
    </row>
    <row r="22387" spans="1:2" x14ac:dyDescent="0.2">
      <c r="A22387">
        <v>223.84999999996</v>
      </c>
      <c r="B22387">
        <v>1222.3301921486734</v>
      </c>
    </row>
    <row r="22388" spans="1:2" x14ac:dyDescent="0.2">
      <c r="A22388">
        <v>223.85999999996</v>
      </c>
      <c r="B22388">
        <v>1217.8292918465222</v>
      </c>
    </row>
    <row r="22389" spans="1:2" x14ac:dyDescent="0.2">
      <c r="A22389">
        <v>223.86999999995999</v>
      </c>
      <c r="B22389">
        <v>1218.2384242585215</v>
      </c>
    </row>
    <row r="22390" spans="1:2" x14ac:dyDescent="0.2">
      <c r="A22390">
        <v>223.87999999996001</v>
      </c>
      <c r="B22390">
        <v>1223.8604316962037</v>
      </c>
    </row>
    <row r="22391" spans="1:2" x14ac:dyDescent="0.2">
      <c r="A22391">
        <v>223.88999999996</v>
      </c>
      <c r="B22391">
        <v>1226.9528663995545</v>
      </c>
    </row>
    <row r="22392" spans="1:2" x14ac:dyDescent="0.2">
      <c r="A22392">
        <v>223.89999999995999</v>
      </c>
      <c r="B22392">
        <v>1228.3016299472492</v>
      </c>
    </row>
    <row r="22393" spans="1:2" x14ac:dyDescent="0.2">
      <c r="A22393">
        <v>223.90999999996001</v>
      </c>
      <c r="B22393">
        <v>1230.5062172540104</v>
      </c>
    </row>
    <row r="22394" spans="1:2" x14ac:dyDescent="0.2">
      <c r="A22394">
        <v>223.91999999996</v>
      </c>
      <c r="B22394">
        <v>1227.0006506929774</v>
      </c>
    </row>
    <row r="22395" spans="1:2" x14ac:dyDescent="0.2">
      <c r="A22395">
        <v>223.92999999995999</v>
      </c>
      <c r="B22395">
        <v>1219.8611456736651</v>
      </c>
    </row>
    <row r="22396" spans="1:2" x14ac:dyDescent="0.2">
      <c r="A22396">
        <v>223.93999999996001</v>
      </c>
      <c r="B22396">
        <v>1222.3396716168415</v>
      </c>
    </row>
    <row r="22397" spans="1:2" x14ac:dyDescent="0.2">
      <c r="A22397">
        <v>223.94999999996</v>
      </c>
      <c r="B22397">
        <v>1223.9384580408775</v>
      </c>
    </row>
    <row r="22398" spans="1:2" x14ac:dyDescent="0.2">
      <c r="A22398">
        <v>223.95999999995999</v>
      </c>
      <c r="B22398">
        <v>1226.6492551916358</v>
      </c>
    </row>
    <row r="22399" spans="1:2" x14ac:dyDescent="0.2">
      <c r="A22399">
        <v>223.96999999996001</v>
      </c>
      <c r="B22399">
        <v>1229.1611364664232</v>
      </c>
    </row>
    <row r="22400" spans="1:2" x14ac:dyDescent="0.2">
      <c r="A22400">
        <v>223.97999999996</v>
      </c>
      <c r="B22400">
        <v>1234.7369632197451</v>
      </c>
    </row>
    <row r="22401" spans="1:2" x14ac:dyDescent="0.2">
      <c r="A22401">
        <v>223.98999999995999</v>
      </c>
      <c r="B22401">
        <v>1233.7945451515336</v>
      </c>
    </row>
    <row r="22402" spans="1:2" x14ac:dyDescent="0.2">
      <c r="A22402">
        <v>223.99999999996001</v>
      </c>
      <c r="B22402">
        <v>1235.0685419338902</v>
      </c>
    </row>
    <row r="22403" spans="1:2" x14ac:dyDescent="0.2">
      <c r="A22403">
        <v>224.00999999996</v>
      </c>
      <c r="B22403">
        <v>1236.9924689501429</v>
      </c>
    </row>
    <row r="22404" spans="1:2" x14ac:dyDescent="0.2">
      <c r="A22404">
        <v>224.01999999995999</v>
      </c>
      <c r="B22404">
        <v>1235.3537981051095</v>
      </c>
    </row>
    <row r="22405" spans="1:2" x14ac:dyDescent="0.2">
      <c r="A22405">
        <v>224.02999999996001</v>
      </c>
      <c r="B22405">
        <v>1235.0408702842813</v>
      </c>
    </row>
    <row r="22406" spans="1:2" x14ac:dyDescent="0.2">
      <c r="A22406">
        <v>224.03999999996</v>
      </c>
      <c r="B22406">
        <v>1234.2404478885114</v>
      </c>
    </row>
    <row r="22407" spans="1:2" x14ac:dyDescent="0.2">
      <c r="A22407">
        <v>224.04999999995999</v>
      </c>
      <c r="B22407">
        <v>1234.9461990819386</v>
      </c>
    </row>
    <row r="22408" spans="1:2" x14ac:dyDescent="0.2">
      <c r="A22408">
        <v>224.05999999996001</v>
      </c>
      <c r="B22408">
        <v>1238.9858822452964</v>
      </c>
    </row>
    <row r="22409" spans="1:2" x14ac:dyDescent="0.2">
      <c r="A22409">
        <v>224.06999999996</v>
      </c>
      <c r="B22409">
        <v>1241.6619504473952</v>
      </c>
    </row>
    <row r="22410" spans="1:2" x14ac:dyDescent="0.2">
      <c r="A22410">
        <v>224.07999999995999</v>
      </c>
      <c r="B22410">
        <v>1233.245285646123</v>
      </c>
    </row>
    <row r="22411" spans="1:2" x14ac:dyDescent="0.2">
      <c r="A22411">
        <v>224.08999999996001</v>
      </c>
      <c r="B22411">
        <v>1227.9786227500028</v>
      </c>
    </row>
    <row r="22412" spans="1:2" x14ac:dyDescent="0.2">
      <c r="A22412">
        <v>224.09999999996</v>
      </c>
      <c r="B22412">
        <v>1229.2909233620642</v>
      </c>
    </row>
    <row r="22413" spans="1:2" x14ac:dyDescent="0.2">
      <c r="A22413">
        <v>224.10999999996</v>
      </c>
      <c r="B22413">
        <v>1227.0720219317714</v>
      </c>
    </row>
    <row r="22414" spans="1:2" x14ac:dyDescent="0.2">
      <c r="A22414">
        <v>224.11999999995999</v>
      </c>
      <c r="B22414">
        <v>1224.7686711719873</v>
      </c>
    </row>
    <row r="22415" spans="1:2" x14ac:dyDescent="0.2">
      <c r="A22415">
        <v>224.12999999996001</v>
      </c>
      <c r="B22415">
        <v>1234.6083372443677</v>
      </c>
    </row>
    <row r="22416" spans="1:2" x14ac:dyDescent="0.2">
      <c r="A22416">
        <v>224.13999999996</v>
      </c>
      <c r="B22416">
        <v>1239.6594959643653</v>
      </c>
    </row>
    <row r="22417" spans="1:2" x14ac:dyDescent="0.2">
      <c r="A22417">
        <v>224.14999999995999</v>
      </c>
      <c r="B22417">
        <v>1240.7567843712488</v>
      </c>
    </row>
    <row r="22418" spans="1:2" x14ac:dyDescent="0.2">
      <c r="A22418">
        <v>224.15999999996001</v>
      </c>
      <c r="B22418">
        <v>1244.4669739751837</v>
      </c>
    </row>
    <row r="22419" spans="1:2" x14ac:dyDescent="0.2">
      <c r="A22419">
        <v>224.16999999996</v>
      </c>
      <c r="B22419">
        <v>1238.7368857395188</v>
      </c>
    </row>
    <row r="22420" spans="1:2" x14ac:dyDescent="0.2">
      <c r="A22420">
        <v>224.17999999995999</v>
      </c>
      <c r="B22420">
        <v>1235.9228073219817</v>
      </c>
    </row>
    <row r="22421" spans="1:2" x14ac:dyDescent="0.2">
      <c r="A22421">
        <v>224.18999999996001</v>
      </c>
      <c r="B22421">
        <v>1239.8306170607407</v>
      </c>
    </row>
    <row r="22422" spans="1:2" x14ac:dyDescent="0.2">
      <c r="A22422">
        <v>224.19999999996</v>
      </c>
      <c r="B22422">
        <v>1245.1745829958984</v>
      </c>
    </row>
    <row r="22423" spans="1:2" x14ac:dyDescent="0.2">
      <c r="A22423">
        <v>224.20999999995999</v>
      </c>
      <c r="B22423">
        <v>1250.0937802053375</v>
      </c>
    </row>
    <row r="22424" spans="1:2" x14ac:dyDescent="0.2">
      <c r="A22424">
        <v>224.21999999995899</v>
      </c>
      <c r="B22424">
        <v>1264.142806124577</v>
      </c>
    </row>
    <row r="22425" spans="1:2" x14ac:dyDescent="0.2">
      <c r="A22425">
        <v>224.22999999996</v>
      </c>
      <c r="B22425">
        <v>1267.0548567282176</v>
      </c>
    </row>
    <row r="22426" spans="1:2" x14ac:dyDescent="0.2">
      <c r="A22426">
        <v>224.23999999995999</v>
      </c>
      <c r="B22426">
        <v>1267.1833649382222</v>
      </c>
    </row>
    <row r="22427" spans="1:2" x14ac:dyDescent="0.2">
      <c r="A22427">
        <v>224.24999999995899</v>
      </c>
      <c r="B22427">
        <v>1247.5148429007381</v>
      </c>
    </row>
    <row r="22428" spans="1:2" x14ac:dyDescent="0.2">
      <c r="A22428">
        <v>224.25999999996</v>
      </c>
      <c r="B22428">
        <v>1238.6636093438228</v>
      </c>
    </row>
    <row r="22429" spans="1:2" x14ac:dyDescent="0.2">
      <c r="A22429">
        <v>224.26999999995999</v>
      </c>
      <c r="B22429">
        <v>1236.9169767782623</v>
      </c>
    </row>
    <row r="22430" spans="1:2" x14ac:dyDescent="0.2">
      <c r="A22430">
        <v>224.27999999996001</v>
      </c>
      <c r="B22430">
        <v>1226.3825184031728</v>
      </c>
    </row>
    <row r="22431" spans="1:2" x14ac:dyDescent="0.2">
      <c r="A22431">
        <v>224.28999999996</v>
      </c>
      <c r="B22431">
        <v>1222.781293211867</v>
      </c>
    </row>
    <row r="22432" spans="1:2" x14ac:dyDescent="0.2">
      <c r="A22432">
        <v>224.29999999995999</v>
      </c>
      <c r="B22432">
        <v>1228.9492178718315</v>
      </c>
    </row>
    <row r="22433" spans="1:2" x14ac:dyDescent="0.2">
      <c r="A22433">
        <v>224.30999999996001</v>
      </c>
      <c r="B22433">
        <v>1235.0804117552595</v>
      </c>
    </row>
    <row r="22434" spans="1:2" x14ac:dyDescent="0.2">
      <c r="A22434">
        <v>224.31999999996</v>
      </c>
      <c r="B22434">
        <v>1239.8405794876239</v>
      </c>
    </row>
    <row r="22435" spans="1:2" x14ac:dyDescent="0.2">
      <c r="A22435">
        <v>224.329999999959</v>
      </c>
      <c r="B22435">
        <v>1247.9084508140058</v>
      </c>
    </row>
    <row r="22436" spans="1:2" x14ac:dyDescent="0.2">
      <c r="A22436">
        <v>224.33999999995899</v>
      </c>
      <c r="B22436">
        <v>1251.35657073015</v>
      </c>
    </row>
    <row r="22437" spans="1:2" x14ac:dyDescent="0.2">
      <c r="A22437">
        <v>224.34999999995901</v>
      </c>
      <c r="B22437">
        <v>1250.7717970165777</v>
      </c>
    </row>
    <row r="22438" spans="1:2" x14ac:dyDescent="0.2">
      <c r="A22438">
        <v>224.359999999959</v>
      </c>
      <c r="B22438">
        <v>1261.1001300764369</v>
      </c>
    </row>
    <row r="22439" spans="1:2" x14ac:dyDescent="0.2">
      <c r="A22439">
        <v>224.36999999995899</v>
      </c>
      <c r="B22439">
        <v>1262.4755728444195</v>
      </c>
    </row>
    <row r="22440" spans="1:2" x14ac:dyDescent="0.2">
      <c r="A22440">
        <v>224.37999999995901</v>
      </c>
      <c r="B22440">
        <v>1260.0172688701864</v>
      </c>
    </row>
    <row r="22441" spans="1:2" x14ac:dyDescent="0.2">
      <c r="A22441">
        <v>224.389999999959</v>
      </c>
      <c r="B22441">
        <v>1248.9358032529724</v>
      </c>
    </row>
    <row r="22442" spans="1:2" x14ac:dyDescent="0.2">
      <c r="A22442">
        <v>224.39999999995899</v>
      </c>
      <c r="B22442">
        <v>1239.8472580067089</v>
      </c>
    </row>
    <row r="22443" spans="1:2" x14ac:dyDescent="0.2">
      <c r="A22443">
        <v>224.40999999995901</v>
      </c>
      <c r="B22443">
        <v>1242.1214049102443</v>
      </c>
    </row>
    <row r="22444" spans="1:2" x14ac:dyDescent="0.2">
      <c r="A22444">
        <v>224.419999999959</v>
      </c>
      <c r="B22444">
        <v>1236.3239404486405</v>
      </c>
    </row>
    <row r="22445" spans="1:2" x14ac:dyDescent="0.2">
      <c r="A22445">
        <v>224.42999999995899</v>
      </c>
      <c r="B22445">
        <v>1228.1005842406523</v>
      </c>
    </row>
    <row r="22446" spans="1:2" x14ac:dyDescent="0.2">
      <c r="A22446">
        <v>224.43999999995901</v>
      </c>
      <c r="B22446">
        <v>1233.066244198299</v>
      </c>
    </row>
    <row r="22447" spans="1:2" x14ac:dyDescent="0.2">
      <c r="A22447">
        <v>224.449999999959</v>
      </c>
      <c r="B22447">
        <v>1235.1664556278827</v>
      </c>
    </row>
    <row r="22448" spans="1:2" x14ac:dyDescent="0.2">
      <c r="A22448">
        <v>224.459999999959</v>
      </c>
      <c r="B22448">
        <v>1240.4889756225232</v>
      </c>
    </row>
    <row r="22449" spans="1:2" x14ac:dyDescent="0.2">
      <c r="A22449">
        <v>224.46999999995899</v>
      </c>
      <c r="B22449">
        <v>1249.6800278101396</v>
      </c>
    </row>
    <row r="22450" spans="1:2" x14ac:dyDescent="0.2">
      <c r="A22450">
        <v>224.47999999995901</v>
      </c>
      <c r="B22450">
        <v>1258.020496380527</v>
      </c>
    </row>
    <row r="22451" spans="1:2" x14ac:dyDescent="0.2">
      <c r="A22451">
        <v>224.489999999959</v>
      </c>
      <c r="B22451">
        <v>1258.5610777646373</v>
      </c>
    </row>
    <row r="22452" spans="1:2" x14ac:dyDescent="0.2">
      <c r="A22452">
        <v>224.49999999995899</v>
      </c>
      <c r="B22452">
        <v>1260.8916481795534</v>
      </c>
    </row>
    <row r="22453" spans="1:2" x14ac:dyDescent="0.2">
      <c r="A22453">
        <v>224.50999999995901</v>
      </c>
      <c r="B22453">
        <v>1260.216128863419</v>
      </c>
    </row>
    <row r="22454" spans="1:2" x14ac:dyDescent="0.2">
      <c r="A22454">
        <v>224.519999999959</v>
      </c>
      <c r="B22454">
        <v>1259.6277953160834</v>
      </c>
    </row>
    <row r="22455" spans="1:2" x14ac:dyDescent="0.2">
      <c r="A22455">
        <v>224.52999999995899</v>
      </c>
      <c r="B22455">
        <v>1262.7589792554706</v>
      </c>
    </row>
    <row r="22456" spans="1:2" x14ac:dyDescent="0.2">
      <c r="A22456">
        <v>224.53999999995901</v>
      </c>
      <c r="B22456">
        <v>1261.9091983624558</v>
      </c>
    </row>
    <row r="22457" spans="1:2" x14ac:dyDescent="0.2">
      <c r="A22457">
        <v>224.549999999959</v>
      </c>
      <c r="B22457">
        <v>1255.0232254245</v>
      </c>
    </row>
    <row r="22458" spans="1:2" x14ac:dyDescent="0.2">
      <c r="A22458">
        <v>224.55999999995899</v>
      </c>
      <c r="B22458">
        <v>1252.5082477388291</v>
      </c>
    </row>
    <row r="22459" spans="1:2" x14ac:dyDescent="0.2">
      <c r="A22459">
        <v>224.56999999995901</v>
      </c>
      <c r="B22459">
        <v>1246.1188263879092</v>
      </c>
    </row>
    <row r="22460" spans="1:2" x14ac:dyDescent="0.2">
      <c r="A22460">
        <v>224.579999999959</v>
      </c>
      <c r="B22460">
        <v>1244.9588441605524</v>
      </c>
    </row>
    <row r="22461" spans="1:2" x14ac:dyDescent="0.2">
      <c r="A22461">
        <v>224.58999999995899</v>
      </c>
      <c r="B22461">
        <v>1247.6058527735195</v>
      </c>
    </row>
    <row r="22462" spans="1:2" x14ac:dyDescent="0.2">
      <c r="A22462">
        <v>224.59999999995901</v>
      </c>
      <c r="B22462">
        <v>1249.2856200770807</v>
      </c>
    </row>
    <row r="22463" spans="1:2" x14ac:dyDescent="0.2">
      <c r="A22463">
        <v>224.609999999959</v>
      </c>
      <c r="B22463">
        <v>1250.3958954274444</v>
      </c>
    </row>
    <row r="22464" spans="1:2" x14ac:dyDescent="0.2">
      <c r="A22464">
        <v>224.61999999995899</v>
      </c>
      <c r="B22464">
        <v>1255.4758506380201</v>
      </c>
    </row>
    <row r="22465" spans="1:2" x14ac:dyDescent="0.2">
      <c r="A22465">
        <v>224.62999999995901</v>
      </c>
      <c r="B22465">
        <v>1262.8697444426336</v>
      </c>
    </row>
    <row r="22466" spans="1:2" x14ac:dyDescent="0.2">
      <c r="A22466">
        <v>224.639999999959</v>
      </c>
      <c r="B22466">
        <v>1267.2675912080642</v>
      </c>
    </row>
    <row r="22467" spans="1:2" x14ac:dyDescent="0.2">
      <c r="A22467">
        <v>224.64999999995899</v>
      </c>
      <c r="B22467">
        <v>1266.062824805362</v>
      </c>
    </row>
    <row r="22468" spans="1:2" x14ac:dyDescent="0.2">
      <c r="A22468">
        <v>224.65999999995901</v>
      </c>
      <c r="B22468">
        <v>1269.824738193676</v>
      </c>
    </row>
    <row r="22469" spans="1:2" x14ac:dyDescent="0.2">
      <c r="A22469">
        <v>224.669999999959</v>
      </c>
      <c r="B22469">
        <v>1271.0437602137963</v>
      </c>
    </row>
    <row r="22470" spans="1:2" x14ac:dyDescent="0.2">
      <c r="A22470">
        <v>224.67999999995899</v>
      </c>
      <c r="B22470">
        <v>1270.3240959382824</v>
      </c>
    </row>
    <row r="22471" spans="1:2" x14ac:dyDescent="0.2">
      <c r="A22471">
        <v>224.68999999995901</v>
      </c>
      <c r="B22471">
        <v>1266.7350855660247</v>
      </c>
    </row>
    <row r="22472" spans="1:2" x14ac:dyDescent="0.2">
      <c r="A22472">
        <v>224.699999999959</v>
      </c>
      <c r="B22472">
        <v>1257.0474167309787</v>
      </c>
    </row>
    <row r="22473" spans="1:2" x14ac:dyDescent="0.2">
      <c r="A22473">
        <v>224.709999999959</v>
      </c>
      <c r="B22473">
        <v>1255.5613281299229</v>
      </c>
    </row>
    <row r="22474" spans="1:2" x14ac:dyDescent="0.2">
      <c r="A22474">
        <v>224.71999999995899</v>
      </c>
      <c r="B22474">
        <v>1252.5416169215594</v>
      </c>
    </row>
    <row r="22475" spans="1:2" x14ac:dyDescent="0.2">
      <c r="A22475">
        <v>224.72999999995901</v>
      </c>
      <c r="B22475">
        <v>1256.5521155830077</v>
      </c>
    </row>
    <row r="22476" spans="1:2" x14ac:dyDescent="0.2">
      <c r="A22476">
        <v>224.739999999959</v>
      </c>
      <c r="B22476">
        <v>1264.4346187680608</v>
      </c>
    </row>
    <row r="22477" spans="1:2" x14ac:dyDescent="0.2">
      <c r="A22477">
        <v>224.74999999995899</v>
      </c>
      <c r="B22477">
        <v>1264.5500812385865</v>
      </c>
    </row>
    <row r="22478" spans="1:2" x14ac:dyDescent="0.2">
      <c r="A22478">
        <v>224.75999999995901</v>
      </c>
      <c r="B22478">
        <v>1272.8846366988828</v>
      </c>
    </row>
    <row r="22479" spans="1:2" x14ac:dyDescent="0.2">
      <c r="A22479">
        <v>224.769999999959</v>
      </c>
      <c r="B22479">
        <v>1275.0436255803436</v>
      </c>
    </row>
    <row r="22480" spans="1:2" x14ac:dyDescent="0.2">
      <c r="A22480">
        <v>224.77999999995899</v>
      </c>
      <c r="B22480">
        <v>1276.2138787298554</v>
      </c>
    </row>
    <row r="22481" spans="1:2" x14ac:dyDescent="0.2">
      <c r="A22481">
        <v>224.78999999995901</v>
      </c>
      <c r="B22481">
        <v>1281.1856131317704</v>
      </c>
    </row>
    <row r="22482" spans="1:2" x14ac:dyDescent="0.2">
      <c r="A22482">
        <v>224.799999999959</v>
      </c>
      <c r="B22482">
        <v>1279.7282860301743</v>
      </c>
    </row>
    <row r="22483" spans="1:2" x14ac:dyDescent="0.2">
      <c r="A22483">
        <v>224.80999999995899</v>
      </c>
      <c r="B22483">
        <v>1267.8047227608627</v>
      </c>
    </row>
    <row r="22484" spans="1:2" x14ac:dyDescent="0.2">
      <c r="A22484">
        <v>224.81999999995901</v>
      </c>
      <c r="B22484">
        <v>1266.4455033297579</v>
      </c>
    </row>
    <row r="22485" spans="1:2" x14ac:dyDescent="0.2">
      <c r="A22485">
        <v>224.829999999959</v>
      </c>
      <c r="B22485">
        <v>1267.7828731905709</v>
      </c>
    </row>
    <row r="22486" spans="1:2" x14ac:dyDescent="0.2">
      <c r="A22486">
        <v>224.83999999995899</v>
      </c>
      <c r="B22486">
        <v>1265.6127544759659</v>
      </c>
    </row>
    <row r="22487" spans="1:2" x14ac:dyDescent="0.2">
      <c r="A22487">
        <v>224.84999999995901</v>
      </c>
      <c r="B22487">
        <v>1260.4412322394835</v>
      </c>
    </row>
    <row r="22488" spans="1:2" x14ac:dyDescent="0.2">
      <c r="A22488">
        <v>224.859999999959</v>
      </c>
      <c r="B22488">
        <v>1256.6215345743749</v>
      </c>
    </row>
    <row r="22489" spans="1:2" x14ac:dyDescent="0.2">
      <c r="A22489">
        <v>224.86999999995899</v>
      </c>
      <c r="B22489">
        <v>1254.8854513579665</v>
      </c>
    </row>
    <row r="22490" spans="1:2" x14ac:dyDescent="0.2">
      <c r="A22490">
        <v>224.87999999995901</v>
      </c>
      <c r="B22490">
        <v>1256.530412552708</v>
      </c>
    </row>
    <row r="22491" spans="1:2" x14ac:dyDescent="0.2">
      <c r="A22491">
        <v>224.889999999959</v>
      </c>
      <c r="B22491">
        <v>1261.320317402508</v>
      </c>
    </row>
    <row r="22492" spans="1:2" x14ac:dyDescent="0.2">
      <c r="A22492">
        <v>224.89999999995899</v>
      </c>
      <c r="B22492">
        <v>1269.0547958014188</v>
      </c>
    </row>
    <row r="22493" spans="1:2" x14ac:dyDescent="0.2">
      <c r="A22493">
        <v>224.90999999995901</v>
      </c>
      <c r="B22493">
        <v>1279.910861581563</v>
      </c>
    </row>
    <row r="22494" spans="1:2" x14ac:dyDescent="0.2">
      <c r="A22494">
        <v>224.919999999959</v>
      </c>
      <c r="B22494">
        <v>1282.5153669908684</v>
      </c>
    </row>
    <row r="22495" spans="1:2" x14ac:dyDescent="0.2">
      <c r="A22495">
        <v>224.92999999995899</v>
      </c>
      <c r="B22495">
        <v>1286.1215723030518</v>
      </c>
    </row>
    <row r="22496" spans="1:2" x14ac:dyDescent="0.2">
      <c r="A22496">
        <v>224.93999999995901</v>
      </c>
      <c r="B22496">
        <v>1283.1210900511276</v>
      </c>
    </row>
    <row r="22497" spans="1:2" x14ac:dyDescent="0.2">
      <c r="A22497">
        <v>224.949999999959</v>
      </c>
      <c r="B22497">
        <v>1270.4913002592921</v>
      </c>
    </row>
    <row r="22498" spans="1:2" x14ac:dyDescent="0.2">
      <c r="A22498">
        <v>224.959999999959</v>
      </c>
      <c r="B22498">
        <v>1259.3589266829063</v>
      </c>
    </row>
    <row r="22499" spans="1:2" x14ac:dyDescent="0.2">
      <c r="A22499">
        <v>224.96999999995899</v>
      </c>
      <c r="B22499">
        <v>1260.7698856421325</v>
      </c>
    </row>
    <row r="22500" spans="1:2" x14ac:dyDescent="0.2">
      <c r="A22500">
        <v>224.97999999995901</v>
      </c>
      <c r="B22500">
        <v>1253.5870802151151</v>
      </c>
    </row>
    <row r="22501" spans="1:2" x14ac:dyDescent="0.2">
      <c r="A22501">
        <v>224.989999999959</v>
      </c>
      <c r="B22501">
        <v>1254.2887871919206</v>
      </c>
    </row>
    <row r="22502" spans="1:2" x14ac:dyDescent="0.2">
      <c r="A22502">
        <v>224.99999999995899</v>
      </c>
      <c r="B22502">
        <v>1264.8039996142729</v>
      </c>
    </row>
    <row r="22503" spans="1:2" x14ac:dyDescent="0.2">
      <c r="A22503">
        <v>225.00999999995901</v>
      </c>
      <c r="B22503">
        <v>1268.2215344994459</v>
      </c>
    </row>
    <row r="22504" spans="1:2" x14ac:dyDescent="0.2">
      <c r="A22504">
        <v>225.019999999959</v>
      </c>
      <c r="B22504">
        <v>1270.2684777800594</v>
      </c>
    </row>
    <row r="22505" spans="1:2" x14ac:dyDescent="0.2">
      <c r="A22505">
        <v>225.02999999995899</v>
      </c>
      <c r="B22505">
        <v>1282.7593940735921</v>
      </c>
    </row>
    <row r="22506" spans="1:2" x14ac:dyDescent="0.2">
      <c r="A22506">
        <v>225.03999999995901</v>
      </c>
      <c r="B22506">
        <v>1287.5332130103927</v>
      </c>
    </row>
    <row r="22507" spans="1:2" x14ac:dyDescent="0.2">
      <c r="A22507">
        <v>225.049999999959</v>
      </c>
      <c r="B22507">
        <v>1278.5326376211967</v>
      </c>
    </row>
    <row r="22508" spans="1:2" x14ac:dyDescent="0.2">
      <c r="A22508">
        <v>225.05999999995899</v>
      </c>
      <c r="B22508">
        <v>1281.9050868206386</v>
      </c>
    </row>
    <row r="22509" spans="1:2" x14ac:dyDescent="0.2">
      <c r="A22509">
        <v>225.06999999995901</v>
      </c>
      <c r="B22509">
        <v>1281.7696954101248</v>
      </c>
    </row>
    <row r="22510" spans="1:2" x14ac:dyDescent="0.2">
      <c r="A22510">
        <v>225.079999999959</v>
      </c>
      <c r="B22510">
        <v>1283.4937518380646</v>
      </c>
    </row>
    <row r="22511" spans="1:2" x14ac:dyDescent="0.2">
      <c r="A22511">
        <v>225.08999999995899</v>
      </c>
      <c r="B22511">
        <v>1284.4450312257873</v>
      </c>
    </row>
    <row r="22512" spans="1:2" x14ac:dyDescent="0.2">
      <c r="A22512">
        <v>225.09999999995901</v>
      </c>
      <c r="B22512">
        <v>1280.8029420334087</v>
      </c>
    </row>
    <row r="22513" spans="1:2" x14ac:dyDescent="0.2">
      <c r="A22513">
        <v>225.109999999959</v>
      </c>
      <c r="B22513">
        <v>1285.5092539462471</v>
      </c>
    </row>
    <row r="22514" spans="1:2" x14ac:dyDescent="0.2">
      <c r="A22514">
        <v>225.11999999995899</v>
      </c>
      <c r="B22514">
        <v>1284.6384164702783</v>
      </c>
    </row>
    <row r="22515" spans="1:2" x14ac:dyDescent="0.2">
      <c r="A22515">
        <v>225.12999999995901</v>
      </c>
      <c r="B22515">
        <v>1288.1599780628062</v>
      </c>
    </row>
    <row r="22516" spans="1:2" x14ac:dyDescent="0.2">
      <c r="A22516">
        <v>225.139999999959</v>
      </c>
      <c r="B22516">
        <v>1279.2122714330619</v>
      </c>
    </row>
    <row r="22517" spans="1:2" x14ac:dyDescent="0.2">
      <c r="A22517">
        <v>225.14999999995899</v>
      </c>
      <c r="B22517">
        <v>1272.0001645295984</v>
      </c>
    </row>
    <row r="22518" spans="1:2" x14ac:dyDescent="0.2">
      <c r="A22518">
        <v>225.15999999995901</v>
      </c>
      <c r="B22518">
        <v>1259.7407967007489</v>
      </c>
    </row>
    <row r="22519" spans="1:2" x14ac:dyDescent="0.2">
      <c r="A22519">
        <v>225.169999999959</v>
      </c>
      <c r="B22519">
        <v>1257.4751567270187</v>
      </c>
    </row>
    <row r="22520" spans="1:2" x14ac:dyDescent="0.2">
      <c r="A22520">
        <v>225.17999999995899</v>
      </c>
      <c r="B22520">
        <v>1256.9455420781846</v>
      </c>
    </row>
    <row r="22521" spans="1:2" x14ac:dyDescent="0.2">
      <c r="A22521">
        <v>225.18999999995901</v>
      </c>
      <c r="B22521">
        <v>1262.9217909210499</v>
      </c>
    </row>
    <row r="22522" spans="1:2" x14ac:dyDescent="0.2">
      <c r="A22522">
        <v>225.199999999959</v>
      </c>
      <c r="B22522">
        <v>1275.4445342999072</v>
      </c>
    </row>
    <row r="22523" spans="1:2" x14ac:dyDescent="0.2">
      <c r="A22523">
        <v>225.209999999959</v>
      </c>
      <c r="B22523">
        <v>1277.1391220101111</v>
      </c>
    </row>
    <row r="22524" spans="1:2" x14ac:dyDescent="0.2">
      <c r="A22524">
        <v>225.21999999995899</v>
      </c>
      <c r="B22524">
        <v>1278.6573189891205</v>
      </c>
    </row>
    <row r="22525" spans="1:2" x14ac:dyDescent="0.2">
      <c r="A22525">
        <v>225.22999999995901</v>
      </c>
      <c r="B22525">
        <v>1280.7698130698461</v>
      </c>
    </row>
    <row r="22526" spans="1:2" x14ac:dyDescent="0.2">
      <c r="A22526">
        <v>225.239999999959</v>
      </c>
      <c r="B22526">
        <v>1277.9351112414322</v>
      </c>
    </row>
    <row r="22527" spans="1:2" x14ac:dyDescent="0.2">
      <c r="A22527">
        <v>225.24999999995899</v>
      </c>
      <c r="B22527">
        <v>1278.433614048452</v>
      </c>
    </row>
    <row r="22528" spans="1:2" x14ac:dyDescent="0.2">
      <c r="A22528">
        <v>225.25999999995901</v>
      </c>
      <c r="B22528">
        <v>1278.6928890978086</v>
      </c>
    </row>
    <row r="22529" spans="1:2" x14ac:dyDescent="0.2">
      <c r="A22529">
        <v>225.269999999959</v>
      </c>
      <c r="B22529">
        <v>1276.1201623801273</v>
      </c>
    </row>
    <row r="22530" spans="1:2" x14ac:dyDescent="0.2">
      <c r="A22530">
        <v>225.27999999995899</v>
      </c>
      <c r="B22530">
        <v>1273.6198358147619</v>
      </c>
    </row>
    <row r="22531" spans="1:2" x14ac:dyDescent="0.2">
      <c r="A22531">
        <v>225.28999999995901</v>
      </c>
      <c r="B22531">
        <v>1270.8813671929288</v>
      </c>
    </row>
    <row r="22532" spans="1:2" x14ac:dyDescent="0.2">
      <c r="A22532">
        <v>225.299999999959</v>
      </c>
      <c r="B22532">
        <v>1277.3326925496419</v>
      </c>
    </row>
    <row r="22533" spans="1:2" x14ac:dyDescent="0.2">
      <c r="A22533">
        <v>225.30999999995899</v>
      </c>
      <c r="B22533">
        <v>1282.8541173651749</v>
      </c>
    </row>
    <row r="22534" spans="1:2" x14ac:dyDescent="0.2">
      <c r="A22534">
        <v>225.31999999995799</v>
      </c>
      <c r="B22534">
        <v>1287.1489232269448</v>
      </c>
    </row>
    <row r="22535" spans="1:2" x14ac:dyDescent="0.2">
      <c r="A22535">
        <v>225.329999999959</v>
      </c>
      <c r="B22535">
        <v>1293.5319609527955</v>
      </c>
    </row>
    <row r="22536" spans="1:2" x14ac:dyDescent="0.2">
      <c r="A22536">
        <v>225.33999999995899</v>
      </c>
      <c r="B22536">
        <v>1300.4933997437338</v>
      </c>
    </row>
    <row r="22537" spans="1:2" x14ac:dyDescent="0.2">
      <c r="A22537">
        <v>225.34999999995799</v>
      </c>
      <c r="B22537">
        <v>1298.3176471367012</v>
      </c>
    </row>
    <row r="22538" spans="1:2" x14ac:dyDescent="0.2">
      <c r="A22538">
        <v>225.359999999959</v>
      </c>
      <c r="B22538">
        <v>1304.0084028760575</v>
      </c>
    </row>
    <row r="22539" spans="1:2" x14ac:dyDescent="0.2">
      <c r="A22539">
        <v>225.36999999995899</v>
      </c>
      <c r="B22539">
        <v>1295.5772878948553</v>
      </c>
    </row>
    <row r="22540" spans="1:2" x14ac:dyDescent="0.2">
      <c r="A22540">
        <v>225.37999999995799</v>
      </c>
      <c r="B22540">
        <v>1283.2940678802868</v>
      </c>
    </row>
    <row r="22541" spans="1:2" x14ac:dyDescent="0.2">
      <c r="A22541">
        <v>225.389999999959</v>
      </c>
      <c r="B22541">
        <v>1273.3583645369158</v>
      </c>
    </row>
    <row r="22542" spans="1:2" x14ac:dyDescent="0.2">
      <c r="A22542">
        <v>225.39999999995899</v>
      </c>
      <c r="B22542">
        <v>1267.7993201357276</v>
      </c>
    </row>
    <row r="22543" spans="1:2" x14ac:dyDescent="0.2">
      <c r="A22543">
        <v>225.40999999995901</v>
      </c>
      <c r="B22543">
        <v>1271.0558962929113</v>
      </c>
    </row>
    <row r="22544" spans="1:2" x14ac:dyDescent="0.2">
      <c r="A22544">
        <v>225.419999999959</v>
      </c>
      <c r="B22544">
        <v>1274.6442598885303</v>
      </c>
    </row>
    <row r="22545" spans="1:2" x14ac:dyDescent="0.2">
      <c r="A22545">
        <v>225.429999999958</v>
      </c>
      <c r="B22545">
        <v>1277.9954560848848</v>
      </c>
    </row>
    <row r="22546" spans="1:2" x14ac:dyDescent="0.2">
      <c r="A22546">
        <v>225.43999999995799</v>
      </c>
      <c r="B22546">
        <v>1285.404552678038</v>
      </c>
    </row>
    <row r="22547" spans="1:2" x14ac:dyDescent="0.2">
      <c r="A22547">
        <v>225.44999999995801</v>
      </c>
      <c r="B22547">
        <v>1298.5918720939812</v>
      </c>
    </row>
    <row r="22548" spans="1:2" x14ac:dyDescent="0.2">
      <c r="A22548">
        <v>225.459999999958</v>
      </c>
      <c r="B22548">
        <v>1288.8410388202171</v>
      </c>
    </row>
    <row r="22549" spans="1:2" x14ac:dyDescent="0.2">
      <c r="A22549">
        <v>225.46999999995799</v>
      </c>
      <c r="B22549">
        <v>1281.85398222711</v>
      </c>
    </row>
    <row r="22550" spans="1:2" x14ac:dyDescent="0.2">
      <c r="A22550">
        <v>225.47999999995801</v>
      </c>
      <c r="B22550">
        <v>1273.9417969726276</v>
      </c>
    </row>
    <row r="22551" spans="1:2" x14ac:dyDescent="0.2">
      <c r="A22551">
        <v>225.489999999958</v>
      </c>
      <c r="B22551">
        <v>1263.4575804814397</v>
      </c>
    </row>
    <row r="22552" spans="1:2" x14ac:dyDescent="0.2">
      <c r="A22552">
        <v>225.49999999995799</v>
      </c>
      <c r="B22552">
        <v>1249.9245232945591</v>
      </c>
    </row>
    <row r="22553" spans="1:2" x14ac:dyDescent="0.2">
      <c r="A22553">
        <v>225.50999999995801</v>
      </c>
      <c r="B22553">
        <v>1239.1445963998915</v>
      </c>
    </row>
    <row r="22554" spans="1:2" x14ac:dyDescent="0.2">
      <c r="A22554">
        <v>225.519999999958</v>
      </c>
      <c r="B22554">
        <v>1241.9477232844672</v>
      </c>
    </row>
    <row r="22555" spans="1:2" x14ac:dyDescent="0.2">
      <c r="A22555">
        <v>225.52999999995799</v>
      </c>
      <c r="B22555">
        <v>1244.5849755963254</v>
      </c>
    </row>
    <row r="22556" spans="1:2" x14ac:dyDescent="0.2">
      <c r="A22556">
        <v>225.53999999995801</v>
      </c>
      <c r="B22556">
        <v>1262.3647545524718</v>
      </c>
    </row>
    <row r="22557" spans="1:2" x14ac:dyDescent="0.2">
      <c r="A22557">
        <v>225.549999999958</v>
      </c>
      <c r="B22557">
        <v>1280.6068980561379</v>
      </c>
    </row>
    <row r="22558" spans="1:2" x14ac:dyDescent="0.2">
      <c r="A22558">
        <v>225.55999999995799</v>
      </c>
      <c r="B22558">
        <v>1297.5653388452747</v>
      </c>
    </row>
    <row r="22559" spans="1:2" x14ac:dyDescent="0.2">
      <c r="A22559">
        <v>225.56999999995799</v>
      </c>
      <c r="B22559">
        <v>1326.715360340726</v>
      </c>
    </row>
    <row r="22560" spans="1:2" x14ac:dyDescent="0.2">
      <c r="A22560">
        <v>225.57999999995801</v>
      </c>
      <c r="B22560">
        <v>1349.1451170345767</v>
      </c>
    </row>
    <row r="22561" spans="1:2" x14ac:dyDescent="0.2">
      <c r="A22561">
        <v>225.589999999958</v>
      </c>
      <c r="B22561">
        <v>1371.2079657161059</v>
      </c>
    </row>
    <row r="22562" spans="1:2" x14ac:dyDescent="0.2">
      <c r="A22562">
        <v>225.59999999995799</v>
      </c>
      <c r="B22562">
        <v>1382.3504921160643</v>
      </c>
    </row>
    <row r="22563" spans="1:2" x14ac:dyDescent="0.2">
      <c r="A22563">
        <v>225.60999999995801</v>
      </c>
      <c r="B22563">
        <v>1386.5600187448463</v>
      </c>
    </row>
    <row r="22564" spans="1:2" x14ac:dyDescent="0.2">
      <c r="A22564">
        <v>225.619999999958</v>
      </c>
      <c r="B22564">
        <v>1315.4014356847958</v>
      </c>
    </row>
    <row r="22565" spans="1:2" x14ac:dyDescent="0.2">
      <c r="A22565">
        <v>225.62999999995799</v>
      </c>
      <c r="B22565">
        <v>1278.4063798609723</v>
      </c>
    </row>
    <row r="22566" spans="1:2" x14ac:dyDescent="0.2">
      <c r="A22566">
        <v>225.63999999995801</v>
      </c>
      <c r="B22566">
        <v>1218.7352650654029</v>
      </c>
    </row>
    <row r="22567" spans="1:2" x14ac:dyDescent="0.2">
      <c r="A22567">
        <v>225.649999999958</v>
      </c>
      <c r="B22567">
        <v>1215.9488611741874</v>
      </c>
    </row>
    <row r="22568" spans="1:2" x14ac:dyDescent="0.2">
      <c r="A22568">
        <v>225.65999999995799</v>
      </c>
      <c r="B22568">
        <v>1275.669474742002</v>
      </c>
    </row>
    <row r="22569" spans="1:2" x14ac:dyDescent="0.2">
      <c r="A22569">
        <v>225.66999999995801</v>
      </c>
      <c r="B22569">
        <v>1299.0624675096446</v>
      </c>
    </row>
    <row r="22570" spans="1:2" x14ac:dyDescent="0.2">
      <c r="A22570">
        <v>225.679999999958</v>
      </c>
      <c r="B22570">
        <v>1306.7594008184176</v>
      </c>
    </row>
    <row r="22571" spans="1:2" x14ac:dyDescent="0.2">
      <c r="A22571">
        <v>225.68999999995799</v>
      </c>
      <c r="B22571">
        <v>1305.8901664436544</v>
      </c>
    </row>
    <row r="22572" spans="1:2" x14ac:dyDescent="0.2">
      <c r="A22572">
        <v>225.69999999995801</v>
      </c>
      <c r="B22572">
        <v>1323.7197520272266</v>
      </c>
    </row>
    <row r="22573" spans="1:2" x14ac:dyDescent="0.2">
      <c r="A22573">
        <v>225.709999999958</v>
      </c>
      <c r="B22573">
        <v>1311.965585397478</v>
      </c>
    </row>
    <row r="22574" spans="1:2" x14ac:dyDescent="0.2">
      <c r="A22574">
        <v>225.71999999995799</v>
      </c>
      <c r="B22574">
        <v>1303.5581910746166</v>
      </c>
    </row>
    <row r="22575" spans="1:2" x14ac:dyDescent="0.2">
      <c r="A22575">
        <v>225.72999999995801</v>
      </c>
      <c r="B22575">
        <v>1297.5955102505116</v>
      </c>
    </row>
    <row r="22576" spans="1:2" x14ac:dyDescent="0.2">
      <c r="A22576">
        <v>225.739999999958</v>
      </c>
      <c r="B22576">
        <v>1282.7184939811152</v>
      </c>
    </row>
    <row r="22577" spans="1:2" x14ac:dyDescent="0.2">
      <c r="A22577">
        <v>225.74999999995799</v>
      </c>
      <c r="B22577">
        <v>1273.0565111095166</v>
      </c>
    </row>
    <row r="22578" spans="1:2" x14ac:dyDescent="0.2">
      <c r="A22578">
        <v>225.75999999995801</v>
      </c>
      <c r="B22578">
        <v>1267.0279468893634</v>
      </c>
    </row>
    <row r="22579" spans="1:2" x14ac:dyDescent="0.2">
      <c r="A22579">
        <v>225.769999999958</v>
      </c>
      <c r="B22579">
        <v>1271.0827431086827</v>
      </c>
    </row>
    <row r="22580" spans="1:2" x14ac:dyDescent="0.2">
      <c r="A22580">
        <v>225.77999999995799</v>
      </c>
      <c r="B22580">
        <v>1277.582084911139</v>
      </c>
    </row>
    <row r="22581" spans="1:2" x14ac:dyDescent="0.2">
      <c r="A22581">
        <v>225.78999999995801</v>
      </c>
      <c r="B22581">
        <v>1287.0957935304625</v>
      </c>
    </row>
    <row r="22582" spans="1:2" x14ac:dyDescent="0.2">
      <c r="A22582">
        <v>225.799999999958</v>
      </c>
      <c r="B22582">
        <v>1288.9199942327837</v>
      </c>
    </row>
    <row r="22583" spans="1:2" x14ac:dyDescent="0.2">
      <c r="A22583">
        <v>225.80999999995799</v>
      </c>
      <c r="B22583">
        <v>1286.0915737504936</v>
      </c>
    </row>
    <row r="22584" spans="1:2" x14ac:dyDescent="0.2">
      <c r="A22584">
        <v>225.81999999995799</v>
      </c>
      <c r="B22584">
        <v>1296.4227757535498</v>
      </c>
    </row>
    <row r="22585" spans="1:2" x14ac:dyDescent="0.2">
      <c r="A22585">
        <v>225.82999999995801</v>
      </c>
      <c r="B22585">
        <v>1307.6680100048895</v>
      </c>
    </row>
    <row r="22586" spans="1:2" x14ac:dyDescent="0.2">
      <c r="A22586">
        <v>225.839999999958</v>
      </c>
      <c r="B22586">
        <v>1312.1076959348529</v>
      </c>
    </row>
    <row r="22587" spans="1:2" x14ac:dyDescent="0.2">
      <c r="A22587">
        <v>225.84999999995799</v>
      </c>
      <c r="B22587">
        <v>1313.5926259105966</v>
      </c>
    </row>
    <row r="22588" spans="1:2" x14ac:dyDescent="0.2">
      <c r="A22588">
        <v>225.85999999995801</v>
      </c>
      <c r="B22588">
        <v>1304.7660266982627</v>
      </c>
    </row>
    <row r="22589" spans="1:2" x14ac:dyDescent="0.2">
      <c r="A22589">
        <v>225.869999999958</v>
      </c>
      <c r="B22589">
        <v>1294.5691351586795</v>
      </c>
    </row>
    <row r="22590" spans="1:2" x14ac:dyDescent="0.2">
      <c r="A22590">
        <v>225.87999999995799</v>
      </c>
      <c r="B22590">
        <v>1286.226911968334</v>
      </c>
    </row>
    <row r="22591" spans="1:2" x14ac:dyDescent="0.2">
      <c r="A22591">
        <v>225.88999999995801</v>
      </c>
      <c r="B22591">
        <v>1286.1750902596912</v>
      </c>
    </row>
    <row r="22592" spans="1:2" x14ac:dyDescent="0.2">
      <c r="A22592">
        <v>225.899999999958</v>
      </c>
      <c r="B22592">
        <v>1296.7685769079303</v>
      </c>
    </row>
    <row r="22593" spans="1:2" x14ac:dyDescent="0.2">
      <c r="A22593">
        <v>225.90999999995799</v>
      </c>
      <c r="B22593">
        <v>1305.889224688769</v>
      </c>
    </row>
    <row r="22594" spans="1:2" x14ac:dyDescent="0.2">
      <c r="A22594">
        <v>225.91999999995801</v>
      </c>
      <c r="B22594">
        <v>1300.7594817784889</v>
      </c>
    </row>
    <row r="22595" spans="1:2" x14ac:dyDescent="0.2">
      <c r="A22595">
        <v>225.929999999958</v>
      </c>
      <c r="B22595">
        <v>1298.1293342500155</v>
      </c>
    </row>
    <row r="22596" spans="1:2" x14ac:dyDescent="0.2">
      <c r="A22596">
        <v>225.93999999995799</v>
      </c>
      <c r="B22596">
        <v>1298.9701710301374</v>
      </c>
    </row>
    <row r="22597" spans="1:2" x14ac:dyDescent="0.2">
      <c r="A22597">
        <v>225.94999999995801</v>
      </c>
      <c r="B22597">
        <v>1288.1042694799999</v>
      </c>
    </row>
    <row r="22598" spans="1:2" x14ac:dyDescent="0.2">
      <c r="A22598">
        <v>225.959999999958</v>
      </c>
      <c r="B22598">
        <v>1285.3138930283669</v>
      </c>
    </row>
    <row r="22599" spans="1:2" x14ac:dyDescent="0.2">
      <c r="A22599">
        <v>225.96999999995799</v>
      </c>
      <c r="B22599">
        <v>1285.9026588744987</v>
      </c>
    </row>
    <row r="22600" spans="1:2" x14ac:dyDescent="0.2">
      <c r="A22600">
        <v>225.97999999995801</v>
      </c>
      <c r="B22600">
        <v>1292.5942523107719</v>
      </c>
    </row>
    <row r="22601" spans="1:2" x14ac:dyDescent="0.2">
      <c r="A22601">
        <v>225.989999999958</v>
      </c>
      <c r="B22601">
        <v>1304.3172277829769</v>
      </c>
    </row>
    <row r="22602" spans="1:2" x14ac:dyDescent="0.2">
      <c r="A22602">
        <v>225.99999999995799</v>
      </c>
      <c r="B22602">
        <v>1327.5121582720751</v>
      </c>
    </row>
    <row r="22603" spans="1:2" x14ac:dyDescent="0.2">
      <c r="A22603">
        <v>226.00999999995801</v>
      </c>
      <c r="B22603">
        <v>1316.695552678683</v>
      </c>
    </row>
    <row r="22604" spans="1:2" x14ac:dyDescent="0.2">
      <c r="A22604">
        <v>226.019999999958</v>
      </c>
      <c r="B22604">
        <v>1315.9734902687248</v>
      </c>
    </row>
    <row r="22605" spans="1:2" x14ac:dyDescent="0.2">
      <c r="A22605">
        <v>226.02999999995799</v>
      </c>
      <c r="B22605">
        <v>1313.7203416728348</v>
      </c>
    </row>
    <row r="22606" spans="1:2" x14ac:dyDescent="0.2">
      <c r="A22606">
        <v>226.03999999995801</v>
      </c>
      <c r="B22606">
        <v>1300.5969312273728</v>
      </c>
    </row>
    <row r="22607" spans="1:2" x14ac:dyDescent="0.2">
      <c r="A22607">
        <v>226.049999999958</v>
      </c>
      <c r="B22607">
        <v>1290.7439179871965</v>
      </c>
    </row>
    <row r="22608" spans="1:2" x14ac:dyDescent="0.2">
      <c r="A22608">
        <v>226.05999999995799</v>
      </c>
      <c r="B22608">
        <v>1296.4616575517982</v>
      </c>
    </row>
    <row r="22609" spans="1:2" x14ac:dyDescent="0.2">
      <c r="A22609">
        <v>226.06999999995799</v>
      </c>
      <c r="B22609">
        <v>1300.0999401449908</v>
      </c>
    </row>
    <row r="22610" spans="1:2" x14ac:dyDescent="0.2">
      <c r="A22610">
        <v>226.07999999995801</v>
      </c>
      <c r="B22610">
        <v>1298.753000700754</v>
      </c>
    </row>
    <row r="22611" spans="1:2" x14ac:dyDescent="0.2">
      <c r="A22611">
        <v>226.089999999958</v>
      </c>
      <c r="B22611">
        <v>1295.9451744195758</v>
      </c>
    </row>
    <row r="22612" spans="1:2" x14ac:dyDescent="0.2">
      <c r="A22612">
        <v>226.09999999995799</v>
      </c>
      <c r="B22612">
        <v>1290.4086890768635</v>
      </c>
    </row>
    <row r="22613" spans="1:2" x14ac:dyDescent="0.2">
      <c r="A22613">
        <v>226.10999999995801</v>
      </c>
      <c r="B22613">
        <v>1280.7874637112532</v>
      </c>
    </row>
    <row r="22614" spans="1:2" x14ac:dyDescent="0.2">
      <c r="A22614">
        <v>226.119999999958</v>
      </c>
      <c r="B22614">
        <v>1281.6664131480252</v>
      </c>
    </row>
    <row r="22615" spans="1:2" x14ac:dyDescent="0.2">
      <c r="A22615">
        <v>226.12999999995799</v>
      </c>
      <c r="B22615">
        <v>1290.798997721683</v>
      </c>
    </row>
    <row r="22616" spans="1:2" x14ac:dyDescent="0.2">
      <c r="A22616">
        <v>226.13999999995801</v>
      </c>
      <c r="B22616">
        <v>1295.2229685483119</v>
      </c>
    </row>
    <row r="22617" spans="1:2" x14ac:dyDescent="0.2">
      <c r="A22617">
        <v>226.149999999958</v>
      </c>
      <c r="B22617">
        <v>1308.7087274763314</v>
      </c>
    </row>
    <row r="22618" spans="1:2" x14ac:dyDescent="0.2">
      <c r="A22618">
        <v>226.15999999995799</v>
      </c>
      <c r="B22618">
        <v>1311.5073720570335</v>
      </c>
    </row>
    <row r="22619" spans="1:2" x14ac:dyDescent="0.2">
      <c r="A22619">
        <v>226.16999999995801</v>
      </c>
      <c r="B22619">
        <v>1312.5680966090313</v>
      </c>
    </row>
    <row r="22620" spans="1:2" x14ac:dyDescent="0.2">
      <c r="A22620">
        <v>226.179999999958</v>
      </c>
      <c r="B22620">
        <v>1317.3253561903657</v>
      </c>
    </row>
    <row r="22621" spans="1:2" x14ac:dyDescent="0.2">
      <c r="A22621">
        <v>226.18999999995799</v>
      </c>
      <c r="B22621">
        <v>1315.9502924409371</v>
      </c>
    </row>
    <row r="22622" spans="1:2" x14ac:dyDescent="0.2">
      <c r="A22622">
        <v>226.19999999995801</v>
      </c>
      <c r="B22622">
        <v>1313.3681000431538</v>
      </c>
    </row>
    <row r="22623" spans="1:2" x14ac:dyDescent="0.2">
      <c r="A22623">
        <v>226.209999999958</v>
      </c>
      <c r="B22623">
        <v>1309.1615660123289</v>
      </c>
    </row>
    <row r="22624" spans="1:2" x14ac:dyDescent="0.2">
      <c r="A22624">
        <v>226.21999999995799</v>
      </c>
      <c r="B22624">
        <v>1314.0261194575837</v>
      </c>
    </row>
    <row r="22625" spans="1:2" x14ac:dyDescent="0.2">
      <c r="A22625">
        <v>226.22999999995801</v>
      </c>
      <c r="B22625">
        <v>1305.7053359034812</v>
      </c>
    </row>
    <row r="22626" spans="1:2" x14ac:dyDescent="0.2">
      <c r="A22626">
        <v>226.239999999958</v>
      </c>
      <c r="B22626">
        <v>1301.1056549368643</v>
      </c>
    </row>
    <row r="22627" spans="1:2" x14ac:dyDescent="0.2">
      <c r="A22627">
        <v>226.24999999995799</v>
      </c>
      <c r="B22627">
        <v>1303.6658191480594</v>
      </c>
    </row>
    <row r="22628" spans="1:2" x14ac:dyDescent="0.2">
      <c r="A22628">
        <v>226.25999999995801</v>
      </c>
      <c r="B22628">
        <v>1297.2038977290529</v>
      </c>
    </row>
    <row r="22629" spans="1:2" x14ac:dyDescent="0.2">
      <c r="A22629">
        <v>226.269999999958</v>
      </c>
      <c r="B22629">
        <v>1306.0467697000549</v>
      </c>
    </row>
    <row r="22630" spans="1:2" x14ac:dyDescent="0.2">
      <c r="A22630">
        <v>226.27999999995799</v>
      </c>
      <c r="B22630">
        <v>1310.8983602576743</v>
      </c>
    </row>
    <row r="22631" spans="1:2" x14ac:dyDescent="0.2">
      <c r="A22631">
        <v>226.28999999995801</v>
      </c>
      <c r="B22631">
        <v>1325.0234923421101</v>
      </c>
    </row>
    <row r="22632" spans="1:2" x14ac:dyDescent="0.2">
      <c r="A22632">
        <v>226.299999999958</v>
      </c>
      <c r="B22632">
        <v>1318.9069870885503</v>
      </c>
    </row>
    <row r="22633" spans="1:2" x14ac:dyDescent="0.2">
      <c r="A22633">
        <v>226.30999999995799</v>
      </c>
      <c r="B22633">
        <v>1313.2493133374899</v>
      </c>
    </row>
    <row r="22634" spans="1:2" x14ac:dyDescent="0.2">
      <c r="A22634">
        <v>226.31999999995799</v>
      </c>
      <c r="B22634">
        <v>1311.311270628376</v>
      </c>
    </row>
    <row r="22635" spans="1:2" x14ac:dyDescent="0.2">
      <c r="A22635">
        <v>226.32999999995801</v>
      </c>
      <c r="B22635">
        <v>1300.5883724199748</v>
      </c>
    </row>
    <row r="22636" spans="1:2" x14ac:dyDescent="0.2">
      <c r="A22636">
        <v>226.339999999958</v>
      </c>
      <c r="B22636">
        <v>1299.6641054904544</v>
      </c>
    </row>
    <row r="22637" spans="1:2" x14ac:dyDescent="0.2">
      <c r="A22637">
        <v>226.34999999995799</v>
      </c>
      <c r="B22637">
        <v>1301.4493912247685</v>
      </c>
    </row>
    <row r="22638" spans="1:2" x14ac:dyDescent="0.2">
      <c r="A22638">
        <v>226.35999999995801</v>
      </c>
      <c r="B22638">
        <v>1307.4698041432537</v>
      </c>
    </row>
    <row r="22639" spans="1:2" x14ac:dyDescent="0.2">
      <c r="A22639">
        <v>226.369999999958</v>
      </c>
      <c r="B22639">
        <v>1310.7691398602265</v>
      </c>
    </row>
    <row r="22640" spans="1:2" x14ac:dyDescent="0.2">
      <c r="A22640">
        <v>226.37999999995799</v>
      </c>
      <c r="B22640">
        <v>1306.8817385301595</v>
      </c>
    </row>
    <row r="22641" spans="1:2" x14ac:dyDescent="0.2">
      <c r="A22641">
        <v>226.38999999995801</v>
      </c>
      <c r="B22641">
        <v>1310.0825602336588</v>
      </c>
    </row>
    <row r="22642" spans="1:2" x14ac:dyDescent="0.2">
      <c r="A22642">
        <v>226.399999999958</v>
      </c>
      <c r="B22642">
        <v>1310.7855580621731</v>
      </c>
    </row>
    <row r="22643" spans="1:2" x14ac:dyDescent="0.2">
      <c r="A22643">
        <v>226.40999999995799</v>
      </c>
      <c r="B22643">
        <v>1311.0873856220171</v>
      </c>
    </row>
    <row r="22644" spans="1:2" x14ac:dyDescent="0.2">
      <c r="A22644">
        <v>226.41999999995701</v>
      </c>
      <c r="B22644">
        <v>1334.8919404709497</v>
      </c>
    </row>
    <row r="22645" spans="1:2" x14ac:dyDescent="0.2">
      <c r="A22645">
        <v>226.429999999958</v>
      </c>
      <c r="B22645">
        <v>1335.5890536674851</v>
      </c>
    </row>
    <row r="22646" spans="1:2" x14ac:dyDescent="0.2">
      <c r="A22646">
        <v>226.43999999995799</v>
      </c>
      <c r="B22646">
        <v>1334.0061129643627</v>
      </c>
    </row>
    <row r="22647" spans="1:2" x14ac:dyDescent="0.2">
      <c r="A22647">
        <v>226.44999999995801</v>
      </c>
      <c r="B22647">
        <v>1339.8119480506248</v>
      </c>
    </row>
    <row r="22648" spans="1:2" x14ac:dyDescent="0.2">
      <c r="A22648">
        <v>226.459999999958</v>
      </c>
      <c r="B22648">
        <v>1320.6404271866859</v>
      </c>
    </row>
    <row r="22649" spans="1:2" x14ac:dyDescent="0.2">
      <c r="A22649">
        <v>226.46999999995799</v>
      </c>
      <c r="B22649">
        <v>1309.5632552741424</v>
      </c>
    </row>
    <row r="22650" spans="1:2" x14ac:dyDescent="0.2">
      <c r="A22650">
        <v>226.47999999995699</v>
      </c>
      <c r="B22650">
        <v>1303.7469427041203</v>
      </c>
    </row>
    <row r="22651" spans="1:2" x14ac:dyDescent="0.2">
      <c r="A22651">
        <v>226.489999999958</v>
      </c>
      <c r="B22651">
        <v>1296.3694295504527</v>
      </c>
    </row>
    <row r="22652" spans="1:2" x14ac:dyDescent="0.2">
      <c r="A22652">
        <v>226.49999999995799</v>
      </c>
      <c r="B22652">
        <v>1295.3275838457635</v>
      </c>
    </row>
    <row r="22653" spans="1:2" x14ac:dyDescent="0.2">
      <c r="A22653">
        <v>226.50999999995801</v>
      </c>
      <c r="B22653">
        <v>1305.2027739856796</v>
      </c>
    </row>
    <row r="22654" spans="1:2" x14ac:dyDescent="0.2">
      <c r="A22654">
        <v>226.519999999958</v>
      </c>
      <c r="B22654">
        <v>1316.8206158949984</v>
      </c>
    </row>
    <row r="22655" spans="1:2" x14ac:dyDescent="0.2">
      <c r="A22655">
        <v>226.529999999957</v>
      </c>
      <c r="B22655">
        <v>1327.9892469244755</v>
      </c>
    </row>
    <row r="22656" spans="1:2" x14ac:dyDescent="0.2">
      <c r="A22656">
        <v>226.53999999995699</v>
      </c>
      <c r="B22656">
        <v>1333.2653811820387</v>
      </c>
    </row>
    <row r="22657" spans="1:2" x14ac:dyDescent="0.2">
      <c r="A22657">
        <v>226.54999999995701</v>
      </c>
      <c r="B22657">
        <v>1323.3440539115327</v>
      </c>
    </row>
    <row r="22658" spans="1:2" x14ac:dyDescent="0.2">
      <c r="A22658">
        <v>226.559999999957</v>
      </c>
      <c r="B22658">
        <v>1315.3232629675529</v>
      </c>
    </row>
    <row r="22659" spans="1:2" x14ac:dyDescent="0.2">
      <c r="A22659">
        <v>226.56999999995699</v>
      </c>
      <c r="B22659">
        <v>1309.7770532863731</v>
      </c>
    </row>
    <row r="22660" spans="1:2" x14ac:dyDescent="0.2">
      <c r="A22660">
        <v>226.57999999995701</v>
      </c>
      <c r="B22660">
        <v>1309.785165765652</v>
      </c>
    </row>
    <row r="22661" spans="1:2" x14ac:dyDescent="0.2">
      <c r="A22661">
        <v>226.589999999957</v>
      </c>
      <c r="B22661">
        <v>1311.5004287683882</v>
      </c>
    </row>
    <row r="22662" spans="1:2" x14ac:dyDescent="0.2">
      <c r="A22662">
        <v>226.59999999995699</v>
      </c>
      <c r="B22662">
        <v>1309.8383366306323</v>
      </c>
    </row>
    <row r="22663" spans="1:2" x14ac:dyDescent="0.2">
      <c r="A22663">
        <v>226.60999999995701</v>
      </c>
      <c r="B22663">
        <v>1309.2304663386521</v>
      </c>
    </row>
    <row r="22664" spans="1:2" x14ac:dyDescent="0.2">
      <c r="A22664">
        <v>226.619999999957</v>
      </c>
      <c r="B22664">
        <v>1311.1189059001226</v>
      </c>
    </row>
    <row r="22665" spans="1:2" x14ac:dyDescent="0.2">
      <c r="A22665">
        <v>226.62999999995699</v>
      </c>
      <c r="B22665">
        <v>1309.4039236305066</v>
      </c>
    </row>
    <row r="22666" spans="1:2" x14ac:dyDescent="0.2">
      <c r="A22666">
        <v>226.63999999995701</v>
      </c>
      <c r="B22666">
        <v>1314.782034714056</v>
      </c>
    </row>
    <row r="22667" spans="1:2" x14ac:dyDescent="0.2">
      <c r="A22667">
        <v>226.649999999957</v>
      </c>
      <c r="B22667">
        <v>1308.8948602667454</v>
      </c>
    </row>
    <row r="22668" spans="1:2" x14ac:dyDescent="0.2">
      <c r="A22668">
        <v>226.65999999995699</v>
      </c>
      <c r="B22668">
        <v>1305.6965790327963</v>
      </c>
    </row>
    <row r="22669" spans="1:2" x14ac:dyDescent="0.2">
      <c r="A22669">
        <v>226.66999999995701</v>
      </c>
      <c r="B22669">
        <v>1310.5339167230907</v>
      </c>
    </row>
    <row r="22670" spans="1:2" x14ac:dyDescent="0.2">
      <c r="A22670">
        <v>226.679999999957</v>
      </c>
      <c r="B22670">
        <v>1311.769505281819</v>
      </c>
    </row>
    <row r="22671" spans="1:2" x14ac:dyDescent="0.2">
      <c r="A22671">
        <v>226.689999999957</v>
      </c>
      <c r="B22671">
        <v>1319.2745347321693</v>
      </c>
    </row>
    <row r="22672" spans="1:2" x14ac:dyDescent="0.2">
      <c r="A22672">
        <v>226.69999999995699</v>
      </c>
      <c r="B22672">
        <v>1328.4078041547277</v>
      </c>
    </row>
    <row r="22673" spans="1:2" x14ac:dyDescent="0.2">
      <c r="A22673">
        <v>226.70999999995701</v>
      </c>
      <c r="B22673">
        <v>1352.8314917088746</v>
      </c>
    </row>
    <row r="22674" spans="1:2" x14ac:dyDescent="0.2">
      <c r="A22674">
        <v>226.719999999957</v>
      </c>
      <c r="B22674">
        <v>1349.4022532957397</v>
      </c>
    </row>
    <row r="22675" spans="1:2" x14ac:dyDescent="0.2">
      <c r="A22675">
        <v>226.72999999995699</v>
      </c>
      <c r="B22675">
        <v>1337.5326016014874</v>
      </c>
    </row>
    <row r="22676" spans="1:2" x14ac:dyDescent="0.2">
      <c r="A22676">
        <v>226.73999999995701</v>
      </c>
      <c r="B22676">
        <v>1331.6838637370838</v>
      </c>
    </row>
    <row r="22677" spans="1:2" x14ac:dyDescent="0.2">
      <c r="A22677">
        <v>226.749999999957</v>
      </c>
      <c r="B22677">
        <v>1319.8731738236816</v>
      </c>
    </row>
    <row r="22678" spans="1:2" x14ac:dyDescent="0.2">
      <c r="A22678">
        <v>226.75999999995699</v>
      </c>
      <c r="B22678">
        <v>1307.5295166905362</v>
      </c>
    </row>
    <row r="22679" spans="1:2" x14ac:dyDescent="0.2">
      <c r="A22679">
        <v>226.76999999995701</v>
      </c>
      <c r="B22679">
        <v>1302.932882788308</v>
      </c>
    </row>
    <row r="22680" spans="1:2" x14ac:dyDescent="0.2">
      <c r="A22680">
        <v>226.779999999957</v>
      </c>
      <c r="B22680">
        <v>1297.0560513022849</v>
      </c>
    </row>
    <row r="22681" spans="1:2" x14ac:dyDescent="0.2">
      <c r="A22681">
        <v>226.78999999995699</v>
      </c>
      <c r="B22681">
        <v>1301.353428037268</v>
      </c>
    </row>
    <row r="22682" spans="1:2" x14ac:dyDescent="0.2">
      <c r="A22682">
        <v>226.79999999995701</v>
      </c>
      <c r="B22682">
        <v>1307.976645546217</v>
      </c>
    </row>
    <row r="22683" spans="1:2" x14ac:dyDescent="0.2">
      <c r="A22683">
        <v>226.809999999957</v>
      </c>
      <c r="B22683">
        <v>1318.0041741197438</v>
      </c>
    </row>
    <row r="22684" spans="1:2" x14ac:dyDescent="0.2">
      <c r="A22684">
        <v>226.81999999995699</v>
      </c>
      <c r="B22684">
        <v>1320.3361967952194</v>
      </c>
    </row>
    <row r="22685" spans="1:2" x14ac:dyDescent="0.2">
      <c r="A22685">
        <v>226.82999999995701</v>
      </c>
      <c r="B22685">
        <v>1325.6600907276277</v>
      </c>
    </row>
    <row r="22686" spans="1:2" x14ac:dyDescent="0.2">
      <c r="A22686">
        <v>226.839999999957</v>
      </c>
      <c r="B22686">
        <v>1329.9559062061303</v>
      </c>
    </row>
    <row r="22687" spans="1:2" x14ac:dyDescent="0.2">
      <c r="A22687">
        <v>226.84999999995699</v>
      </c>
      <c r="B22687">
        <v>1322.3743435846231</v>
      </c>
    </row>
    <row r="22688" spans="1:2" x14ac:dyDescent="0.2">
      <c r="A22688">
        <v>226.85999999995701</v>
      </c>
      <c r="B22688">
        <v>1321.8275801431253</v>
      </c>
    </row>
    <row r="22689" spans="1:2" x14ac:dyDescent="0.2">
      <c r="A22689">
        <v>226.869999999957</v>
      </c>
      <c r="B22689">
        <v>1319.0719553536057</v>
      </c>
    </row>
    <row r="22690" spans="1:2" x14ac:dyDescent="0.2">
      <c r="A22690">
        <v>226.87999999995699</v>
      </c>
      <c r="B22690">
        <v>1317.665103221635</v>
      </c>
    </row>
    <row r="22691" spans="1:2" x14ac:dyDescent="0.2">
      <c r="A22691">
        <v>226.88999999995701</v>
      </c>
      <c r="B22691">
        <v>1316.5794442029394</v>
      </c>
    </row>
    <row r="22692" spans="1:2" x14ac:dyDescent="0.2">
      <c r="A22692">
        <v>226.899999999957</v>
      </c>
      <c r="B22692">
        <v>1316.7745287048879</v>
      </c>
    </row>
    <row r="22693" spans="1:2" x14ac:dyDescent="0.2">
      <c r="A22693">
        <v>226.90999999995699</v>
      </c>
      <c r="B22693">
        <v>1318.6016718862918</v>
      </c>
    </row>
    <row r="22694" spans="1:2" x14ac:dyDescent="0.2">
      <c r="A22694">
        <v>226.91999999995701</v>
      </c>
      <c r="B22694">
        <v>1318.1917766623565</v>
      </c>
    </row>
    <row r="22695" spans="1:2" x14ac:dyDescent="0.2">
      <c r="A22695">
        <v>226.929999999957</v>
      </c>
      <c r="B22695">
        <v>1321.5579847868423</v>
      </c>
    </row>
    <row r="22696" spans="1:2" x14ac:dyDescent="0.2">
      <c r="A22696">
        <v>226.939999999957</v>
      </c>
      <c r="B22696">
        <v>1325.8023555795621</v>
      </c>
    </row>
    <row r="22697" spans="1:2" x14ac:dyDescent="0.2">
      <c r="A22697">
        <v>226.94999999995699</v>
      </c>
      <c r="B22697">
        <v>1328.5720229979313</v>
      </c>
    </row>
    <row r="22698" spans="1:2" x14ac:dyDescent="0.2">
      <c r="A22698">
        <v>226.95999999995701</v>
      </c>
      <c r="B22698">
        <v>1327.3718344329407</v>
      </c>
    </row>
    <row r="22699" spans="1:2" x14ac:dyDescent="0.2">
      <c r="A22699">
        <v>226.969999999957</v>
      </c>
      <c r="B22699">
        <v>1338.9545625344495</v>
      </c>
    </row>
    <row r="22700" spans="1:2" x14ac:dyDescent="0.2">
      <c r="A22700">
        <v>226.97999999995699</v>
      </c>
      <c r="B22700">
        <v>1347.024052481371</v>
      </c>
    </row>
    <row r="22701" spans="1:2" x14ac:dyDescent="0.2">
      <c r="A22701">
        <v>226.98999999995701</v>
      </c>
      <c r="B22701">
        <v>1363.113729445326</v>
      </c>
    </row>
    <row r="22702" spans="1:2" x14ac:dyDescent="0.2">
      <c r="A22702">
        <v>226.999999999957</v>
      </c>
      <c r="B22702">
        <v>1371.8622209466387</v>
      </c>
    </row>
    <row r="22703" spans="1:2" x14ac:dyDescent="0.2">
      <c r="A22703">
        <v>227.00999999995699</v>
      </c>
      <c r="B22703">
        <v>1356.7302098443129</v>
      </c>
    </row>
    <row r="22704" spans="1:2" x14ac:dyDescent="0.2">
      <c r="A22704">
        <v>227.01999999995701</v>
      </c>
      <c r="B22704">
        <v>1330.5749269546361</v>
      </c>
    </row>
    <row r="22705" spans="1:2" x14ac:dyDescent="0.2">
      <c r="A22705">
        <v>227.029999999957</v>
      </c>
      <c r="B22705">
        <v>1308.4009956396565</v>
      </c>
    </row>
    <row r="22706" spans="1:2" x14ac:dyDescent="0.2">
      <c r="A22706">
        <v>227.03999999995699</v>
      </c>
      <c r="B22706">
        <v>1283.6350222256185</v>
      </c>
    </row>
    <row r="22707" spans="1:2" x14ac:dyDescent="0.2">
      <c r="A22707">
        <v>227.04999999995701</v>
      </c>
      <c r="B22707">
        <v>1285.6787804709741</v>
      </c>
    </row>
    <row r="22708" spans="1:2" x14ac:dyDescent="0.2">
      <c r="A22708">
        <v>227.059999999957</v>
      </c>
      <c r="B22708">
        <v>1291.6885119687729</v>
      </c>
    </row>
    <row r="22709" spans="1:2" x14ac:dyDescent="0.2">
      <c r="A22709">
        <v>227.06999999995699</v>
      </c>
      <c r="B22709">
        <v>1296.6614000970822</v>
      </c>
    </row>
    <row r="22710" spans="1:2" x14ac:dyDescent="0.2">
      <c r="A22710">
        <v>227.07999999995701</v>
      </c>
      <c r="B22710">
        <v>1313.1235735723615</v>
      </c>
    </row>
    <row r="22711" spans="1:2" x14ac:dyDescent="0.2">
      <c r="A22711">
        <v>227.089999999957</v>
      </c>
      <c r="B22711">
        <v>1312.6321346855325</v>
      </c>
    </row>
    <row r="22712" spans="1:2" x14ac:dyDescent="0.2">
      <c r="A22712">
        <v>227.09999999995699</v>
      </c>
      <c r="B22712">
        <v>1320.5227962559343</v>
      </c>
    </row>
    <row r="22713" spans="1:2" x14ac:dyDescent="0.2">
      <c r="A22713">
        <v>227.10999999995701</v>
      </c>
      <c r="B22713">
        <v>1320.7732487475457</v>
      </c>
    </row>
    <row r="22714" spans="1:2" x14ac:dyDescent="0.2">
      <c r="A22714">
        <v>227.119999999957</v>
      </c>
      <c r="B22714">
        <v>1326.5635172787647</v>
      </c>
    </row>
    <row r="22715" spans="1:2" x14ac:dyDescent="0.2">
      <c r="A22715">
        <v>227.12999999995699</v>
      </c>
      <c r="B22715">
        <v>1333.3624534548651</v>
      </c>
    </row>
    <row r="22716" spans="1:2" x14ac:dyDescent="0.2">
      <c r="A22716">
        <v>227.13999999995701</v>
      </c>
      <c r="B22716">
        <v>1335.0025986321302</v>
      </c>
    </row>
    <row r="22717" spans="1:2" x14ac:dyDescent="0.2">
      <c r="A22717">
        <v>227.149999999957</v>
      </c>
      <c r="B22717">
        <v>1331.7138510252473</v>
      </c>
    </row>
    <row r="22718" spans="1:2" x14ac:dyDescent="0.2">
      <c r="A22718">
        <v>227.15999999995699</v>
      </c>
      <c r="B22718">
        <v>1324.9965573516938</v>
      </c>
    </row>
    <row r="22719" spans="1:2" x14ac:dyDescent="0.2">
      <c r="A22719">
        <v>227.16999999995701</v>
      </c>
      <c r="B22719">
        <v>1320.9138661626921</v>
      </c>
    </row>
    <row r="22720" spans="1:2" x14ac:dyDescent="0.2">
      <c r="A22720">
        <v>227.179999999957</v>
      </c>
      <c r="B22720">
        <v>1323.5254387485227</v>
      </c>
    </row>
    <row r="22721" spans="1:2" x14ac:dyDescent="0.2">
      <c r="A22721">
        <v>227.189999999957</v>
      </c>
      <c r="B22721">
        <v>1328.8490155589548</v>
      </c>
    </row>
    <row r="22722" spans="1:2" x14ac:dyDescent="0.2">
      <c r="A22722">
        <v>227.19999999995699</v>
      </c>
      <c r="B22722">
        <v>1332.9257920574964</v>
      </c>
    </row>
    <row r="22723" spans="1:2" x14ac:dyDescent="0.2">
      <c r="A22723">
        <v>227.20999999995701</v>
      </c>
      <c r="B22723">
        <v>1340.3297354656418</v>
      </c>
    </row>
    <row r="22724" spans="1:2" x14ac:dyDescent="0.2">
      <c r="A22724">
        <v>227.219999999957</v>
      </c>
      <c r="B22724">
        <v>1343.4650452032956</v>
      </c>
    </row>
    <row r="22725" spans="1:2" x14ac:dyDescent="0.2">
      <c r="A22725">
        <v>227.22999999995699</v>
      </c>
      <c r="B22725">
        <v>1344.9411444443037</v>
      </c>
    </row>
    <row r="22726" spans="1:2" x14ac:dyDescent="0.2">
      <c r="A22726">
        <v>227.23999999995701</v>
      </c>
      <c r="B22726">
        <v>1346.3919209972869</v>
      </c>
    </row>
    <row r="22727" spans="1:2" x14ac:dyDescent="0.2">
      <c r="A22727">
        <v>227.249999999957</v>
      </c>
      <c r="B22727">
        <v>1347.7073649640633</v>
      </c>
    </row>
    <row r="22728" spans="1:2" x14ac:dyDescent="0.2">
      <c r="A22728">
        <v>227.25999999995699</v>
      </c>
      <c r="B22728">
        <v>1332.249955320749</v>
      </c>
    </row>
    <row r="22729" spans="1:2" x14ac:dyDescent="0.2">
      <c r="A22729">
        <v>227.26999999995701</v>
      </c>
      <c r="B22729">
        <v>1322.0148146153358</v>
      </c>
    </row>
    <row r="22730" spans="1:2" x14ac:dyDescent="0.2">
      <c r="A22730">
        <v>227.279999999957</v>
      </c>
      <c r="B22730">
        <v>1319.2743346727541</v>
      </c>
    </row>
    <row r="22731" spans="1:2" x14ac:dyDescent="0.2">
      <c r="A22731">
        <v>227.28999999995699</v>
      </c>
      <c r="B22731">
        <v>1317.262380581056</v>
      </c>
    </row>
    <row r="22732" spans="1:2" x14ac:dyDescent="0.2">
      <c r="A22732">
        <v>227.29999999995701</v>
      </c>
      <c r="B22732">
        <v>1324.2293741414624</v>
      </c>
    </row>
    <row r="22733" spans="1:2" x14ac:dyDescent="0.2">
      <c r="A22733">
        <v>227.309999999957</v>
      </c>
      <c r="B22733">
        <v>1339.2334214525049</v>
      </c>
    </row>
    <row r="22734" spans="1:2" x14ac:dyDescent="0.2">
      <c r="A22734">
        <v>227.31999999995699</v>
      </c>
      <c r="B22734">
        <v>1345.9875399127081</v>
      </c>
    </row>
    <row r="22735" spans="1:2" x14ac:dyDescent="0.2">
      <c r="A22735">
        <v>227.32999999995701</v>
      </c>
      <c r="B22735">
        <v>1352.6005754989453</v>
      </c>
    </row>
    <row r="22736" spans="1:2" x14ac:dyDescent="0.2">
      <c r="A22736">
        <v>227.339999999957</v>
      </c>
      <c r="B22736">
        <v>1348.4612958056284</v>
      </c>
    </row>
    <row r="22737" spans="1:2" x14ac:dyDescent="0.2">
      <c r="A22737">
        <v>227.34999999995699</v>
      </c>
      <c r="B22737">
        <v>1340.2128355327397</v>
      </c>
    </row>
    <row r="22738" spans="1:2" x14ac:dyDescent="0.2">
      <c r="A22738">
        <v>227.35999999995701</v>
      </c>
      <c r="B22738">
        <v>1337.0554285327837</v>
      </c>
    </row>
    <row r="22739" spans="1:2" x14ac:dyDescent="0.2">
      <c r="A22739">
        <v>227.369999999957</v>
      </c>
      <c r="B22739">
        <v>1331.8739328576371</v>
      </c>
    </row>
    <row r="22740" spans="1:2" x14ac:dyDescent="0.2">
      <c r="A22740">
        <v>227.37999999995699</v>
      </c>
      <c r="B22740">
        <v>1327.5243831709213</v>
      </c>
    </row>
    <row r="22741" spans="1:2" x14ac:dyDescent="0.2">
      <c r="A22741">
        <v>227.38999999995701</v>
      </c>
      <c r="B22741">
        <v>1323.664836800531</v>
      </c>
    </row>
    <row r="22742" spans="1:2" x14ac:dyDescent="0.2">
      <c r="A22742">
        <v>227.399999999957</v>
      </c>
      <c r="B22742">
        <v>1320.2273801197703</v>
      </c>
    </row>
    <row r="22743" spans="1:2" x14ac:dyDescent="0.2">
      <c r="A22743">
        <v>227.40999999995699</v>
      </c>
      <c r="B22743">
        <v>1321.3454086153697</v>
      </c>
    </row>
    <row r="22744" spans="1:2" x14ac:dyDescent="0.2">
      <c r="A22744">
        <v>227.41999999995701</v>
      </c>
      <c r="B22744">
        <v>1330.2803500272414</v>
      </c>
    </row>
    <row r="22745" spans="1:2" x14ac:dyDescent="0.2">
      <c r="A22745">
        <v>227.429999999957</v>
      </c>
      <c r="B22745">
        <v>1334.6805786514999</v>
      </c>
    </row>
    <row r="22746" spans="1:2" x14ac:dyDescent="0.2">
      <c r="A22746">
        <v>227.439999999957</v>
      </c>
      <c r="B22746">
        <v>1336.2023067180598</v>
      </c>
    </row>
    <row r="22747" spans="1:2" x14ac:dyDescent="0.2">
      <c r="A22747">
        <v>227.44999999995699</v>
      </c>
      <c r="B22747">
        <v>1337.5990524010822</v>
      </c>
    </row>
    <row r="22748" spans="1:2" x14ac:dyDescent="0.2">
      <c r="A22748">
        <v>227.45999999995701</v>
      </c>
      <c r="B22748">
        <v>1338.5404219075481</v>
      </c>
    </row>
    <row r="22749" spans="1:2" x14ac:dyDescent="0.2">
      <c r="A22749">
        <v>227.469999999957</v>
      </c>
      <c r="B22749">
        <v>1341.4614955413938</v>
      </c>
    </row>
    <row r="22750" spans="1:2" x14ac:dyDescent="0.2">
      <c r="A22750">
        <v>227.47999999995699</v>
      </c>
      <c r="B22750">
        <v>1338.7186606801824</v>
      </c>
    </row>
    <row r="22751" spans="1:2" x14ac:dyDescent="0.2">
      <c r="A22751">
        <v>227.48999999995701</v>
      </c>
      <c r="B22751">
        <v>1331.0848492581388</v>
      </c>
    </row>
    <row r="22752" spans="1:2" x14ac:dyDescent="0.2">
      <c r="A22752">
        <v>227.499999999957</v>
      </c>
      <c r="B22752">
        <v>1322.8631710675095</v>
      </c>
    </row>
    <row r="22753" spans="1:2" x14ac:dyDescent="0.2">
      <c r="A22753">
        <v>227.50999999995699</v>
      </c>
      <c r="B22753">
        <v>1320.558856640607</v>
      </c>
    </row>
    <row r="22754" spans="1:2" x14ac:dyDescent="0.2">
      <c r="A22754">
        <v>227.51999999995601</v>
      </c>
      <c r="B22754">
        <v>1324.4848661203</v>
      </c>
    </row>
    <row r="22755" spans="1:2" x14ac:dyDescent="0.2">
      <c r="A22755">
        <v>227.529999999957</v>
      </c>
      <c r="B22755">
        <v>1335.1463916745643</v>
      </c>
    </row>
    <row r="22756" spans="1:2" x14ac:dyDescent="0.2">
      <c r="A22756">
        <v>227.53999999995699</v>
      </c>
      <c r="B22756">
        <v>1341.745445093627</v>
      </c>
    </row>
    <row r="22757" spans="1:2" x14ac:dyDescent="0.2">
      <c r="A22757">
        <v>227.54999999995701</v>
      </c>
      <c r="B22757">
        <v>1341.1818297432935</v>
      </c>
    </row>
    <row r="22758" spans="1:2" x14ac:dyDescent="0.2">
      <c r="A22758">
        <v>227.559999999957</v>
      </c>
      <c r="B22758">
        <v>1348.203650450874</v>
      </c>
    </row>
    <row r="22759" spans="1:2" x14ac:dyDescent="0.2">
      <c r="A22759">
        <v>227.56999999995699</v>
      </c>
      <c r="B22759">
        <v>1345.8684873865311</v>
      </c>
    </row>
    <row r="22760" spans="1:2" x14ac:dyDescent="0.2">
      <c r="A22760">
        <v>227.57999999995599</v>
      </c>
      <c r="B22760">
        <v>1342.4378464611384</v>
      </c>
    </row>
    <row r="22761" spans="1:2" x14ac:dyDescent="0.2">
      <c r="A22761">
        <v>227.589999999957</v>
      </c>
      <c r="B22761">
        <v>1351.5179903922283</v>
      </c>
    </row>
    <row r="22762" spans="1:2" x14ac:dyDescent="0.2">
      <c r="A22762">
        <v>227.59999999995699</v>
      </c>
      <c r="B22762">
        <v>1348.0656805990968</v>
      </c>
    </row>
    <row r="22763" spans="1:2" x14ac:dyDescent="0.2">
      <c r="A22763">
        <v>227.60999999995701</v>
      </c>
      <c r="B22763">
        <v>1342.2249756118683</v>
      </c>
    </row>
    <row r="22764" spans="1:2" x14ac:dyDescent="0.2">
      <c r="A22764">
        <v>227.619999999957</v>
      </c>
      <c r="B22764">
        <v>1326.5269803131782</v>
      </c>
    </row>
    <row r="22765" spans="1:2" x14ac:dyDescent="0.2">
      <c r="A22765">
        <v>227.629999999956</v>
      </c>
      <c r="B22765">
        <v>1313.6981520192569</v>
      </c>
    </row>
    <row r="22766" spans="1:2" x14ac:dyDescent="0.2">
      <c r="A22766">
        <v>227.63999999995599</v>
      </c>
      <c r="B22766">
        <v>1308.3968081183682</v>
      </c>
    </row>
    <row r="22767" spans="1:2" x14ac:dyDescent="0.2">
      <c r="A22767">
        <v>227.64999999995601</v>
      </c>
      <c r="B22767">
        <v>1309.9812599905642</v>
      </c>
    </row>
    <row r="22768" spans="1:2" x14ac:dyDescent="0.2">
      <c r="A22768">
        <v>227.659999999956</v>
      </c>
      <c r="B22768">
        <v>1320.8762461726581</v>
      </c>
    </row>
    <row r="22769" spans="1:2" x14ac:dyDescent="0.2">
      <c r="A22769">
        <v>227.66999999995599</v>
      </c>
      <c r="B22769">
        <v>1334.99482537118</v>
      </c>
    </row>
    <row r="22770" spans="1:2" x14ac:dyDescent="0.2">
      <c r="A22770">
        <v>227.67999999995601</v>
      </c>
      <c r="B22770">
        <v>1349.0455352062118</v>
      </c>
    </row>
    <row r="22771" spans="1:2" x14ac:dyDescent="0.2">
      <c r="A22771">
        <v>227.689999999956</v>
      </c>
      <c r="B22771">
        <v>1358.5516826550306</v>
      </c>
    </row>
    <row r="22772" spans="1:2" x14ac:dyDescent="0.2">
      <c r="A22772">
        <v>227.69999999995599</v>
      </c>
      <c r="B22772">
        <v>1355.4240568553598</v>
      </c>
    </row>
    <row r="22773" spans="1:2" x14ac:dyDescent="0.2">
      <c r="A22773">
        <v>227.70999999995601</v>
      </c>
      <c r="B22773">
        <v>1358.4093288727338</v>
      </c>
    </row>
    <row r="22774" spans="1:2" x14ac:dyDescent="0.2">
      <c r="A22774">
        <v>227.719999999956</v>
      </c>
      <c r="B22774">
        <v>1363.5655401839992</v>
      </c>
    </row>
    <row r="22775" spans="1:2" x14ac:dyDescent="0.2">
      <c r="A22775">
        <v>227.72999999995599</v>
      </c>
      <c r="B22775">
        <v>1352.5370737880614</v>
      </c>
    </row>
    <row r="22776" spans="1:2" x14ac:dyDescent="0.2">
      <c r="A22776">
        <v>227.73999999995601</v>
      </c>
      <c r="B22776">
        <v>1352.3427939935732</v>
      </c>
    </row>
    <row r="22777" spans="1:2" x14ac:dyDescent="0.2">
      <c r="A22777">
        <v>227.749999999956</v>
      </c>
      <c r="B22777">
        <v>1358.8698193815042</v>
      </c>
    </row>
    <row r="22778" spans="1:2" x14ac:dyDescent="0.2">
      <c r="A22778">
        <v>227.75999999995599</v>
      </c>
      <c r="B22778">
        <v>1347.7413774591582</v>
      </c>
    </row>
    <row r="22779" spans="1:2" x14ac:dyDescent="0.2">
      <c r="A22779">
        <v>227.76999999995601</v>
      </c>
      <c r="B22779">
        <v>1334.1255935125942</v>
      </c>
    </row>
    <row r="22780" spans="1:2" x14ac:dyDescent="0.2">
      <c r="A22780">
        <v>227.779999999956</v>
      </c>
      <c r="B22780">
        <v>1326.5662163154739</v>
      </c>
    </row>
    <row r="22781" spans="1:2" x14ac:dyDescent="0.2">
      <c r="A22781">
        <v>227.789999999956</v>
      </c>
      <c r="B22781">
        <v>1321.0247909307927</v>
      </c>
    </row>
    <row r="22782" spans="1:2" x14ac:dyDescent="0.2">
      <c r="A22782">
        <v>227.79999999995599</v>
      </c>
      <c r="B22782">
        <v>1322.9279858356404</v>
      </c>
    </row>
    <row r="22783" spans="1:2" x14ac:dyDescent="0.2">
      <c r="A22783">
        <v>227.80999999995601</v>
      </c>
      <c r="B22783">
        <v>1332.5633689935762</v>
      </c>
    </row>
    <row r="22784" spans="1:2" x14ac:dyDescent="0.2">
      <c r="A22784">
        <v>227.819999999956</v>
      </c>
      <c r="B22784">
        <v>1343.2896720684219</v>
      </c>
    </row>
    <row r="22785" spans="1:2" x14ac:dyDescent="0.2">
      <c r="A22785">
        <v>227.82999999995599</v>
      </c>
      <c r="B22785">
        <v>1354.6722180715656</v>
      </c>
    </row>
    <row r="22786" spans="1:2" x14ac:dyDescent="0.2">
      <c r="A22786">
        <v>227.83999999995601</v>
      </c>
      <c r="B22786">
        <v>1352.7686043368208</v>
      </c>
    </row>
    <row r="22787" spans="1:2" x14ac:dyDescent="0.2">
      <c r="A22787">
        <v>227.849999999956</v>
      </c>
      <c r="B22787">
        <v>1355.611000323353</v>
      </c>
    </row>
    <row r="22788" spans="1:2" x14ac:dyDescent="0.2">
      <c r="A22788">
        <v>227.85999999995599</v>
      </c>
      <c r="B22788">
        <v>1352.8026363870094</v>
      </c>
    </row>
    <row r="22789" spans="1:2" x14ac:dyDescent="0.2">
      <c r="A22789">
        <v>227.86999999995601</v>
      </c>
      <c r="B22789">
        <v>1343.2710142830294</v>
      </c>
    </row>
    <row r="22790" spans="1:2" x14ac:dyDescent="0.2">
      <c r="A22790">
        <v>227.879999999956</v>
      </c>
      <c r="B22790">
        <v>1335.7795294375667</v>
      </c>
    </row>
    <row r="22791" spans="1:2" x14ac:dyDescent="0.2">
      <c r="A22791">
        <v>227.88999999995599</v>
      </c>
      <c r="B22791">
        <v>1337.9971286575887</v>
      </c>
    </row>
    <row r="22792" spans="1:2" x14ac:dyDescent="0.2">
      <c r="A22792">
        <v>227.89999999995601</v>
      </c>
      <c r="B22792">
        <v>1339.165211225552</v>
      </c>
    </row>
    <row r="22793" spans="1:2" x14ac:dyDescent="0.2">
      <c r="A22793">
        <v>227.909999999956</v>
      </c>
      <c r="B22793">
        <v>1334.5948900907522</v>
      </c>
    </row>
    <row r="22794" spans="1:2" x14ac:dyDescent="0.2">
      <c r="A22794">
        <v>227.91999999995599</v>
      </c>
      <c r="B22794">
        <v>1334.7929523422356</v>
      </c>
    </row>
    <row r="22795" spans="1:2" x14ac:dyDescent="0.2">
      <c r="A22795">
        <v>227.92999999995601</v>
      </c>
      <c r="B22795">
        <v>1331.709263327984</v>
      </c>
    </row>
    <row r="22796" spans="1:2" x14ac:dyDescent="0.2">
      <c r="A22796">
        <v>227.939999999956</v>
      </c>
      <c r="B22796">
        <v>1336.4364810998645</v>
      </c>
    </row>
    <row r="22797" spans="1:2" x14ac:dyDescent="0.2">
      <c r="A22797">
        <v>227.94999999995599</v>
      </c>
      <c r="B22797">
        <v>1339.5664579276279</v>
      </c>
    </row>
    <row r="22798" spans="1:2" x14ac:dyDescent="0.2">
      <c r="A22798">
        <v>227.95999999995601</v>
      </c>
      <c r="B22798">
        <v>1339.318016008192</v>
      </c>
    </row>
    <row r="22799" spans="1:2" x14ac:dyDescent="0.2">
      <c r="A22799">
        <v>227.969999999956</v>
      </c>
      <c r="B22799">
        <v>1355.2042874882732</v>
      </c>
    </row>
    <row r="22800" spans="1:2" x14ac:dyDescent="0.2">
      <c r="A22800">
        <v>227.97999999995599</v>
      </c>
      <c r="B22800">
        <v>1357.0921887586717</v>
      </c>
    </row>
    <row r="22801" spans="1:2" x14ac:dyDescent="0.2">
      <c r="A22801">
        <v>227.98999999995601</v>
      </c>
      <c r="B22801">
        <v>1353.7001265711817</v>
      </c>
    </row>
    <row r="22802" spans="1:2" x14ac:dyDescent="0.2">
      <c r="A22802">
        <v>227.999999999956</v>
      </c>
      <c r="B22802">
        <v>1355.7139358053232</v>
      </c>
    </row>
    <row r="22803" spans="1:2" x14ac:dyDescent="0.2">
      <c r="A22803">
        <v>228.00999999995599</v>
      </c>
      <c r="B22803">
        <v>1356.4581375982452</v>
      </c>
    </row>
    <row r="22804" spans="1:2" x14ac:dyDescent="0.2">
      <c r="A22804">
        <v>228.01999999995601</v>
      </c>
      <c r="B22804">
        <v>1341.1765823968517</v>
      </c>
    </row>
    <row r="22805" spans="1:2" x14ac:dyDescent="0.2">
      <c r="A22805">
        <v>228.029999999956</v>
      </c>
      <c r="B22805">
        <v>1323.4968685004235</v>
      </c>
    </row>
    <row r="22806" spans="1:2" x14ac:dyDescent="0.2">
      <c r="A22806">
        <v>228.039999999956</v>
      </c>
      <c r="B22806">
        <v>1327.4076613354719</v>
      </c>
    </row>
    <row r="22807" spans="1:2" x14ac:dyDescent="0.2">
      <c r="A22807">
        <v>228.04999999995599</v>
      </c>
      <c r="B22807">
        <v>1334.6996146159861</v>
      </c>
    </row>
    <row r="22808" spans="1:2" x14ac:dyDescent="0.2">
      <c r="A22808">
        <v>228.05999999995601</v>
      </c>
      <c r="B22808">
        <v>1337.3262019537265</v>
      </c>
    </row>
    <row r="22809" spans="1:2" x14ac:dyDescent="0.2">
      <c r="A22809">
        <v>228.069999999956</v>
      </c>
      <c r="B22809">
        <v>1341.3770380655483</v>
      </c>
    </row>
    <row r="22810" spans="1:2" x14ac:dyDescent="0.2">
      <c r="A22810">
        <v>228.07999999995599</v>
      </c>
      <c r="B22810">
        <v>1336.140092508967</v>
      </c>
    </row>
    <row r="22811" spans="1:2" x14ac:dyDescent="0.2">
      <c r="A22811">
        <v>228.08999999995601</v>
      </c>
      <c r="B22811">
        <v>1336.6397160240203</v>
      </c>
    </row>
    <row r="22812" spans="1:2" x14ac:dyDescent="0.2">
      <c r="A22812">
        <v>228.099999999956</v>
      </c>
      <c r="B22812">
        <v>1338.1165624605485</v>
      </c>
    </row>
    <row r="22813" spans="1:2" x14ac:dyDescent="0.2">
      <c r="A22813">
        <v>228.10999999995599</v>
      </c>
      <c r="B22813">
        <v>1347.1692847396125</v>
      </c>
    </row>
    <row r="22814" spans="1:2" x14ac:dyDescent="0.2">
      <c r="A22814">
        <v>228.11999999995601</v>
      </c>
      <c r="B22814">
        <v>1357.4845142995919</v>
      </c>
    </row>
    <row r="22815" spans="1:2" x14ac:dyDescent="0.2">
      <c r="A22815">
        <v>228.129999999956</v>
      </c>
      <c r="B22815">
        <v>1360.3107206111958</v>
      </c>
    </row>
    <row r="22816" spans="1:2" x14ac:dyDescent="0.2">
      <c r="A22816">
        <v>228.13999999995599</v>
      </c>
      <c r="B22816">
        <v>1363.6866785902819</v>
      </c>
    </row>
    <row r="22817" spans="1:2" x14ac:dyDescent="0.2">
      <c r="A22817">
        <v>228.14999999995601</v>
      </c>
      <c r="B22817">
        <v>1355.3334532131601</v>
      </c>
    </row>
    <row r="22818" spans="1:2" x14ac:dyDescent="0.2">
      <c r="A22818">
        <v>228.159999999956</v>
      </c>
      <c r="B22818">
        <v>1344.5495081921606</v>
      </c>
    </row>
    <row r="22819" spans="1:2" x14ac:dyDescent="0.2">
      <c r="A22819">
        <v>228.16999999995599</v>
      </c>
      <c r="B22819">
        <v>1342.6522705032771</v>
      </c>
    </row>
    <row r="22820" spans="1:2" x14ac:dyDescent="0.2">
      <c r="A22820">
        <v>228.17999999995601</v>
      </c>
      <c r="B22820">
        <v>1337.8365360392272</v>
      </c>
    </row>
    <row r="22821" spans="1:2" x14ac:dyDescent="0.2">
      <c r="A22821">
        <v>228.189999999956</v>
      </c>
      <c r="B22821">
        <v>1339.7967696430733</v>
      </c>
    </row>
    <row r="22822" spans="1:2" x14ac:dyDescent="0.2">
      <c r="A22822">
        <v>228.19999999995599</v>
      </c>
      <c r="B22822">
        <v>1337.8737317888599</v>
      </c>
    </row>
    <row r="22823" spans="1:2" x14ac:dyDescent="0.2">
      <c r="A22823">
        <v>228.20999999995601</v>
      </c>
      <c r="B22823">
        <v>1337.5241539243202</v>
      </c>
    </row>
    <row r="22824" spans="1:2" x14ac:dyDescent="0.2">
      <c r="A22824">
        <v>228.219999999956</v>
      </c>
      <c r="B22824">
        <v>1353.4122841456592</v>
      </c>
    </row>
    <row r="22825" spans="1:2" x14ac:dyDescent="0.2">
      <c r="A22825">
        <v>228.22999999995599</v>
      </c>
      <c r="B22825">
        <v>1348.2281148205311</v>
      </c>
    </row>
    <row r="22826" spans="1:2" x14ac:dyDescent="0.2">
      <c r="A22826">
        <v>228.23999999995601</v>
      </c>
      <c r="B22826">
        <v>1351.1145798145358</v>
      </c>
    </row>
    <row r="22827" spans="1:2" x14ac:dyDescent="0.2">
      <c r="A22827">
        <v>228.249999999956</v>
      </c>
      <c r="B22827">
        <v>1349.4764319004025</v>
      </c>
    </row>
    <row r="22828" spans="1:2" x14ac:dyDescent="0.2">
      <c r="A22828">
        <v>228.25999999995599</v>
      </c>
      <c r="B22828">
        <v>1353.7940812785741</v>
      </c>
    </row>
    <row r="22829" spans="1:2" x14ac:dyDescent="0.2">
      <c r="A22829">
        <v>228.26999999995601</v>
      </c>
      <c r="B22829">
        <v>1356.0057265718126</v>
      </c>
    </row>
    <row r="22830" spans="1:2" x14ac:dyDescent="0.2">
      <c r="A22830">
        <v>228.279999999956</v>
      </c>
      <c r="B22830">
        <v>1351.7438916126271</v>
      </c>
    </row>
    <row r="22831" spans="1:2" x14ac:dyDescent="0.2">
      <c r="A22831">
        <v>228.289999999956</v>
      </c>
      <c r="B22831">
        <v>1357.1593111027055</v>
      </c>
    </row>
    <row r="22832" spans="1:2" x14ac:dyDescent="0.2">
      <c r="A22832">
        <v>228.29999999995599</v>
      </c>
      <c r="B22832">
        <v>1351.6285672961219</v>
      </c>
    </row>
    <row r="22833" spans="1:2" x14ac:dyDescent="0.2">
      <c r="A22833">
        <v>228.30999999995601</v>
      </c>
      <c r="B22833">
        <v>1340.6387406546094</v>
      </c>
    </row>
    <row r="22834" spans="1:2" x14ac:dyDescent="0.2">
      <c r="A22834">
        <v>228.319999999956</v>
      </c>
      <c r="B22834">
        <v>1335.453085985301</v>
      </c>
    </row>
    <row r="22835" spans="1:2" x14ac:dyDescent="0.2">
      <c r="A22835">
        <v>228.32999999995599</v>
      </c>
      <c r="B22835">
        <v>1332.2455345798739</v>
      </c>
    </row>
    <row r="22836" spans="1:2" x14ac:dyDescent="0.2">
      <c r="A22836">
        <v>228.33999999995601</v>
      </c>
      <c r="B22836">
        <v>1333.5004992392221</v>
      </c>
    </row>
    <row r="22837" spans="1:2" x14ac:dyDescent="0.2">
      <c r="A22837">
        <v>228.349999999956</v>
      </c>
      <c r="B22837">
        <v>1333.1795576954089</v>
      </c>
    </row>
    <row r="22838" spans="1:2" x14ac:dyDescent="0.2">
      <c r="A22838">
        <v>228.35999999995599</v>
      </c>
      <c r="B22838">
        <v>1337.8751887196279</v>
      </c>
    </row>
    <row r="22839" spans="1:2" x14ac:dyDescent="0.2">
      <c r="A22839">
        <v>228.36999999995601</v>
      </c>
      <c r="B22839">
        <v>1351.9930875826701</v>
      </c>
    </row>
    <row r="22840" spans="1:2" x14ac:dyDescent="0.2">
      <c r="A22840">
        <v>228.379999999956</v>
      </c>
      <c r="B22840">
        <v>1359.2801452454696</v>
      </c>
    </row>
    <row r="22841" spans="1:2" x14ac:dyDescent="0.2">
      <c r="A22841">
        <v>228.38999999995599</v>
      </c>
      <c r="B22841">
        <v>1363.7685555051905</v>
      </c>
    </row>
    <row r="22842" spans="1:2" x14ac:dyDescent="0.2">
      <c r="A22842">
        <v>228.39999999995601</v>
      </c>
      <c r="B22842">
        <v>1358.8836407269766</v>
      </c>
    </row>
    <row r="22843" spans="1:2" x14ac:dyDescent="0.2">
      <c r="A22843">
        <v>228.409999999956</v>
      </c>
      <c r="B22843">
        <v>1346.530354622982</v>
      </c>
    </row>
    <row r="22844" spans="1:2" x14ac:dyDescent="0.2">
      <c r="A22844">
        <v>228.41999999995599</v>
      </c>
      <c r="B22844">
        <v>1338.7099648525932</v>
      </c>
    </row>
    <row r="22845" spans="1:2" x14ac:dyDescent="0.2">
      <c r="A22845">
        <v>228.42999999995601</v>
      </c>
      <c r="B22845">
        <v>1344.9642723709503</v>
      </c>
    </row>
    <row r="22846" spans="1:2" x14ac:dyDescent="0.2">
      <c r="A22846">
        <v>228.439999999956</v>
      </c>
      <c r="B22846">
        <v>1343.9069098697312</v>
      </c>
    </row>
    <row r="22847" spans="1:2" x14ac:dyDescent="0.2">
      <c r="A22847">
        <v>228.44999999995599</v>
      </c>
      <c r="B22847">
        <v>1359.0379095616815</v>
      </c>
    </row>
    <row r="22848" spans="1:2" x14ac:dyDescent="0.2">
      <c r="A22848">
        <v>228.45999999995601</v>
      </c>
      <c r="B22848">
        <v>1362.5319852318062</v>
      </c>
    </row>
    <row r="22849" spans="1:2" x14ac:dyDescent="0.2">
      <c r="A22849">
        <v>228.469999999956</v>
      </c>
      <c r="B22849">
        <v>1360.9493433032185</v>
      </c>
    </row>
    <row r="22850" spans="1:2" x14ac:dyDescent="0.2">
      <c r="A22850">
        <v>228.47999999995599</v>
      </c>
      <c r="B22850">
        <v>1364.4425121221843</v>
      </c>
    </row>
    <row r="22851" spans="1:2" x14ac:dyDescent="0.2">
      <c r="A22851">
        <v>228.48999999995601</v>
      </c>
      <c r="B22851">
        <v>1355.2013914566555</v>
      </c>
    </row>
    <row r="22852" spans="1:2" x14ac:dyDescent="0.2">
      <c r="A22852">
        <v>228.499999999956</v>
      </c>
      <c r="B22852">
        <v>1355.0089996722556</v>
      </c>
    </row>
    <row r="22853" spans="1:2" x14ac:dyDescent="0.2">
      <c r="A22853">
        <v>228.50999999995599</v>
      </c>
      <c r="B22853">
        <v>1361.0636151016495</v>
      </c>
    </row>
    <row r="22854" spans="1:2" x14ac:dyDescent="0.2">
      <c r="A22854">
        <v>228.51999999995601</v>
      </c>
      <c r="B22854">
        <v>1359.8512794679675</v>
      </c>
    </row>
    <row r="22855" spans="1:2" x14ac:dyDescent="0.2">
      <c r="A22855">
        <v>228.529999999956</v>
      </c>
      <c r="B22855">
        <v>1356.5134417426727</v>
      </c>
    </row>
    <row r="22856" spans="1:2" x14ac:dyDescent="0.2">
      <c r="A22856">
        <v>228.539999999956</v>
      </c>
      <c r="B22856">
        <v>1353.5676153654679</v>
      </c>
    </row>
    <row r="22857" spans="1:2" x14ac:dyDescent="0.2">
      <c r="A22857">
        <v>228.54999999995599</v>
      </c>
      <c r="B22857">
        <v>1346.7186049736886</v>
      </c>
    </row>
    <row r="22858" spans="1:2" x14ac:dyDescent="0.2">
      <c r="A22858">
        <v>228.55999999995601</v>
      </c>
      <c r="B22858">
        <v>1338.2671847431545</v>
      </c>
    </row>
    <row r="22859" spans="1:2" x14ac:dyDescent="0.2">
      <c r="A22859">
        <v>228.569999999956</v>
      </c>
      <c r="B22859">
        <v>1335.0823528628493</v>
      </c>
    </row>
    <row r="22860" spans="1:2" x14ac:dyDescent="0.2">
      <c r="A22860">
        <v>228.57999999995599</v>
      </c>
      <c r="B22860">
        <v>1334.8713019072268</v>
      </c>
    </row>
    <row r="22861" spans="1:2" x14ac:dyDescent="0.2">
      <c r="A22861">
        <v>228.58999999995601</v>
      </c>
      <c r="B22861">
        <v>1340.0353514058902</v>
      </c>
    </row>
    <row r="22862" spans="1:2" x14ac:dyDescent="0.2">
      <c r="A22862">
        <v>228.599999999956</v>
      </c>
      <c r="B22862">
        <v>1352.347220483666</v>
      </c>
    </row>
    <row r="22863" spans="1:2" x14ac:dyDescent="0.2">
      <c r="A22863">
        <v>228.60999999995599</v>
      </c>
      <c r="B22863">
        <v>1352.5895772022875</v>
      </c>
    </row>
    <row r="22864" spans="1:2" x14ac:dyDescent="0.2">
      <c r="A22864">
        <v>228.61999999995501</v>
      </c>
      <c r="B22864">
        <v>1351.7235029332576</v>
      </c>
    </row>
    <row r="22865" spans="1:2" x14ac:dyDescent="0.2">
      <c r="A22865">
        <v>228.629999999956</v>
      </c>
      <c r="B22865">
        <v>1357.2434858169086</v>
      </c>
    </row>
    <row r="22866" spans="1:2" x14ac:dyDescent="0.2">
      <c r="A22866">
        <v>228.63999999995599</v>
      </c>
      <c r="B22866">
        <v>1358.1760114654226</v>
      </c>
    </row>
    <row r="22867" spans="1:2" x14ac:dyDescent="0.2">
      <c r="A22867">
        <v>228.64999999995601</v>
      </c>
      <c r="B22867">
        <v>1371.5544317810245</v>
      </c>
    </row>
    <row r="22868" spans="1:2" x14ac:dyDescent="0.2">
      <c r="A22868">
        <v>228.659999999956</v>
      </c>
      <c r="B22868">
        <v>1363.9140119908132</v>
      </c>
    </row>
    <row r="22869" spans="1:2" x14ac:dyDescent="0.2">
      <c r="A22869">
        <v>228.66999999995599</v>
      </c>
      <c r="B22869">
        <v>1366.3505465491453</v>
      </c>
    </row>
    <row r="22870" spans="1:2" x14ac:dyDescent="0.2">
      <c r="A22870">
        <v>228.67999999995499</v>
      </c>
      <c r="B22870">
        <v>1356.699870147168</v>
      </c>
    </row>
    <row r="22871" spans="1:2" x14ac:dyDescent="0.2">
      <c r="A22871">
        <v>228.689999999956</v>
      </c>
      <c r="B22871">
        <v>1337.8537631614058</v>
      </c>
    </row>
    <row r="22872" spans="1:2" x14ac:dyDescent="0.2">
      <c r="A22872">
        <v>228.69999999995599</v>
      </c>
      <c r="B22872">
        <v>1332.9457513898963</v>
      </c>
    </row>
    <row r="22873" spans="1:2" x14ac:dyDescent="0.2">
      <c r="A22873">
        <v>228.70999999995499</v>
      </c>
      <c r="B22873">
        <v>1333.4714748137671</v>
      </c>
    </row>
    <row r="22874" spans="1:2" x14ac:dyDescent="0.2">
      <c r="A22874">
        <v>228.719999999956</v>
      </c>
      <c r="B22874">
        <v>1339.7951050152565</v>
      </c>
    </row>
    <row r="22875" spans="1:2" x14ac:dyDescent="0.2">
      <c r="A22875">
        <v>228.729999999955</v>
      </c>
      <c r="B22875">
        <v>1346.1552038080004</v>
      </c>
    </row>
    <row r="22876" spans="1:2" x14ac:dyDescent="0.2">
      <c r="A22876">
        <v>228.73999999995499</v>
      </c>
      <c r="B22876">
        <v>1360.2930772248928</v>
      </c>
    </row>
    <row r="22877" spans="1:2" x14ac:dyDescent="0.2">
      <c r="A22877">
        <v>228.74999999995501</v>
      </c>
      <c r="B22877">
        <v>1372.6277797792268</v>
      </c>
    </row>
    <row r="22878" spans="1:2" x14ac:dyDescent="0.2">
      <c r="A22878">
        <v>228.759999999955</v>
      </c>
      <c r="B22878">
        <v>1361.9613980743679</v>
      </c>
    </row>
    <row r="22879" spans="1:2" x14ac:dyDescent="0.2">
      <c r="A22879">
        <v>228.76999999995499</v>
      </c>
      <c r="B22879">
        <v>1362.4924731683668</v>
      </c>
    </row>
    <row r="22880" spans="1:2" x14ac:dyDescent="0.2">
      <c r="A22880">
        <v>228.77999999995501</v>
      </c>
      <c r="B22880">
        <v>1356.0595936158004</v>
      </c>
    </row>
    <row r="22881" spans="1:2" x14ac:dyDescent="0.2">
      <c r="A22881">
        <v>228.789999999955</v>
      </c>
      <c r="B22881">
        <v>1354.9267710785234</v>
      </c>
    </row>
    <row r="22882" spans="1:2" x14ac:dyDescent="0.2">
      <c r="A22882">
        <v>228.79999999995499</v>
      </c>
      <c r="B22882">
        <v>1360.0077638436001</v>
      </c>
    </row>
    <row r="22883" spans="1:2" x14ac:dyDescent="0.2">
      <c r="A22883">
        <v>228.80999999995501</v>
      </c>
      <c r="B22883">
        <v>1348.3169053084036</v>
      </c>
    </row>
    <row r="22884" spans="1:2" x14ac:dyDescent="0.2">
      <c r="A22884">
        <v>228.819999999955</v>
      </c>
      <c r="B22884">
        <v>1347.1287121036369</v>
      </c>
    </row>
    <row r="22885" spans="1:2" x14ac:dyDescent="0.2">
      <c r="A22885">
        <v>228.82999999995499</v>
      </c>
      <c r="B22885">
        <v>1349.0262053170447</v>
      </c>
    </row>
    <row r="22886" spans="1:2" x14ac:dyDescent="0.2">
      <c r="A22886">
        <v>228.83999999995501</v>
      </c>
      <c r="B22886">
        <v>1352.6206092584746</v>
      </c>
    </row>
    <row r="22887" spans="1:2" x14ac:dyDescent="0.2">
      <c r="A22887">
        <v>228.849999999955</v>
      </c>
      <c r="B22887">
        <v>1364.3544907374164</v>
      </c>
    </row>
    <row r="22888" spans="1:2" x14ac:dyDescent="0.2">
      <c r="A22888">
        <v>228.85999999995499</v>
      </c>
      <c r="B22888">
        <v>1364.0564716880028</v>
      </c>
    </row>
    <row r="22889" spans="1:2" x14ac:dyDescent="0.2">
      <c r="A22889">
        <v>228.86999999995501</v>
      </c>
      <c r="B22889">
        <v>1357.642841183062</v>
      </c>
    </row>
    <row r="22890" spans="1:2" x14ac:dyDescent="0.2">
      <c r="A22890">
        <v>228.879999999955</v>
      </c>
      <c r="B22890">
        <v>1356.2346017591478</v>
      </c>
    </row>
    <row r="22891" spans="1:2" x14ac:dyDescent="0.2">
      <c r="A22891">
        <v>228.88999999995499</v>
      </c>
      <c r="B22891">
        <v>1356.6272038238508</v>
      </c>
    </row>
    <row r="22892" spans="1:2" x14ac:dyDescent="0.2">
      <c r="A22892">
        <v>228.89999999995501</v>
      </c>
      <c r="B22892">
        <v>1353.3323430127307</v>
      </c>
    </row>
    <row r="22893" spans="1:2" x14ac:dyDescent="0.2">
      <c r="A22893">
        <v>228.90999999995501</v>
      </c>
      <c r="B22893">
        <v>1354.7494494431878</v>
      </c>
    </row>
    <row r="22894" spans="1:2" x14ac:dyDescent="0.2">
      <c r="A22894">
        <v>228.919999999955</v>
      </c>
      <c r="B22894">
        <v>1357.773331578398</v>
      </c>
    </row>
    <row r="22895" spans="1:2" x14ac:dyDescent="0.2">
      <c r="A22895">
        <v>228.92999999995499</v>
      </c>
      <c r="B22895">
        <v>1361.2493867195749</v>
      </c>
    </row>
    <row r="22896" spans="1:2" x14ac:dyDescent="0.2">
      <c r="A22896">
        <v>228.93999999995501</v>
      </c>
      <c r="B22896">
        <v>1364.0020377824499</v>
      </c>
    </row>
    <row r="22897" spans="1:2" x14ac:dyDescent="0.2">
      <c r="A22897">
        <v>228.949999999955</v>
      </c>
      <c r="B22897">
        <v>1362.2389309440603</v>
      </c>
    </row>
    <row r="22898" spans="1:2" x14ac:dyDescent="0.2">
      <c r="A22898">
        <v>228.95999999995499</v>
      </c>
      <c r="B22898">
        <v>1363.5115385572224</v>
      </c>
    </row>
    <row r="22899" spans="1:2" x14ac:dyDescent="0.2">
      <c r="A22899">
        <v>228.96999999995501</v>
      </c>
      <c r="B22899">
        <v>1343.8605123695586</v>
      </c>
    </row>
    <row r="22900" spans="1:2" x14ac:dyDescent="0.2">
      <c r="A22900">
        <v>228.979999999955</v>
      </c>
      <c r="B22900">
        <v>1344.5282182647659</v>
      </c>
    </row>
    <row r="22901" spans="1:2" x14ac:dyDescent="0.2">
      <c r="A22901">
        <v>228.98999999995499</v>
      </c>
      <c r="B22901">
        <v>1343.0500828746383</v>
      </c>
    </row>
    <row r="22902" spans="1:2" x14ac:dyDescent="0.2">
      <c r="A22902">
        <v>228.99999999995501</v>
      </c>
      <c r="B22902">
        <v>1345.6620343643522</v>
      </c>
    </row>
    <row r="22903" spans="1:2" x14ac:dyDescent="0.2">
      <c r="A22903">
        <v>229.009999999955</v>
      </c>
      <c r="B22903">
        <v>1356.4550924801051</v>
      </c>
    </row>
    <row r="22904" spans="1:2" x14ac:dyDescent="0.2">
      <c r="A22904">
        <v>229.01999999995499</v>
      </c>
      <c r="B22904">
        <v>1361.5666689757379</v>
      </c>
    </row>
    <row r="22905" spans="1:2" x14ac:dyDescent="0.2">
      <c r="A22905">
        <v>229.02999999995501</v>
      </c>
      <c r="B22905">
        <v>1364.6154818760356</v>
      </c>
    </row>
    <row r="22906" spans="1:2" x14ac:dyDescent="0.2">
      <c r="A22906">
        <v>229.039999999955</v>
      </c>
      <c r="B22906">
        <v>1366.631178997628</v>
      </c>
    </row>
    <row r="22907" spans="1:2" x14ac:dyDescent="0.2">
      <c r="A22907">
        <v>229.04999999995499</v>
      </c>
      <c r="B22907">
        <v>1372.632038796557</v>
      </c>
    </row>
    <row r="22908" spans="1:2" x14ac:dyDescent="0.2">
      <c r="A22908">
        <v>229.05999999995501</v>
      </c>
      <c r="B22908">
        <v>1365.2013084139953</v>
      </c>
    </row>
    <row r="22909" spans="1:2" x14ac:dyDescent="0.2">
      <c r="A22909">
        <v>229.069999999955</v>
      </c>
      <c r="B22909">
        <v>1367.5201172956608</v>
      </c>
    </row>
    <row r="22910" spans="1:2" x14ac:dyDescent="0.2">
      <c r="A22910">
        <v>229.07999999995499</v>
      </c>
      <c r="B22910">
        <v>1361.3839172794305</v>
      </c>
    </row>
    <row r="22911" spans="1:2" x14ac:dyDescent="0.2">
      <c r="A22911">
        <v>229.08999999995501</v>
      </c>
      <c r="B22911">
        <v>1349.6578699830234</v>
      </c>
    </row>
    <row r="22912" spans="1:2" x14ac:dyDescent="0.2">
      <c r="A22912">
        <v>229.099999999955</v>
      </c>
      <c r="B22912">
        <v>1356.9824531328727</v>
      </c>
    </row>
    <row r="22913" spans="1:2" x14ac:dyDescent="0.2">
      <c r="A22913">
        <v>229.10999999995499</v>
      </c>
      <c r="B22913">
        <v>1359.9970885063979</v>
      </c>
    </row>
    <row r="22914" spans="1:2" x14ac:dyDescent="0.2">
      <c r="A22914">
        <v>229.11999999995501</v>
      </c>
      <c r="B22914">
        <v>1357.8287175295493</v>
      </c>
    </row>
    <row r="22915" spans="1:2" x14ac:dyDescent="0.2">
      <c r="A22915">
        <v>229.129999999955</v>
      </c>
      <c r="B22915">
        <v>1364.9237524226653</v>
      </c>
    </row>
    <row r="22916" spans="1:2" x14ac:dyDescent="0.2">
      <c r="A22916">
        <v>229.13999999995499</v>
      </c>
      <c r="B22916">
        <v>1368.7126328846714</v>
      </c>
    </row>
    <row r="22917" spans="1:2" x14ac:dyDescent="0.2">
      <c r="A22917">
        <v>229.14999999995501</v>
      </c>
      <c r="B22917">
        <v>1372.6619968068524</v>
      </c>
    </row>
    <row r="22918" spans="1:2" x14ac:dyDescent="0.2">
      <c r="A22918">
        <v>229.15999999995501</v>
      </c>
      <c r="B22918">
        <v>1365.3859319403184</v>
      </c>
    </row>
    <row r="22919" spans="1:2" x14ac:dyDescent="0.2">
      <c r="A22919">
        <v>229.169999999955</v>
      </c>
      <c r="B22919">
        <v>1377.5859520388165</v>
      </c>
    </row>
    <row r="22920" spans="1:2" x14ac:dyDescent="0.2">
      <c r="A22920">
        <v>229.17999999995499</v>
      </c>
      <c r="B22920">
        <v>1387.1951551939221</v>
      </c>
    </row>
    <row r="22921" spans="1:2" x14ac:dyDescent="0.2">
      <c r="A22921">
        <v>229.18999999995501</v>
      </c>
      <c r="B22921">
        <v>1369.6446396373024</v>
      </c>
    </row>
    <row r="22922" spans="1:2" x14ac:dyDescent="0.2">
      <c r="A22922">
        <v>229.199999999955</v>
      </c>
      <c r="B22922">
        <v>1360.1426126456352</v>
      </c>
    </row>
    <row r="22923" spans="1:2" x14ac:dyDescent="0.2">
      <c r="A22923">
        <v>229.20999999995499</v>
      </c>
      <c r="B22923">
        <v>1344.5372837021641</v>
      </c>
    </row>
    <row r="22924" spans="1:2" x14ac:dyDescent="0.2">
      <c r="A22924">
        <v>229.21999999995501</v>
      </c>
      <c r="B22924">
        <v>1336.7756060793465</v>
      </c>
    </row>
    <row r="22925" spans="1:2" x14ac:dyDescent="0.2">
      <c r="A22925">
        <v>229.229999999955</v>
      </c>
      <c r="B22925">
        <v>1332.6975771413515</v>
      </c>
    </row>
    <row r="22926" spans="1:2" x14ac:dyDescent="0.2">
      <c r="A22926">
        <v>229.23999999995499</v>
      </c>
      <c r="B22926">
        <v>1337.0038840183126</v>
      </c>
    </row>
    <row r="22927" spans="1:2" x14ac:dyDescent="0.2">
      <c r="A22927">
        <v>229.24999999995501</v>
      </c>
      <c r="B22927">
        <v>1341.745384824937</v>
      </c>
    </row>
    <row r="22928" spans="1:2" x14ac:dyDescent="0.2">
      <c r="A22928">
        <v>229.259999999955</v>
      </c>
      <c r="B22928">
        <v>1348.3195796331934</v>
      </c>
    </row>
    <row r="22929" spans="1:2" x14ac:dyDescent="0.2">
      <c r="A22929">
        <v>229.26999999995499</v>
      </c>
      <c r="B22929">
        <v>1364.3915894288207</v>
      </c>
    </row>
    <row r="22930" spans="1:2" x14ac:dyDescent="0.2">
      <c r="A22930">
        <v>229.27999999995501</v>
      </c>
      <c r="B22930">
        <v>1370.50775280223</v>
      </c>
    </row>
    <row r="22931" spans="1:2" x14ac:dyDescent="0.2">
      <c r="A22931">
        <v>229.289999999955</v>
      </c>
      <c r="B22931">
        <v>1372.2208689698448</v>
      </c>
    </row>
    <row r="22932" spans="1:2" x14ac:dyDescent="0.2">
      <c r="A22932">
        <v>229.29999999995499</v>
      </c>
      <c r="B22932">
        <v>1371.7344326439343</v>
      </c>
    </row>
    <row r="22933" spans="1:2" x14ac:dyDescent="0.2">
      <c r="A22933">
        <v>229.30999999995501</v>
      </c>
      <c r="B22933">
        <v>1366.6046568579588</v>
      </c>
    </row>
    <row r="22934" spans="1:2" x14ac:dyDescent="0.2">
      <c r="A22934">
        <v>229.319999999955</v>
      </c>
      <c r="B22934">
        <v>1370.09327715154</v>
      </c>
    </row>
    <row r="22935" spans="1:2" x14ac:dyDescent="0.2">
      <c r="A22935">
        <v>229.32999999995499</v>
      </c>
      <c r="B22935">
        <v>1363.2658164464883</v>
      </c>
    </row>
    <row r="22936" spans="1:2" x14ac:dyDescent="0.2">
      <c r="A22936">
        <v>229.33999999995501</v>
      </c>
      <c r="B22936">
        <v>1364.6890831755954</v>
      </c>
    </row>
    <row r="22937" spans="1:2" x14ac:dyDescent="0.2">
      <c r="A22937">
        <v>229.349999999955</v>
      </c>
      <c r="B22937">
        <v>1367.6293253497033</v>
      </c>
    </row>
    <row r="22938" spans="1:2" x14ac:dyDescent="0.2">
      <c r="A22938">
        <v>229.35999999995499</v>
      </c>
      <c r="B22938">
        <v>1357.2195420787311</v>
      </c>
    </row>
    <row r="22939" spans="1:2" x14ac:dyDescent="0.2">
      <c r="A22939">
        <v>229.36999999995501</v>
      </c>
      <c r="B22939">
        <v>1353.6313827818583</v>
      </c>
    </row>
    <row r="22940" spans="1:2" x14ac:dyDescent="0.2">
      <c r="A22940">
        <v>229.379999999955</v>
      </c>
      <c r="B22940">
        <v>1359.364858732112</v>
      </c>
    </row>
    <row r="22941" spans="1:2" x14ac:dyDescent="0.2">
      <c r="A22941">
        <v>229.38999999995499</v>
      </c>
      <c r="B22941">
        <v>1362.3476337357756</v>
      </c>
    </row>
    <row r="22942" spans="1:2" x14ac:dyDescent="0.2">
      <c r="A22942">
        <v>229.39999999995501</v>
      </c>
      <c r="B22942">
        <v>1370.4714716810483</v>
      </c>
    </row>
    <row r="22943" spans="1:2" x14ac:dyDescent="0.2">
      <c r="A22943">
        <v>229.40999999995501</v>
      </c>
      <c r="B22943">
        <v>1372.1203379543329</v>
      </c>
    </row>
    <row r="22944" spans="1:2" x14ac:dyDescent="0.2">
      <c r="A22944">
        <v>229.419999999955</v>
      </c>
      <c r="B22944">
        <v>1367.6833764354312</v>
      </c>
    </row>
    <row r="22945" spans="1:2" x14ac:dyDescent="0.2">
      <c r="A22945">
        <v>229.42999999995499</v>
      </c>
      <c r="B22945">
        <v>1361.9086789119117</v>
      </c>
    </row>
    <row r="22946" spans="1:2" x14ac:dyDescent="0.2">
      <c r="A22946">
        <v>229.43999999995501</v>
      </c>
      <c r="B22946">
        <v>1359.4590620770509</v>
      </c>
    </row>
    <row r="22947" spans="1:2" x14ac:dyDescent="0.2">
      <c r="A22947">
        <v>229.449999999955</v>
      </c>
      <c r="B22947">
        <v>1356.5211731302252</v>
      </c>
    </row>
    <row r="22948" spans="1:2" x14ac:dyDescent="0.2">
      <c r="A22948">
        <v>229.45999999995499</v>
      </c>
      <c r="B22948">
        <v>1364.6706402097464</v>
      </c>
    </row>
    <row r="22949" spans="1:2" x14ac:dyDescent="0.2">
      <c r="A22949">
        <v>229.46999999995501</v>
      </c>
      <c r="B22949">
        <v>1375.7923462949864</v>
      </c>
    </row>
    <row r="22950" spans="1:2" x14ac:dyDescent="0.2">
      <c r="A22950">
        <v>229.479999999955</v>
      </c>
      <c r="B22950">
        <v>1365.0372618937311</v>
      </c>
    </row>
    <row r="22951" spans="1:2" x14ac:dyDescent="0.2">
      <c r="A22951">
        <v>229.48999999995499</v>
      </c>
      <c r="B22951">
        <v>1360.5948473932426</v>
      </c>
    </row>
    <row r="22952" spans="1:2" x14ac:dyDescent="0.2">
      <c r="A22952">
        <v>229.49999999995501</v>
      </c>
      <c r="B22952">
        <v>1360.6808044323225</v>
      </c>
    </row>
    <row r="22953" spans="1:2" x14ac:dyDescent="0.2">
      <c r="A22953">
        <v>229.509999999955</v>
      </c>
      <c r="B22953">
        <v>1356.7143784314819</v>
      </c>
    </row>
    <row r="22954" spans="1:2" x14ac:dyDescent="0.2">
      <c r="A22954">
        <v>229.51999999995499</v>
      </c>
      <c r="B22954">
        <v>1362.9967889002401</v>
      </c>
    </row>
    <row r="22955" spans="1:2" x14ac:dyDescent="0.2">
      <c r="A22955">
        <v>229.52999999995501</v>
      </c>
      <c r="B22955">
        <v>1370.2566412825631</v>
      </c>
    </row>
    <row r="22956" spans="1:2" x14ac:dyDescent="0.2">
      <c r="A22956">
        <v>229.539999999955</v>
      </c>
      <c r="B22956">
        <v>1362.1008561299561</v>
      </c>
    </row>
    <row r="22957" spans="1:2" x14ac:dyDescent="0.2">
      <c r="A22957">
        <v>229.54999999995499</v>
      </c>
      <c r="B22957">
        <v>1356.6037822242993</v>
      </c>
    </row>
    <row r="22958" spans="1:2" x14ac:dyDescent="0.2">
      <c r="A22958">
        <v>229.55999999995501</v>
      </c>
      <c r="B22958">
        <v>1354.8837856317448</v>
      </c>
    </row>
    <row r="22959" spans="1:2" x14ac:dyDescent="0.2">
      <c r="A22959">
        <v>229.569999999955</v>
      </c>
      <c r="B22959">
        <v>1360.9601986896291</v>
      </c>
    </row>
    <row r="22960" spans="1:2" x14ac:dyDescent="0.2">
      <c r="A22960">
        <v>229.57999999995499</v>
      </c>
      <c r="B22960">
        <v>1359.5731569633604</v>
      </c>
    </row>
    <row r="22961" spans="1:2" x14ac:dyDescent="0.2">
      <c r="A22961">
        <v>229.58999999995501</v>
      </c>
      <c r="B22961">
        <v>1364.603446665006</v>
      </c>
    </row>
    <row r="22962" spans="1:2" x14ac:dyDescent="0.2">
      <c r="A22962">
        <v>229.599999999955</v>
      </c>
      <c r="B22962">
        <v>1367.9062380345356</v>
      </c>
    </row>
    <row r="22963" spans="1:2" x14ac:dyDescent="0.2">
      <c r="A22963">
        <v>229.60999999995499</v>
      </c>
      <c r="B22963">
        <v>1361.8443820703335</v>
      </c>
    </row>
    <row r="22964" spans="1:2" x14ac:dyDescent="0.2">
      <c r="A22964">
        <v>229.61999999995501</v>
      </c>
      <c r="B22964">
        <v>1371.4652485742231</v>
      </c>
    </row>
    <row r="22965" spans="1:2" x14ac:dyDescent="0.2">
      <c r="A22965">
        <v>229.629999999955</v>
      </c>
      <c r="B22965">
        <v>1374.1707474818977</v>
      </c>
    </row>
    <row r="22966" spans="1:2" x14ac:dyDescent="0.2">
      <c r="A22966">
        <v>229.63999999995499</v>
      </c>
      <c r="B22966">
        <v>1383.1160436114242</v>
      </c>
    </row>
    <row r="22967" spans="1:2" x14ac:dyDescent="0.2">
      <c r="A22967">
        <v>229.64999999995501</v>
      </c>
      <c r="B22967">
        <v>1386.7199368039612</v>
      </c>
    </row>
    <row r="22968" spans="1:2" x14ac:dyDescent="0.2">
      <c r="A22968">
        <v>229.65999999995501</v>
      </c>
      <c r="B22968">
        <v>1378.7676928806743</v>
      </c>
    </row>
    <row r="22969" spans="1:2" x14ac:dyDescent="0.2">
      <c r="A22969">
        <v>229.669999999955</v>
      </c>
      <c r="B22969">
        <v>1365.6539147528974</v>
      </c>
    </row>
    <row r="22970" spans="1:2" x14ac:dyDescent="0.2">
      <c r="A22970">
        <v>229.67999999995499</v>
      </c>
      <c r="B22970">
        <v>1355.9800522996552</v>
      </c>
    </row>
    <row r="22971" spans="1:2" x14ac:dyDescent="0.2">
      <c r="A22971">
        <v>229.68999999995501</v>
      </c>
      <c r="B22971">
        <v>1356.4964080283796</v>
      </c>
    </row>
    <row r="22972" spans="1:2" x14ac:dyDescent="0.2">
      <c r="A22972">
        <v>229.699999999955</v>
      </c>
      <c r="B22972">
        <v>1363.8745228935943</v>
      </c>
    </row>
    <row r="22973" spans="1:2" x14ac:dyDescent="0.2">
      <c r="A22973">
        <v>229.70999999995499</v>
      </c>
      <c r="B22973">
        <v>1372.2700509163342</v>
      </c>
    </row>
    <row r="22974" spans="1:2" x14ac:dyDescent="0.2">
      <c r="A22974">
        <v>229.71999999995401</v>
      </c>
      <c r="B22974">
        <v>1373.9969118204936</v>
      </c>
    </row>
    <row r="22975" spans="1:2" x14ac:dyDescent="0.2">
      <c r="A22975">
        <v>229.729999999955</v>
      </c>
      <c r="B22975">
        <v>1371.5756090488908</v>
      </c>
    </row>
    <row r="22976" spans="1:2" x14ac:dyDescent="0.2">
      <c r="A22976">
        <v>229.73999999995499</v>
      </c>
      <c r="B22976">
        <v>1367.2471490399851</v>
      </c>
    </row>
    <row r="22977" spans="1:2" x14ac:dyDescent="0.2">
      <c r="A22977">
        <v>229.74999999995501</v>
      </c>
      <c r="B22977">
        <v>1359.5275211139276</v>
      </c>
    </row>
    <row r="22978" spans="1:2" x14ac:dyDescent="0.2">
      <c r="A22978">
        <v>229.759999999955</v>
      </c>
      <c r="B22978">
        <v>1367.4358428151154</v>
      </c>
    </row>
    <row r="22979" spans="1:2" x14ac:dyDescent="0.2">
      <c r="A22979">
        <v>229.76999999995499</v>
      </c>
      <c r="B22979">
        <v>1375.1678272650956</v>
      </c>
    </row>
    <row r="22980" spans="1:2" x14ac:dyDescent="0.2">
      <c r="A22980">
        <v>229.77999999995399</v>
      </c>
      <c r="B22980">
        <v>1372.6414521664819</v>
      </c>
    </row>
    <row r="22981" spans="1:2" x14ac:dyDescent="0.2">
      <c r="A22981">
        <v>229.789999999955</v>
      </c>
      <c r="B22981">
        <v>1365.756848925311</v>
      </c>
    </row>
    <row r="22982" spans="1:2" x14ac:dyDescent="0.2">
      <c r="A22982">
        <v>229.79999999995499</v>
      </c>
      <c r="B22982">
        <v>1364.5785689573454</v>
      </c>
    </row>
    <row r="22983" spans="1:2" x14ac:dyDescent="0.2">
      <c r="A22983">
        <v>229.80999999995399</v>
      </c>
      <c r="B22983">
        <v>1353.730288372393</v>
      </c>
    </row>
    <row r="22984" spans="1:2" x14ac:dyDescent="0.2">
      <c r="A22984">
        <v>229.819999999955</v>
      </c>
      <c r="B22984">
        <v>1352.4411672503322</v>
      </c>
    </row>
    <row r="22985" spans="1:2" x14ac:dyDescent="0.2">
      <c r="A22985">
        <v>229.829999999954</v>
      </c>
      <c r="B22985">
        <v>1353.705181547208</v>
      </c>
    </row>
    <row r="22986" spans="1:2" x14ac:dyDescent="0.2">
      <c r="A22986">
        <v>229.83999999995399</v>
      </c>
      <c r="B22986">
        <v>1357.4536341548931</v>
      </c>
    </row>
    <row r="22987" spans="1:2" x14ac:dyDescent="0.2">
      <c r="A22987">
        <v>229.84999999995401</v>
      </c>
      <c r="B22987">
        <v>1368.7694083913286</v>
      </c>
    </row>
    <row r="22988" spans="1:2" x14ac:dyDescent="0.2">
      <c r="A22988">
        <v>229.859999999954</v>
      </c>
      <c r="B22988">
        <v>1377.850133090466</v>
      </c>
    </row>
    <row r="22989" spans="1:2" x14ac:dyDescent="0.2">
      <c r="A22989">
        <v>229.86999999995399</v>
      </c>
      <c r="B22989">
        <v>1387.3080113601527</v>
      </c>
    </row>
    <row r="22990" spans="1:2" x14ac:dyDescent="0.2">
      <c r="A22990">
        <v>229.87999999995401</v>
      </c>
      <c r="B22990">
        <v>1395.6504469108761</v>
      </c>
    </row>
    <row r="22991" spans="1:2" x14ac:dyDescent="0.2">
      <c r="A22991">
        <v>229.889999999954</v>
      </c>
      <c r="B22991">
        <v>1394.7170779963067</v>
      </c>
    </row>
    <row r="22992" spans="1:2" x14ac:dyDescent="0.2">
      <c r="A22992">
        <v>229.89999999995399</v>
      </c>
      <c r="B22992">
        <v>1385.2402244471207</v>
      </c>
    </row>
    <row r="22993" spans="1:2" x14ac:dyDescent="0.2">
      <c r="A22993">
        <v>229.90999999995401</v>
      </c>
      <c r="B22993">
        <v>1362.9831267325321</v>
      </c>
    </row>
    <row r="22994" spans="1:2" x14ac:dyDescent="0.2">
      <c r="A22994">
        <v>229.919999999954</v>
      </c>
      <c r="B22994">
        <v>1359.0072329620023</v>
      </c>
    </row>
    <row r="22995" spans="1:2" x14ac:dyDescent="0.2">
      <c r="A22995">
        <v>229.92999999995399</v>
      </c>
      <c r="B22995">
        <v>1352.556521672718</v>
      </c>
    </row>
    <row r="22996" spans="1:2" x14ac:dyDescent="0.2">
      <c r="A22996">
        <v>229.93999999995401</v>
      </c>
      <c r="B22996">
        <v>1354.0540103112808</v>
      </c>
    </row>
    <row r="22997" spans="1:2" x14ac:dyDescent="0.2">
      <c r="A22997">
        <v>229.949999999954</v>
      </c>
      <c r="B22997">
        <v>1363.3574547173896</v>
      </c>
    </row>
    <row r="22998" spans="1:2" x14ac:dyDescent="0.2">
      <c r="A22998">
        <v>229.95999999995399</v>
      </c>
      <c r="B22998">
        <v>1366.6620280629008</v>
      </c>
    </row>
    <row r="22999" spans="1:2" x14ac:dyDescent="0.2">
      <c r="A22999">
        <v>229.96999999995401</v>
      </c>
      <c r="B22999">
        <v>1372.0893790704181</v>
      </c>
    </row>
    <row r="23000" spans="1:2" x14ac:dyDescent="0.2">
      <c r="A23000">
        <v>229.979999999954</v>
      </c>
      <c r="B23000">
        <v>1381.6868148818405</v>
      </c>
    </row>
    <row r="23001" spans="1:2" x14ac:dyDescent="0.2">
      <c r="A23001">
        <v>229.98999999995399</v>
      </c>
      <c r="B23001">
        <v>1382.3219924926066</v>
      </c>
    </row>
    <row r="23002" spans="1:2" x14ac:dyDescent="0.2">
      <c r="A23002">
        <v>229.99999999995401</v>
      </c>
      <c r="B23002">
        <v>1380.2683466792471</v>
      </c>
    </row>
    <row r="23003" spans="1:2" x14ac:dyDescent="0.2">
      <c r="A23003">
        <v>230.009999999954</v>
      </c>
      <c r="B23003">
        <v>1382.8450858357266</v>
      </c>
    </row>
    <row r="23004" spans="1:2" x14ac:dyDescent="0.2">
      <c r="A23004">
        <v>230.019999999954</v>
      </c>
      <c r="B23004">
        <v>1379.717973687262</v>
      </c>
    </row>
    <row r="23005" spans="1:2" x14ac:dyDescent="0.2">
      <c r="A23005">
        <v>230.02999999995399</v>
      </c>
      <c r="B23005">
        <v>1376.3610447938249</v>
      </c>
    </row>
    <row r="23006" spans="1:2" x14ac:dyDescent="0.2">
      <c r="A23006">
        <v>230.03999999995401</v>
      </c>
      <c r="B23006">
        <v>1384.4338192431517</v>
      </c>
    </row>
    <row r="23007" spans="1:2" x14ac:dyDescent="0.2">
      <c r="A23007">
        <v>230.049999999954</v>
      </c>
      <c r="B23007">
        <v>1376.4721716981276</v>
      </c>
    </row>
    <row r="23008" spans="1:2" x14ac:dyDescent="0.2">
      <c r="A23008">
        <v>230.05999999995399</v>
      </c>
      <c r="B23008">
        <v>1375.0727286901108</v>
      </c>
    </row>
    <row r="23009" spans="1:2" x14ac:dyDescent="0.2">
      <c r="A23009">
        <v>230.06999999995401</v>
      </c>
      <c r="B23009">
        <v>1368.598048913823</v>
      </c>
    </row>
    <row r="23010" spans="1:2" x14ac:dyDescent="0.2">
      <c r="A23010">
        <v>230.079999999954</v>
      </c>
      <c r="B23010">
        <v>1356.0488356369228</v>
      </c>
    </row>
    <row r="23011" spans="1:2" x14ac:dyDescent="0.2">
      <c r="A23011">
        <v>230.08999999995399</v>
      </c>
      <c r="B23011">
        <v>1358.0874133830839</v>
      </c>
    </row>
    <row r="23012" spans="1:2" x14ac:dyDescent="0.2">
      <c r="A23012">
        <v>230.09999999995401</v>
      </c>
      <c r="B23012">
        <v>1358.9590157776904</v>
      </c>
    </row>
    <row r="23013" spans="1:2" x14ac:dyDescent="0.2">
      <c r="A23013">
        <v>230.109999999954</v>
      </c>
      <c r="B23013">
        <v>1357.5242957659225</v>
      </c>
    </row>
    <row r="23014" spans="1:2" x14ac:dyDescent="0.2">
      <c r="A23014">
        <v>230.11999999995399</v>
      </c>
      <c r="B23014">
        <v>1361.0278227348358</v>
      </c>
    </row>
    <row r="23015" spans="1:2" x14ac:dyDescent="0.2">
      <c r="A23015">
        <v>230.12999999995401</v>
      </c>
      <c r="B23015">
        <v>1364.762845365321</v>
      </c>
    </row>
    <row r="23016" spans="1:2" x14ac:dyDescent="0.2">
      <c r="A23016">
        <v>230.139999999954</v>
      </c>
      <c r="B23016">
        <v>1373.0379185337113</v>
      </c>
    </row>
    <row r="23017" spans="1:2" x14ac:dyDescent="0.2">
      <c r="A23017">
        <v>230.14999999995399</v>
      </c>
      <c r="B23017">
        <v>1380.0909670332687</v>
      </c>
    </row>
    <row r="23018" spans="1:2" x14ac:dyDescent="0.2">
      <c r="A23018">
        <v>230.15999999995401</v>
      </c>
      <c r="B23018">
        <v>1394.2584278468071</v>
      </c>
    </row>
    <row r="23019" spans="1:2" x14ac:dyDescent="0.2">
      <c r="A23019">
        <v>230.169999999954</v>
      </c>
      <c r="B23019">
        <v>1386.282687582569</v>
      </c>
    </row>
    <row r="23020" spans="1:2" x14ac:dyDescent="0.2">
      <c r="A23020">
        <v>230.17999999995399</v>
      </c>
      <c r="B23020">
        <v>1379.6275720711888</v>
      </c>
    </row>
    <row r="23021" spans="1:2" x14ac:dyDescent="0.2">
      <c r="A23021">
        <v>230.18999999995401</v>
      </c>
      <c r="B23021">
        <v>1378.3058813885307</v>
      </c>
    </row>
    <row r="23022" spans="1:2" x14ac:dyDescent="0.2">
      <c r="A23022">
        <v>230.199999999954</v>
      </c>
      <c r="B23022">
        <v>1378.2744217264842</v>
      </c>
    </row>
    <row r="23023" spans="1:2" x14ac:dyDescent="0.2">
      <c r="A23023">
        <v>230.20999999995399</v>
      </c>
      <c r="B23023">
        <v>1375.2072830656189</v>
      </c>
    </row>
    <row r="23024" spans="1:2" x14ac:dyDescent="0.2">
      <c r="A23024">
        <v>230.21999999995401</v>
      </c>
      <c r="B23024">
        <v>1379.6517389832557</v>
      </c>
    </row>
    <row r="23025" spans="1:2" x14ac:dyDescent="0.2">
      <c r="A23025">
        <v>230.229999999954</v>
      </c>
      <c r="B23025">
        <v>1386.2786491724983</v>
      </c>
    </row>
    <row r="23026" spans="1:2" x14ac:dyDescent="0.2">
      <c r="A23026">
        <v>230.23999999995399</v>
      </c>
      <c r="B23026">
        <v>1382.1626654397435</v>
      </c>
    </row>
    <row r="23027" spans="1:2" x14ac:dyDescent="0.2">
      <c r="A23027">
        <v>230.24999999995401</v>
      </c>
      <c r="B23027">
        <v>1376.7591864138124</v>
      </c>
    </row>
    <row r="23028" spans="1:2" x14ac:dyDescent="0.2">
      <c r="A23028">
        <v>230.259999999954</v>
      </c>
      <c r="B23028">
        <v>1371.1741532596591</v>
      </c>
    </row>
    <row r="23029" spans="1:2" x14ac:dyDescent="0.2">
      <c r="A23029">
        <v>230.269999999954</v>
      </c>
      <c r="B23029">
        <v>1363.7012989911975</v>
      </c>
    </row>
    <row r="23030" spans="1:2" x14ac:dyDescent="0.2">
      <c r="A23030">
        <v>230.27999999995399</v>
      </c>
      <c r="B23030">
        <v>1370.0025382834378</v>
      </c>
    </row>
    <row r="23031" spans="1:2" x14ac:dyDescent="0.2">
      <c r="A23031">
        <v>230.28999999995401</v>
      </c>
      <c r="B23031">
        <v>1372.5311971001786</v>
      </c>
    </row>
    <row r="23032" spans="1:2" x14ac:dyDescent="0.2">
      <c r="A23032">
        <v>230.299999999954</v>
      </c>
      <c r="B23032">
        <v>1381.4979954829078</v>
      </c>
    </row>
    <row r="23033" spans="1:2" x14ac:dyDescent="0.2">
      <c r="A23033">
        <v>230.30999999995399</v>
      </c>
      <c r="B23033">
        <v>1378.871751508007</v>
      </c>
    </row>
    <row r="23034" spans="1:2" x14ac:dyDescent="0.2">
      <c r="A23034">
        <v>230.31999999995401</v>
      </c>
      <c r="B23034">
        <v>1387.1766603133183</v>
      </c>
    </row>
    <row r="23035" spans="1:2" x14ac:dyDescent="0.2">
      <c r="A23035">
        <v>230.329999999954</v>
      </c>
      <c r="B23035">
        <v>1387.7661968302293</v>
      </c>
    </row>
    <row r="23036" spans="1:2" x14ac:dyDescent="0.2">
      <c r="A23036">
        <v>230.33999999995399</v>
      </c>
      <c r="B23036">
        <v>1380.085969598709</v>
      </c>
    </row>
    <row r="23037" spans="1:2" x14ac:dyDescent="0.2">
      <c r="A23037">
        <v>230.34999999995401</v>
      </c>
      <c r="B23037">
        <v>1379.6715948789779</v>
      </c>
    </row>
    <row r="23038" spans="1:2" x14ac:dyDescent="0.2">
      <c r="A23038">
        <v>230.359999999954</v>
      </c>
      <c r="B23038">
        <v>1369.5008428538654</v>
      </c>
    </row>
    <row r="23039" spans="1:2" x14ac:dyDescent="0.2">
      <c r="A23039">
        <v>230.36999999995399</v>
      </c>
      <c r="B23039">
        <v>1362.3058016890877</v>
      </c>
    </row>
    <row r="23040" spans="1:2" x14ac:dyDescent="0.2">
      <c r="A23040">
        <v>230.37999999995401</v>
      </c>
      <c r="B23040">
        <v>1365.1991301203561</v>
      </c>
    </row>
    <row r="23041" spans="1:2" x14ac:dyDescent="0.2">
      <c r="A23041">
        <v>230.389999999954</v>
      </c>
      <c r="B23041">
        <v>1374.4822873191506</v>
      </c>
    </row>
    <row r="23042" spans="1:2" x14ac:dyDescent="0.2">
      <c r="A23042">
        <v>230.39999999995399</v>
      </c>
      <c r="B23042">
        <v>1376.4374716776706</v>
      </c>
    </row>
    <row r="23043" spans="1:2" x14ac:dyDescent="0.2">
      <c r="A23043">
        <v>230.40999999995401</v>
      </c>
      <c r="B23043">
        <v>1381.6834613985247</v>
      </c>
    </row>
    <row r="23044" spans="1:2" x14ac:dyDescent="0.2">
      <c r="A23044">
        <v>230.419999999954</v>
      </c>
      <c r="B23044">
        <v>1381.8346677430966</v>
      </c>
    </row>
    <row r="23045" spans="1:2" x14ac:dyDescent="0.2">
      <c r="A23045">
        <v>230.42999999995399</v>
      </c>
      <c r="B23045">
        <v>1379.4420389220743</v>
      </c>
    </row>
    <row r="23046" spans="1:2" x14ac:dyDescent="0.2">
      <c r="A23046">
        <v>230.43999999995401</v>
      </c>
      <c r="B23046">
        <v>1382.5404266996923</v>
      </c>
    </row>
    <row r="23047" spans="1:2" x14ac:dyDescent="0.2">
      <c r="A23047">
        <v>230.449999999954</v>
      </c>
      <c r="B23047">
        <v>1389.9167767889794</v>
      </c>
    </row>
    <row r="23048" spans="1:2" x14ac:dyDescent="0.2">
      <c r="A23048">
        <v>230.45999999995399</v>
      </c>
      <c r="B23048">
        <v>1388.9969734164604</v>
      </c>
    </row>
    <row r="23049" spans="1:2" x14ac:dyDescent="0.2">
      <c r="A23049">
        <v>230.46999999995401</v>
      </c>
      <c r="B23049">
        <v>1378.5879736786574</v>
      </c>
    </row>
    <row r="23050" spans="1:2" x14ac:dyDescent="0.2">
      <c r="A23050">
        <v>230.479999999954</v>
      </c>
      <c r="B23050">
        <v>1370.8660934637796</v>
      </c>
    </row>
    <row r="23051" spans="1:2" x14ac:dyDescent="0.2">
      <c r="A23051">
        <v>230.48999999995399</v>
      </c>
      <c r="B23051">
        <v>1371.2628316882858</v>
      </c>
    </row>
    <row r="23052" spans="1:2" x14ac:dyDescent="0.2">
      <c r="A23052">
        <v>230.49999999995401</v>
      </c>
      <c r="B23052">
        <v>1371.175964034162</v>
      </c>
    </row>
    <row r="23053" spans="1:2" x14ac:dyDescent="0.2">
      <c r="A23053">
        <v>230.509999999954</v>
      </c>
      <c r="B23053">
        <v>1379.7664429966351</v>
      </c>
    </row>
    <row r="23054" spans="1:2" x14ac:dyDescent="0.2">
      <c r="A23054">
        <v>230.519999999954</v>
      </c>
      <c r="B23054">
        <v>1380.7457885750657</v>
      </c>
    </row>
    <row r="23055" spans="1:2" x14ac:dyDescent="0.2">
      <c r="A23055">
        <v>230.52999999995399</v>
      </c>
      <c r="B23055">
        <v>1377.1957851518291</v>
      </c>
    </row>
    <row r="23056" spans="1:2" x14ac:dyDescent="0.2">
      <c r="A23056">
        <v>230.53999999995401</v>
      </c>
      <c r="B23056">
        <v>1383.051321489417</v>
      </c>
    </row>
    <row r="23057" spans="1:2" x14ac:dyDescent="0.2">
      <c r="A23057">
        <v>230.549999999954</v>
      </c>
      <c r="B23057">
        <v>1378.8325354376288</v>
      </c>
    </row>
    <row r="23058" spans="1:2" x14ac:dyDescent="0.2">
      <c r="A23058">
        <v>230.55999999995399</v>
      </c>
      <c r="B23058">
        <v>1383.8844508913983</v>
      </c>
    </row>
    <row r="23059" spans="1:2" x14ac:dyDescent="0.2">
      <c r="A23059">
        <v>230.56999999995401</v>
      </c>
      <c r="B23059">
        <v>1385.455048854524</v>
      </c>
    </row>
    <row r="23060" spans="1:2" x14ac:dyDescent="0.2">
      <c r="A23060">
        <v>230.579999999954</v>
      </c>
      <c r="B23060">
        <v>1380.8931628187445</v>
      </c>
    </row>
    <row r="23061" spans="1:2" x14ac:dyDescent="0.2">
      <c r="A23061">
        <v>230.58999999995399</v>
      </c>
      <c r="B23061">
        <v>1380.653555242526</v>
      </c>
    </row>
    <row r="23062" spans="1:2" x14ac:dyDescent="0.2">
      <c r="A23062">
        <v>230.59999999995401</v>
      </c>
      <c r="B23062">
        <v>1378.9758715280664</v>
      </c>
    </row>
    <row r="23063" spans="1:2" x14ac:dyDescent="0.2">
      <c r="A23063">
        <v>230.609999999954</v>
      </c>
      <c r="B23063">
        <v>1383.1199847905661</v>
      </c>
    </row>
    <row r="23064" spans="1:2" x14ac:dyDescent="0.2">
      <c r="A23064">
        <v>230.61999999995399</v>
      </c>
      <c r="B23064">
        <v>1380.3811487956016</v>
      </c>
    </row>
    <row r="23065" spans="1:2" x14ac:dyDescent="0.2">
      <c r="A23065">
        <v>230.62999999995401</v>
      </c>
      <c r="B23065">
        <v>1379.8282349753285</v>
      </c>
    </row>
    <row r="23066" spans="1:2" x14ac:dyDescent="0.2">
      <c r="A23066">
        <v>230.639999999954</v>
      </c>
      <c r="B23066">
        <v>1386.263409052737</v>
      </c>
    </row>
    <row r="23067" spans="1:2" x14ac:dyDescent="0.2">
      <c r="A23067">
        <v>230.64999999995399</v>
      </c>
      <c r="B23067">
        <v>1376.8297752476051</v>
      </c>
    </row>
    <row r="23068" spans="1:2" x14ac:dyDescent="0.2">
      <c r="A23068">
        <v>230.65999999995401</v>
      </c>
      <c r="B23068">
        <v>1369.9497318039828</v>
      </c>
    </row>
    <row r="23069" spans="1:2" x14ac:dyDescent="0.2">
      <c r="A23069">
        <v>230.669999999954</v>
      </c>
      <c r="B23069">
        <v>1367.4518666491183</v>
      </c>
    </row>
    <row r="23070" spans="1:2" x14ac:dyDescent="0.2">
      <c r="A23070">
        <v>230.67999999995399</v>
      </c>
      <c r="B23070">
        <v>1367.2782558405356</v>
      </c>
    </row>
    <row r="23071" spans="1:2" x14ac:dyDescent="0.2">
      <c r="A23071">
        <v>230.68999999995401</v>
      </c>
      <c r="B23071">
        <v>1377.4988981023002</v>
      </c>
    </row>
    <row r="23072" spans="1:2" x14ac:dyDescent="0.2">
      <c r="A23072">
        <v>230.699999999954</v>
      </c>
      <c r="B23072">
        <v>1380.6089483369644</v>
      </c>
    </row>
    <row r="23073" spans="1:2" x14ac:dyDescent="0.2">
      <c r="A23073">
        <v>230.70999999995399</v>
      </c>
      <c r="B23073">
        <v>1381.4567144889572</v>
      </c>
    </row>
    <row r="23074" spans="1:2" x14ac:dyDescent="0.2">
      <c r="A23074">
        <v>230.71999999995401</v>
      </c>
      <c r="B23074">
        <v>1389.1492578776151</v>
      </c>
    </row>
    <row r="23075" spans="1:2" x14ac:dyDescent="0.2">
      <c r="A23075">
        <v>230.729999999954</v>
      </c>
      <c r="B23075">
        <v>1382.0305182302204</v>
      </c>
    </row>
    <row r="23076" spans="1:2" x14ac:dyDescent="0.2">
      <c r="A23076">
        <v>230.73999999995399</v>
      </c>
      <c r="B23076">
        <v>1382.6900202204556</v>
      </c>
    </row>
    <row r="23077" spans="1:2" x14ac:dyDescent="0.2">
      <c r="A23077">
        <v>230.74999999995401</v>
      </c>
      <c r="B23077">
        <v>1391.2150023571319</v>
      </c>
    </row>
    <row r="23078" spans="1:2" x14ac:dyDescent="0.2">
      <c r="A23078">
        <v>230.759999999954</v>
      </c>
      <c r="B23078">
        <v>1383.1857034868844</v>
      </c>
    </row>
    <row r="23079" spans="1:2" x14ac:dyDescent="0.2">
      <c r="A23079">
        <v>230.769999999954</v>
      </c>
      <c r="B23079">
        <v>1384.5920910302286</v>
      </c>
    </row>
    <row r="23080" spans="1:2" x14ac:dyDescent="0.2">
      <c r="A23080">
        <v>230.77999999995399</v>
      </c>
      <c r="B23080">
        <v>1384.5416320960389</v>
      </c>
    </row>
    <row r="23081" spans="1:2" x14ac:dyDescent="0.2">
      <c r="A23081">
        <v>230.78999999995401</v>
      </c>
      <c r="B23081">
        <v>1380.3429847073917</v>
      </c>
    </row>
    <row r="23082" spans="1:2" x14ac:dyDescent="0.2">
      <c r="A23082">
        <v>230.799999999954</v>
      </c>
      <c r="B23082">
        <v>1385.6129920611579</v>
      </c>
    </row>
    <row r="23083" spans="1:2" x14ac:dyDescent="0.2">
      <c r="A23083">
        <v>230.80999999995399</v>
      </c>
      <c r="B23083">
        <v>1386.1648133420215</v>
      </c>
    </row>
    <row r="23084" spans="1:2" x14ac:dyDescent="0.2">
      <c r="A23084">
        <v>230.81999999995301</v>
      </c>
      <c r="B23084">
        <v>1384.0813464662085</v>
      </c>
    </row>
    <row r="23085" spans="1:2" x14ac:dyDescent="0.2">
      <c r="A23085">
        <v>230.829999999954</v>
      </c>
      <c r="B23085">
        <v>1381.8728558333205</v>
      </c>
    </row>
    <row r="23086" spans="1:2" x14ac:dyDescent="0.2">
      <c r="A23086">
        <v>230.83999999995399</v>
      </c>
      <c r="B23086">
        <v>1382.2431754307142</v>
      </c>
    </row>
    <row r="23087" spans="1:2" x14ac:dyDescent="0.2">
      <c r="A23087">
        <v>230.84999999995401</v>
      </c>
      <c r="B23087">
        <v>1388.9407547114458</v>
      </c>
    </row>
    <row r="23088" spans="1:2" x14ac:dyDescent="0.2">
      <c r="A23088">
        <v>230.859999999954</v>
      </c>
      <c r="B23088">
        <v>1388.2418660579062</v>
      </c>
    </row>
    <row r="23089" spans="1:2" x14ac:dyDescent="0.2">
      <c r="A23089">
        <v>230.86999999995399</v>
      </c>
      <c r="B23089">
        <v>1389.7092756145291</v>
      </c>
    </row>
    <row r="23090" spans="1:2" x14ac:dyDescent="0.2">
      <c r="A23090">
        <v>230.87999999995299</v>
      </c>
      <c r="B23090">
        <v>1392.1317155371071</v>
      </c>
    </row>
    <row r="23091" spans="1:2" x14ac:dyDescent="0.2">
      <c r="A23091">
        <v>230.889999999954</v>
      </c>
      <c r="B23091">
        <v>1382.7408832091924</v>
      </c>
    </row>
    <row r="23092" spans="1:2" x14ac:dyDescent="0.2">
      <c r="A23092">
        <v>230.89999999995399</v>
      </c>
      <c r="B23092">
        <v>1369.3675848625448</v>
      </c>
    </row>
    <row r="23093" spans="1:2" x14ac:dyDescent="0.2">
      <c r="A23093">
        <v>230.90999999995299</v>
      </c>
      <c r="B23093">
        <v>1361.1137735826562</v>
      </c>
    </row>
    <row r="23094" spans="1:2" x14ac:dyDescent="0.2">
      <c r="A23094">
        <v>230.919999999954</v>
      </c>
      <c r="B23094">
        <v>1350.0936152096033</v>
      </c>
    </row>
    <row r="23095" spans="1:2" x14ac:dyDescent="0.2">
      <c r="A23095">
        <v>230.929999999953</v>
      </c>
      <c r="B23095">
        <v>1346.4973102831646</v>
      </c>
    </row>
    <row r="23096" spans="1:2" x14ac:dyDescent="0.2">
      <c r="A23096">
        <v>230.93999999995299</v>
      </c>
      <c r="B23096">
        <v>1346.9362571146801</v>
      </c>
    </row>
    <row r="23097" spans="1:2" x14ac:dyDescent="0.2">
      <c r="A23097">
        <v>230.94999999995301</v>
      </c>
      <c r="B23097">
        <v>1344.7303911782701</v>
      </c>
    </row>
    <row r="23098" spans="1:2" x14ac:dyDescent="0.2">
      <c r="A23098">
        <v>230.959999999953</v>
      </c>
      <c r="B23098">
        <v>1348.8976785233442</v>
      </c>
    </row>
    <row r="23099" spans="1:2" x14ac:dyDescent="0.2">
      <c r="A23099">
        <v>230.96999999995299</v>
      </c>
      <c r="B23099">
        <v>1352.3853767308879</v>
      </c>
    </row>
    <row r="23100" spans="1:2" x14ac:dyDescent="0.2">
      <c r="A23100">
        <v>230.97999999995301</v>
      </c>
      <c r="B23100">
        <v>1347.0314145364418</v>
      </c>
    </row>
    <row r="23101" spans="1:2" x14ac:dyDescent="0.2">
      <c r="A23101">
        <v>230.989999999953</v>
      </c>
      <c r="B23101">
        <v>1332.7054769901677</v>
      </c>
    </row>
    <row r="23102" spans="1:2" x14ac:dyDescent="0.2">
      <c r="A23102">
        <v>230.99999999995299</v>
      </c>
      <c r="B23102">
        <v>1318.1182240703517</v>
      </c>
    </row>
    <row r="23103" spans="1:2" x14ac:dyDescent="0.2">
      <c r="A23103">
        <v>231.00999999995301</v>
      </c>
      <c r="B23103">
        <v>1293.0495577716858</v>
      </c>
    </row>
    <row r="23104" spans="1:2" x14ac:dyDescent="0.2">
      <c r="A23104">
        <v>231.019999999953</v>
      </c>
      <c r="B23104">
        <v>1283.5325210887834</v>
      </c>
    </row>
    <row r="23105" spans="1:2" x14ac:dyDescent="0.2">
      <c r="A23105">
        <v>231.02999999995299</v>
      </c>
      <c r="B23105">
        <v>1278.2394724853748</v>
      </c>
    </row>
    <row r="23106" spans="1:2" x14ac:dyDescent="0.2">
      <c r="A23106">
        <v>231.03999999995301</v>
      </c>
      <c r="B23106">
        <v>1268.6960422942277</v>
      </c>
    </row>
    <row r="23107" spans="1:2" x14ac:dyDescent="0.2">
      <c r="A23107">
        <v>231.049999999953</v>
      </c>
      <c r="B23107">
        <v>1259.5027632656099</v>
      </c>
    </row>
    <row r="23108" spans="1:2" x14ac:dyDescent="0.2">
      <c r="A23108">
        <v>231.05999999995299</v>
      </c>
      <c r="B23108">
        <v>1253.9973729781011</v>
      </c>
    </row>
    <row r="23109" spans="1:2" x14ac:dyDescent="0.2">
      <c r="A23109">
        <v>231.06999999995301</v>
      </c>
      <c r="B23109">
        <v>1235.9361616695239</v>
      </c>
    </row>
    <row r="23110" spans="1:2" x14ac:dyDescent="0.2">
      <c r="A23110">
        <v>231.079999999953</v>
      </c>
      <c r="B23110">
        <v>1222.9526017712385</v>
      </c>
    </row>
    <row r="23111" spans="1:2" x14ac:dyDescent="0.2">
      <c r="A23111">
        <v>231.08999999995299</v>
      </c>
      <c r="B23111">
        <v>1221.2959787412096</v>
      </c>
    </row>
    <row r="23112" spans="1:2" x14ac:dyDescent="0.2">
      <c r="A23112">
        <v>231.09999999995301</v>
      </c>
      <c r="B23112">
        <v>1218.8379187657727</v>
      </c>
    </row>
    <row r="23113" spans="1:2" x14ac:dyDescent="0.2">
      <c r="A23113">
        <v>231.109999999953</v>
      </c>
      <c r="B23113">
        <v>1225.540278650167</v>
      </c>
    </row>
    <row r="23114" spans="1:2" x14ac:dyDescent="0.2">
      <c r="A23114">
        <v>231.119999999953</v>
      </c>
      <c r="B23114">
        <v>1218.4912024520866</v>
      </c>
    </row>
    <row r="23115" spans="1:2" x14ac:dyDescent="0.2">
      <c r="A23115">
        <v>231.12999999995299</v>
      </c>
      <c r="B23115">
        <v>1210.9641196946272</v>
      </c>
    </row>
    <row r="23116" spans="1:2" x14ac:dyDescent="0.2">
      <c r="A23116">
        <v>231.13999999995301</v>
      </c>
      <c r="B23116">
        <v>1205.363354060707</v>
      </c>
    </row>
    <row r="23117" spans="1:2" x14ac:dyDescent="0.2">
      <c r="A23117">
        <v>231.149999999953</v>
      </c>
      <c r="B23117">
        <v>1187.3864859380587</v>
      </c>
    </row>
    <row r="23118" spans="1:2" x14ac:dyDescent="0.2">
      <c r="A23118">
        <v>231.15999999995299</v>
      </c>
      <c r="B23118">
        <v>1169.3018569268681</v>
      </c>
    </row>
    <row r="23119" spans="1:2" x14ac:dyDescent="0.2">
      <c r="A23119">
        <v>231.16999999995301</v>
      </c>
      <c r="B23119">
        <v>1153.1048623264621</v>
      </c>
    </row>
    <row r="23120" spans="1:2" x14ac:dyDescent="0.2">
      <c r="A23120">
        <v>231.179999999953</v>
      </c>
      <c r="B23120">
        <v>1132.8980176298705</v>
      </c>
    </row>
    <row r="23121" spans="1:2" x14ac:dyDescent="0.2">
      <c r="A23121">
        <v>231.18999999995299</v>
      </c>
      <c r="B23121">
        <v>1109.8675168913271</v>
      </c>
    </row>
    <row r="23122" spans="1:2" x14ac:dyDescent="0.2">
      <c r="A23122">
        <v>231.19999999995301</v>
      </c>
      <c r="B23122">
        <v>1088.9016923618617</v>
      </c>
    </row>
    <row r="23123" spans="1:2" x14ac:dyDescent="0.2">
      <c r="A23123">
        <v>231.209999999953</v>
      </c>
      <c r="B23123">
        <v>1077.2922980286914</v>
      </c>
    </row>
    <row r="23124" spans="1:2" x14ac:dyDescent="0.2">
      <c r="A23124">
        <v>231.21999999995299</v>
      </c>
      <c r="B23124">
        <v>1063.8812161194917</v>
      </c>
    </row>
    <row r="23125" spans="1:2" x14ac:dyDescent="0.2">
      <c r="A23125">
        <v>231.22999999995301</v>
      </c>
      <c r="B23125">
        <v>1059.3689581202468</v>
      </c>
    </row>
    <row r="23126" spans="1:2" x14ac:dyDescent="0.2">
      <c r="A23126">
        <v>231.239999999953</v>
      </c>
      <c r="B23126">
        <v>1060.728291039489</v>
      </c>
    </row>
    <row r="23127" spans="1:2" x14ac:dyDescent="0.2">
      <c r="A23127">
        <v>231.24999999995299</v>
      </c>
      <c r="B23127">
        <v>1057.9742221700012</v>
      </c>
    </row>
    <row r="23128" spans="1:2" x14ac:dyDescent="0.2">
      <c r="A23128">
        <v>231.25999999995301</v>
      </c>
      <c r="B23128">
        <v>1049.7097204019794</v>
      </c>
    </row>
    <row r="23129" spans="1:2" x14ac:dyDescent="0.2">
      <c r="A23129">
        <v>231.269999999953</v>
      </c>
      <c r="B23129">
        <v>1042.122243008421</v>
      </c>
    </row>
    <row r="23130" spans="1:2" x14ac:dyDescent="0.2">
      <c r="A23130">
        <v>231.27999999995299</v>
      </c>
      <c r="B23130">
        <v>1034.3062077638092</v>
      </c>
    </row>
    <row r="23131" spans="1:2" x14ac:dyDescent="0.2">
      <c r="A23131">
        <v>231.28999999995301</v>
      </c>
      <c r="B23131">
        <v>1027.4428385328729</v>
      </c>
    </row>
    <row r="23132" spans="1:2" x14ac:dyDescent="0.2">
      <c r="A23132">
        <v>231.299999999953</v>
      </c>
      <c r="B23132">
        <v>1019.9026177935515</v>
      </c>
    </row>
    <row r="23133" spans="1:2" x14ac:dyDescent="0.2">
      <c r="A23133">
        <v>231.30999999995299</v>
      </c>
      <c r="B23133">
        <v>1004.8195776879285</v>
      </c>
    </row>
    <row r="23134" spans="1:2" x14ac:dyDescent="0.2">
      <c r="A23134">
        <v>231.31999999995301</v>
      </c>
      <c r="B23134">
        <v>985.80335842923114</v>
      </c>
    </row>
    <row r="23135" spans="1:2" x14ac:dyDescent="0.2">
      <c r="A23135">
        <v>231.329999999953</v>
      </c>
      <c r="B23135">
        <v>970.84367958879341</v>
      </c>
    </row>
    <row r="23136" spans="1:2" x14ac:dyDescent="0.2">
      <c r="A23136">
        <v>231.33999999995299</v>
      </c>
      <c r="B23136">
        <v>954.58093677348518</v>
      </c>
    </row>
    <row r="23137" spans="1:2" x14ac:dyDescent="0.2">
      <c r="A23137">
        <v>231.34999999995301</v>
      </c>
      <c r="B23137">
        <v>947.07376852945265</v>
      </c>
    </row>
    <row r="23138" spans="1:2" x14ac:dyDescent="0.2">
      <c r="A23138">
        <v>231.359999999953</v>
      </c>
      <c r="B23138">
        <v>925.53656398941405</v>
      </c>
    </row>
    <row r="23139" spans="1:2" x14ac:dyDescent="0.2">
      <c r="A23139">
        <v>231.369999999953</v>
      </c>
      <c r="B23139">
        <v>948.86140819055765</v>
      </c>
    </row>
    <row r="23140" spans="1:2" x14ac:dyDescent="0.2">
      <c r="A23140">
        <v>231.37999999995299</v>
      </c>
      <c r="B23140">
        <v>954.74282663123006</v>
      </c>
    </row>
    <row r="23141" spans="1:2" x14ac:dyDescent="0.2">
      <c r="A23141">
        <v>231.38999999995301</v>
      </c>
      <c r="B23141">
        <v>939.14800082349666</v>
      </c>
    </row>
    <row r="23142" spans="1:2" x14ac:dyDescent="0.2">
      <c r="A23142">
        <v>231.399999999953</v>
      </c>
      <c r="B23142">
        <v>927.22071087537063</v>
      </c>
    </row>
    <row r="23143" spans="1:2" x14ac:dyDescent="0.2">
      <c r="A23143">
        <v>231.40999999995299</v>
      </c>
      <c r="B23143">
        <v>915.05619707638743</v>
      </c>
    </row>
    <row r="23144" spans="1:2" x14ac:dyDescent="0.2">
      <c r="A23144">
        <v>231.41999999995301</v>
      </c>
      <c r="B23144">
        <v>889.01268042238644</v>
      </c>
    </row>
    <row r="23145" spans="1:2" x14ac:dyDescent="0.2">
      <c r="A23145">
        <v>231.429999999953</v>
      </c>
      <c r="B23145">
        <v>863.77937548269881</v>
      </c>
    </row>
    <row r="23146" spans="1:2" x14ac:dyDescent="0.2">
      <c r="A23146">
        <v>231.43999999995299</v>
      </c>
      <c r="B23146">
        <v>846.88734051999813</v>
      </c>
    </row>
    <row r="23147" spans="1:2" x14ac:dyDescent="0.2">
      <c r="A23147">
        <v>231.44999999995301</v>
      </c>
      <c r="B23147">
        <v>833.88644140113456</v>
      </c>
    </row>
    <row r="23148" spans="1:2" x14ac:dyDescent="0.2">
      <c r="A23148">
        <v>231.459999999953</v>
      </c>
      <c r="B23148">
        <v>823.81289367300838</v>
      </c>
    </row>
    <row r="23149" spans="1:2" x14ac:dyDescent="0.2">
      <c r="A23149">
        <v>231.46999999995299</v>
      </c>
      <c r="B23149">
        <v>831.1061041894277</v>
      </c>
    </row>
    <row r="23150" spans="1:2" x14ac:dyDescent="0.2">
      <c r="A23150">
        <v>231.47999999995301</v>
      </c>
      <c r="B23150">
        <v>839.63068333978549</v>
      </c>
    </row>
    <row r="23151" spans="1:2" x14ac:dyDescent="0.2">
      <c r="A23151">
        <v>231.489999999953</v>
      </c>
      <c r="B23151">
        <v>852.74458616097638</v>
      </c>
    </row>
    <row r="23152" spans="1:2" x14ac:dyDescent="0.2">
      <c r="A23152">
        <v>231.49999999995299</v>
      </c>
      <c r="B23152">
        <v>850.15872684837132</v>
      </c>
    </row>
    <row r="23153" spans="1:2" x14ac:dyDescent="0.2">
      <c r="A23153">
        <v>231.50999999995301</v>
      </c>
      <c r="B23153">
        <v>840.02224378726089</v>
      </c>
    </row>
    <row r="23154" spans="1:2" x14ac:dyDescent="0.2">
      <c r="A23154">
        <v>231.519999999953</v>
      </c>
      <c r="B23154">
        <v>825.81639463754288</v>
      </c>
    </row>
    <row r="23155" spans="1:2" x14ac:dyDescent="0.2">
      <c r="A23155">
        <v>231.52999999995299</v>
      </c>
      <c r="B23155">
        <v>803.64356180064374</v>
      </c>
    </row>
    <row r="23156" spans="1:2" x14ac:dyDescent="0.2">
      <c r="A23156">
        <v>231.53999999995301</v>
      </c>
      <c r="B23156">
        <v>779.04402506785812</v>
      </c>
    </row>
    <row r="23157" spans="1:2" x14ac:dyDescent="0.2">
      <c r="A23157">
        <v>231.549999999953</v>
      </c>
      <c r="B23157">
        <v>763.71192440756226</v>
      </c>
    </row>
    <row r="23158" spans="1:2" x14ac:dyDescent="0.2">
      <c r="A23158">
        <v>231.55999999995299</v>
      </c>
      <c r="B23158">
        <v>751.70868711234539</v>
      </c>
    </row>
    <row r="23159" spans="1:2" x14ac:dyDescent="0.2">
      <c r="A23159">
        <v>231.56999999995301</v>
      </c>
      <c r="B23159">
        <v>737.42470209294333</v>
      </c>
    </row>
    <row r="23160" spans="1:2" x14ac:dyDescent="0.2">
      <c r="A23160">
        <v>231.579999999953</v>
      </c>
      <c r="B23160">
        <v>730.8792528483624</v>
      </c>
    </row>
    <row r="23161" spans="1:2" x14ac:dyDescent="0.2">
      <c r="A23161">
        <v>231.58999999995299</v>
      </c>
      <c r="B23161">
        <v>734.96987990312789</v>
      </c>
    </row>
    <row r="23162" spans="1:2" x14ac:dyDescent="0.2">
      <c r="A23162">
        <v>231.59999999995301</v>
      </c>
      <c r="B23162">
        <v>739.42890045265426</v>
      </c>
    </row>
    <row r="23163" spans="1:2" x14ac:dyDescent="0.2">
      <c r="A23163">
        <v>231.609999999953</v>
      </c>
      <c r="B23163">
        <v>731.31200620951131</v>
      </c>
    </row>
    <row r="23164" spans="1:2" x14ac:dyDescent="0.2">
      <c r="A23164">
        <v>231.619999999953</v>
      </c>
      <c r="B23164">
        <v>728.91930896560382</v>
      </c>
    </row>
    <row r="23165" spans="1:2" x14ac:dyDescent="0.2">
      <c r="A23165">
        <v>231.62999999995299</v>
      </c>
      <c r="B23165">
        <v>726.25402584648054</v>
      </c>
    </row>
    <row r="23166" spans="1:2" x14ac:dyDescent="0.2">
      <c r="A23166">
        <v>231.63999999995301</v>
      </c>
      <c r="B23166">
        <v>722.82138893405329</v>
      </c>
    </row>
    <row r="23167" spans="1:2" x14ac:dyDescent="0.2">
      <c r="A23167">
        <v>231.649999999953</v>
      </c>
      <c r="B23167">
        <v>719.26974819875829</v>
      </c>
    </row>
    <row r="23168" spans="1:2" x14ac:dyDescent="0.2">
      <c r="A23168">
        <v>231.65999999995299</v>
      </c>
      <c r="B23168">
        <v>711.27626967954689</v>
      </c>
    </row>
    <row r="23169" spans="1:2" x14ac:dyDescent="0.2">
      <c r="A23169">
        <v>231.66999999995301</v>
      </c>
      <c r="B23169">
        <v>699.22455522522876</v>
      </c>
    </row>
    <row r="23170" spans="1:2" x14ac:dyDescent="0.2">
      <c r="A23170">
        <v>231.679999999953</v>
      </c>
      <c r="B23170">
        <v>662.00605522771684</v>
      </c>
    </row>
    <row r="23171" spans="1:2" x14ac:dyDescent="0.2">
      <c r="A23171">
        <v>231.68999999995299</v>
      </c>
      <c r="B23171">
        <v>680.99763131746965</v>
      </c>
    </row>
    <row r="23172" spans="1:2" x14ac:dyDescent="0.2">
      <c r="A23172">
        <v>231.69999999995301</v>
      </c>
      <c r="B23172">
        <v>677.73185781299298</v>
      </c>
    </row>
    <row r="23173" spans="1:2" x14ac:dyDescent="0.2">
      <c r="A23173">
        <v>231.709999999953</v>
      </c>
      <c r="B23173">
        <v>659.38789598334199</v>
      </c>
    </row>
    <row r="23174" spans="1:2" x14ac:dyDescent="0.2">
      <c r="A23174">
        <v>231.71999999995299</v>
      </c>
      <c r="B23174">
        <v>650.5162857918549</v>
      </c>
    </row>
    <row r="23175" spans="1:2" x14ac:dyDescent="0.2">
      <c r="A23175">
        <v>231.72999999995301</v>
      </c>
      <c r="B23175">
        <v>651.02065978730275</v>
      </c>
    </row>
    <row r="23176" spans="1:2" x14ac:dyDescent="0.2">
      <c r="A23176">
        <v>231.739999999953</v>
      </c>
      <c r="B23176">
        <v>637.92259789990533</v>
      </c>
    </row>
    <row r="23177" spans="1:2" x14ac:dyDescent="0.2">
      <c r="A23177">
        <v>231.74999999995299</v>
      </c>
      <c r="B23177">
        <v>632.31283128468385</v>
      </c>
    </row>
    <row r="23178" spans="1:2" x14ac:dyDescent="0.2">
      <c r="A23178">
        <v>231.75999999995301</v>
      </c>
      <c r="B23178">
        <v>629.24310919441302</v>
      </c>
    </row>
    <row r="23179" spans="1:2" x14ac:dyDescent="0.2">
      <c r="A23179">
        <v>231.769999999953</v>
      </c>
      <c r="B23179">
        <v>621.88945068521571</v>
      </c>
    </row>
    <row r="23180" spans="1:2" x14ac:dyDescent="0.2">
      <c r="A23180">
        <v>231.77999999995299</v>
      </c>
      <c r="B23180">
        <v>620.379823818266</v>
      </c>
    </row>
    <row r="23181" spans="1:2" x14ac:dyDescent="0.2">
      <c r="A23181">
        <v>231.78999999995301</v>
      </c>
      <c r="B23181">
        <v>614.90527491898786</v>
      </c>
    </row>
    <row r="23182" spans="1:2" x14ac:dyDescent="0.2">
      <c r="A23182">
        <v>231.799999999953</v>
      </c>
      <c r="B23182">
        <v>605.82052622722927</v>
      </c>
    </row>
    <row r="23183" spans="1:2" x14ac:dyDescent="0.2">
      <c r="A23183">
        <v>231.80999999995299</v>
      </c>
      <c r="B23183">
        <v>603.497473303486</v>
      </c>
    </row>
    <row r="23184" spans="1:2" x14ac:dyDescent="0.2">
      <c r="A23184">
        <v>231.81999999995301</v>
      </c>
      <c r="B23184">
        <v>593.31865819301936</v>
      </c>
    </row>
    <row r="23185" spans="1:2" x14ac:dyDescent="0.2">
      <c r="A23185">
        <v>231.829999999953</v>
      </c>
      <c r="B23185">
        <v>584.62340949817246</v>
      </c>
    </row>
    <row r="23186" spans="1:2" x14ac:dyDescent="0.2">
      <c r="A23186">
        <v>231.83999999995299</v>
      </c>
      <c r="B23186">
        <v>581.34602504025315</v>
      </c>
    </row>
    <row r="23187" spans="1:2" x14ac:dyDescent="0.2">
      <c r="A23187">
        <v>231.84999999995301</v>
      </c>
      <c r="B23187">
        <v>572.26496206942511</v>
      </c>
    </row>
    <row r="23188" spans="1:2" x14ac:dyDescent="0.2">
      <c r="A23188">
        <v>231.859999999953</v>
      </c>
      <c r="B23188">
        <v>566.90088583422028</v>
      </c>
    </row>
    <row r="23189" spans="1:2" x14ac:dyDescent="0.2">
      <c r="A23189">
        <v>231.869999999953</v>
      </c>
      <c r="B23189">
        <v>568.89822428114701</v>
      </c>
    </row>
    <row r="23190" spans="1:2" x14ac:dyDescent="0.2">
      <c r="A23190">
        <v>231.87999999995299</v>
      </c>
      <c r="B23190">
        <v>561.8767183771464</v>
      </c>
    </row>
    <row r="23191" spans="1:2" x14ac:dyDescent="0.2">
      <c r="A23191">
        <v>231.88999999995301</v>
      </c>
      <c r="B23191">
        <v>551.45356872582965</v>
      </c>
    </row>
    <row r="23192" spans="1:2" x14ac:dyDescent="0.2">
      <c r="A23192">
        <v>231.899999999953</v>
      </c>
      <c r="B23192">
        <v>547.06226117231972</v>
      </c>
    </row>
    <row r="23193" spans="1:2" x14ac:dyDescent="0.2">
      <c r="A23193">
        <v>231.90999999995299</v>
      </c>
      <c r="B23193">
        <v>542.73380064478692</v>
      </c>
    </row>
    <row r="23194" spans="1:2" x14ac:dyDescent="0.2">
      <c r="A23194">
        <v>231.91999999995201</v>
      </c>
      <c r="B23194">
        <v>538.36314599946911</v>
      </c>
    </row>
    <row r="23195" spans="1:2" x14ac:dyDescent="0.2">
      <c r="A23195">
        <v>231.929999999953</v>
      </c>
      <c r="B23195">
        <v>538.03337383505607</v>
      </c>
    </row>
    <row r="23196" spans="1:2" x14ac:dyDescent="0.2">
      <c r="A23196">
        <v>231.93999999995299</v>
      </c>
      <c r="B23196">
        <v>537.31192426988605</v>
      </c>
    </row>
    <row r="23197" spans="1:2" x14ac:dyDescent="0.2">
      <c r="A23197">
        <v>231.94999999995301</v>
      </c>
      <c r="B23197">
        <v>537.11369120653092</v>
      </c>
    </row>
    <row r="23198" spans="1:2" x14ac:dyDescent="0.2">
      <c r="A23198">
        <v>231.959999999953</v>
      </c>
      <c r="B23198">
        <v>532.91296801605358</v>
      </c>
    </row>
    <row r="23199" spans="1:2" x14ac:dyDescent="0.2">
      <c r="A23199">
        <v>231.96999999995299</v>
      </c>
      <c r="B23199">
        <v>532.25408807896497</v>
      </c>
    </row>
    <row r="23200" spans="1:2" x14ac:dyDescent="0.2">
      <c r="A23200">
        <v>231.97999999995201</v>
      </c>
      <c r="B23200">
        <v>526.34983788027694</v>
      </c>
    </row>
    <row r="23201" spans="1:2" x14ac:dyDescent="0.2">
      <c r="A23201">
        <v>231.989999999953</v>
      </c>
      <c r="B23201">
        <v>517.22733820699887</v>
      </c>
    </row>
    <row r="23202" spans="1:2" x14ac:dyDescent="0.2">
      <c r="A23202">
        <v>231.99999999995299</v>
      </c>
      <c r="B23202">
        <v>503.98335904205197</v>
      </c>
    </row>
    <row r="23203" spans="1:2" x14ac:dyDescent="0.2">
      <c r="A23203">
        <v>232.00999999995301</v>
      </c>
      <c r="B23203">
        <v>498.4525088790391</v>
      </c>
    </row>
    <row r="23204" spans="1:2" x14ac:dyDescent="0.2">
      <c r="A23204">
        <v>232.019999999953</v>
      </c>
      <c r="B23204">
        <v>501.20249368141884</v>
      </c>
    </row>
    <row r="23205" spans="1:2" x14ac:dyDescent="0.2">
      <c r="A23205">
        <v>232.029999999952</v>
      </c>
      <c r="B23205">
        <v>486.22804053675935</v>
      </c>
    </row>
    <row r="23206" spans="1:2" x14ac:dyDescent="0.2">
      <c r="A23206">
        <v>232.03999999995199</v>
      </c>
      <c r="B23206">
        <v>478.49492275181433</v>
      </c>
    </row>
    <row r="23207" spans="1:2" x14ac:dyDescent="0.2">
      <c r="A23207">
        <v>232.04999999995201</v>
      </c>
      <c r="B23207">
        <v>471.3869649145571</v>
      </c>
    </row>
    <row r="23208" spans="1:2" x14ac:dyDescent="0.2">
      <c r="A23208">
        <v>232.059999999952</v>
      </c>
      <c r="B23208">
        <v>462.96584493202192</v>
      </c>
    </row>
    <row r="23209" spans="1:2" x14ac:dyDescent="0.2">
      <c r="A23209">
        <v>232.06999999995199</v>
      </c>
      <c r="B23209">
        <v>462.96674576567847</v>
      </c>
    </row>
    <row r="23210" spans="1:2" x14ac:dyDescent="0.2">
      <c r="A23210">
        <v>232.07999999995201</v>
      </c>
      <c r="B23210">
        <v>459.2777927402301</v>
      </c>
    </row>
    <row r="23211" spans="1:2" x14ac:dyDescent="0.2">
      <c r="A23211">
        <v>232.089999999952</v>
      </c>
      <c r="B23211">
        <v>452.03669024039436</v>
      </c>
    </row>
    <row r="23212" spans="1:2" x14ac:dyDescent="0.2">
      <c r="A23212">
        <v>232.09999999995199</v>
      </c>
      <c r="B23212">
        <v>460.27888756450307</v>
      </c>
    </row>
    <row r="23213" spans="1:2" x14ac:dyDescent="0.2">
      <c r="A23213">
        <v>232.10999999995201</v>
      </c>
      <c r="B23213">
        <v>458.47134495184378</v>
      </c>
    </row>
    <row r="23214" spans="1:2" x14ac:dyDescent="0.2">
      <c r="A23214">
        <v>232.119999999952</v>
      </c>
      <c r="B23214">
        <v>454.48381540524144</v>
      </c>
    </row>
    <row r="23215" spans="1:2" x14ac:dyDescent="0.2">
      <c r="A23215">
        <v>232.12999999995199</v>
      </c>
      <c r="B23215">
        <v>452.33774927008028</v>
      </c>
    </row>
    <row r="23216" spans="1:2" x14ac:dyDescent="0.2">
      <c r="A23216">
        <v>232.13999999995201</v>
      </c>
      <c r="B23216">
        <v>450.09888005331061</v>
      </c>
    </row>
    <row r="23217" spans="1:2" x14ac:dyDescent="0.2">
      <c r="A23217">
        <v>232.149999999952</v>
      </c>
      <c r="B23217">
        <v>443.23306086242928</v>
      </c>
    </row>
    <row r="23218" spans="1:2" x14ac:dyDescent="0.2">
      <c r="A23218">
        <v>232.15999999995199</v>
      </c>
      <c r="B23218">
        <v>439.40118539246976</v>
      </c>
    </row>
    <row r="23219" spans="1:2" x14ac:dyDescent="0.2">
      <c r="A23219">
        <v>232.16999999995201</v>
      </c>
      <c r="B23219">
        <v>426.27734613277363</v>
      </c>
    </row>
    <row r="23220" spans="1:2" x14ac:dyDescent="0.2">
      <c r="A23220">
        <v>232.179999999952</v>
      </c>
      <c r="B23220">
        <v>422.29111893824142</v>
      </c>
    </row>
    <row r="23221" spans="1:2" x14ac:dyDescent="0.2">
      <c r="A23221">
        <v>232.18999999995199</v>
      </c>
      <c r="B23221">
        <v>421.18462149893043</v>
      </c>
    </row>
    <row r="23222" spans="1:2" x14ac:dyDescent="0.2">
      <c r="A23222">
        <v>232.19999999995201</v>
      </c>
      <c r="B23222">
        <v>415.86832859784238</v>
      </c>
    </row>
    <row r="23223" spans="1:2" x14ac:dyDescent="0.2">
      <c r="A23223">
        <v>232.209999999952</v>
      </c>
      <c r="B23223">
        <v>411.76070372385925</v>
      </c>
    </row>
    <row r="23224" spans="1:2" x14ac:dyDescent="0.2">
      <c r="A23224">
        <v>232.21999999995199</v>
      </c>
      <c r="B23224">
        <v>392.3453765210196</v>
      </c>
    </row>
    <row r="23225" spans="1:2" x14ac:dyDescent="0.2">
      <c r="A23225">
        <v>232.22999999995201</v>
      </c>
      <c r="B23225">
        <v>404.65663598034376</v>
      </c>
    </row>
    <row r="23226" spans="1:2" x14ac:dyDescent="0.2">
      <c r="A23226">
        <v>232.239999999952</v>
      </c>
      <c r="B23226">
        <v>425.27630823969264</v>
      </c>
    </row>
    <row r="23227" spans="1:2" x14ac:dyDescent="0.2">
      <c r="A23227">
        <v>232.249999999952</v>
      </c>
      <c r="B23227">
        <v>417.87907953177239</v>
      </c>
    </row>
    <row r="23228" spans="1:2" x14ac:dyDescent="0.2">
      <c r="A23228">
        <v>232.25999999995199</v>
      </c>
      <c r="B23228">
        <v>404.45387648175461</v>
      </c>
    </row>
    <row r="23229" spans="1:2" x14ac:dyDescent="0.2">
      <c r="A23229">
        <v>232.26999999995201</v>
      </c>
      <c r="B23229">
        <v>395.87701913326879</v>
      </c>
    </row>
    <row r="23230" spans="1:2" x14ac:dyDescent="0.2">
      <c r="A23230">
        <v>232.279999999952</v>
      </c>
      <c r="B23230">
        <v>399.16262872738446</v>
      </c>
    </row>
    <row r="23231" spans="1:2" x14ac:dyDescent="0.2">
      <c r="A23231">
        <v>232.28999999995199</v>
      </c>
      <c r="B23231">
        <v>394.06725136624385</v>
      </c>
    </row>
    <row r="23232" spans="1:2" x14ac:dyDescent="0.2">
      <c r="A23232">
        <v>232.29999999995201</v>
      </c>
      <c r="B23232">
        <v>380.01133134908974</v>
      </c>
    </row>
    <row r="23233" spans="1:2" x14ac:dyDescent="0.2">
      <c r="A23233">
        <v>232.309999999952</v>
      </c>
      <c r="B23233">
        <v>383.48108619107524</v>
      </c>
    </row>
    <row r="23234" spans="1:2" x14ac:dyDescent="0.2">
      <c r="A23234">
        <v>232.31999999995199</v>
      </c>
      <c r="B23234">
        <v>383.12709264423899</v>
      </c>
    </row>
    <row r="23235" spans="1:2" x14ac:dyDescent="0.2">
      <c r="A23235">
        <v>232.32999999995201</v>
      </c>
      <c r="B23235">
        <v>377.21824972859838</v>
      </c>
    </row>
    <row r="23236" spans="1:2" x14ac:dyDescent="0.2">
      <c r="A23236">
        <v>232.339999999952</v>
      </c>
      <c r="B23236">
        <v>377.50742322088456</v>
      </c>
    </row>
    <row r="23237" spans="1:2" x14ac:dyDescent="0.2">
      <c r="A23237">
        <v>232.34999999995199</v>
      </c>
      <c r="B23237">
        <v>375.83976817969511</v>
      </c>
    </row>
    <row r="23238" spans="1:2" x14ac:dyDescent="0.2">
      <c r="A23238">
        <v>232.35999999995201</v>
      </c>
      <c r="B23238">
        <v>372.40487388985582</v>
      </c>
    </row>
    <row r="23239" spans="1:2" x14ac:dyDescent="0.2">
      <c r="A23239">
        <v>232.369999999952</v>
      </c>
      <c r="B23239">
        <v>362.53348616520043</v>
      </c>
    </row>
    <row r="23240" spans="1:2" x14ac:dyDescent="0.2">
      <c r="A23240">
        <v>232.37999999995199</v>
      </c>
      <c r="B23240">
        <v>368.49375814534284</v>
      </c>
    </row>
    <row r="23241" spans="1:2" x14ac:dyDescent="0.2">
      <c r="A23241">
        <v>232.38999999995201</v>
      </c>
      <c r="B23241">
        <v>365.47126160584287</v>
      </c>
    </row>
    <row r="23242" spans="1:2" x14ac:dyDescent="0.2">
      <c r="A23242">
        <v>232.399999999952</v>
      </c>
      <c r="B23242">
        <v>362.33466913113978</v>
      </c>
    </row>
    <row r="23243" spans="1:2" x14ac:dyDescent="0.2">
      <c r="A23243">
        <v>232.40999999995199</v>
      </c>
      <c r="B23243">
        <v>359.21414097723533</v>
      </c>
    </row>
    <row r="23244" spans="1:2" x14ac:dyDescent="0.2">
      <c r="A23244">
        <v>232.41999999995201</v>
      </c>
      <c r="B23244">
        <v>361.70587753884661</v>
      </c>
    </row>
    <row r="23245" spans="1:2" x14ac:dyDescent="0.2">
      <c r="A23245">
        <v>232.429999999952</v>
      </c>
      <c r="B23245">
        <v>359.03439754217942</v>
      </c>
    </row>
    <row r="23246" spans="1:2" x14ac:dyDescent="0.2">
      <c r="A23246">
        <v>232.43999999995199</v>
      </c>
      <c r="B23246">
        <v>355.66583776697371</v>
      </c>
    </row>
    <row r="23247" spans="1:2" x14ac:dyDescent="0.2">
      <c r="A23247">
        <v>232.44999999995201</v>
      </c>
      <c r="B23247">
        <v>357.46825233778242</v>
      </c>
    </row>
    <row r="23248" spans="1:2" x14ac:dyDescent="0.2">
      <c r="A23248">
        <v>232.459999999952</v>
      </c>
      <c r="B23248">
        <v>354.29209756503644</v>
      </c>
    </row>
    <row r="23249" spans="1:2" x14ac:dyDescent="0.2">
      <c r="A23249">
        <v>232.46999999995199</v>
      </c>
      <c r="B23249">
        <v>343.77548019349297</v>
      </c>
    </row>
    <row r="23250" spans="1:2" x14ac:dyDescent="0.2">
      <c r="A23250">
        <v>232.47999999995201</v>
      </c>
      <c r="B23250">
        <v>340.72351140262111</v>
      </c>
    </row>
    <row r="23251" spans="1:2" x14ac:dyDescent="0.2">
      <c r="A23251">
        <v>232.489999999952</v>
      </c>
      <c r="B23251">
        <v>340.76952837248837</v>
      </c>
    </row>
    <row r="23252" spans="1:2" x14ac:dyDescent="0.2">
      <c r="A23252">
        <v>232.499999999952</v>
      </c>
      <c r="B23252">
        <v>339.70272561439293</v>
      </c>
    </row>
    <row r="23253" spans="1:2" x14ac:dyDescent="0.2">
      <c r="A23253">
        <v>232.50999999995199</v>
      </c>
      <c r="B23253">
        <v>337.11293977761466</v>
      </c>
    </row>
    <row r="23254" spans="1:2" x14ac:dyDescent="0.2">
      <c r="A23254">
        <v>232.51999999995201</v>
      </c>
      <c r="B23254">
        <v>346.63262274111401</v>
      </c>
    </row>
    <row r="23255" spans="1:2" x14ac:dyDescent="0.2">
      <c r="A23255">
        <v>232.529999999952</v>
      </c>
      <c r="B23255">
        <v>342.31519411219602</v>
      </c>
    </row>
    <row r="23256" spans="1:2" x14ac:dyDescent="0.2">
      <c r="A23256">
        <v>232.53999999995199</v>
      </c>
      <c r="B23256">
        <v>340.12104001521169</v>
      </c>
    </row>
    <row r="23257" spans="1:2" x14ac:dyDescent="0.2">
      <c r="A23257">
        <v>232.54999999995201</v>
      </c>
      <c r="B23257">
        <v>340.73014601874877</v>
      </c>
    </row>
    <row r="23258" spans="1:2" x14ac:dyDescent="0.2">
      <c r="A23258">
        <v>232.559999999952</v>
      </c>
      <c r="B23258">
        <v>335.22489747051674</v>
      </c>
    </row>
    <row r="23259" spans="1:2" x14ac:dyDescent="0.2">
      <c r="A23259">
        <v>232.56999999995199</v>
      </c>
      <c r="B23259">
        <v>333.06284987456115</v>
      </c>
    </row>
    <row r="23260" spans="1:2" x14ac:dyDescent="0.2">
      <c r="A23260">
        <v>232.57999999995201</v>
      </c>
      <c r="B23260">
        <v>324.91309465173435</v>
      </c>
    </row>
    <row r="23261" spans="1:2" x14ac:dyDescent="0.2">
      <c r="A23261">
        <v>232.589999999952</v>
      </c>
      <c r="B23261">
        <v>319.39484466465967</v>
      </c>
    </row>
    <row r="23262" spans="1:2" x14ac:dyDescent="0.2">
      <c r="A23262">
        <v>232.59999999995199</v>
      </c>
      <c r="B23262">
        <v>319.13527159653376</v>
      </c>
    </row>
    <row r="23263" spans="1:2" x14ac:dyDescent="0.2">
      <c r="A23263">
        <v>232.60999999995201</v>
      </c>
      <c r="B23263">
        <v>320.7366577988351</v>
      </c>
    </row>
    <row r="23264" spans="1:2" x14ac:dyDescent="0.2">
      <c r="A23264">
        <v>232.619999999952</v>
      </c>
      <c r="B23264">
        <v>315.78432855637845</v>
      </c>
    </row>
    <row r="23265" spans="1:2" x14ac:dyDescent="0.2">
      <c r="A23265">
        <v>232.62999999995199</v>
      </c>
      <c r="B23265">
        <v>322.36400406420546</v>
      </c>
    </row>
    <row r="23266" spans="1:2" x14ac:dyDescent="0.2">
      <c r="A23266">
        <v>232.63999999995201</v>
      </c>
      <c r="B23266">
        <v>325.58377131119147</v>
      </c>
    </row>
    <row r="23267" spans="1:2" x14ac:dyDescent="0.2">
      <c r="A23267">
        <v>232.649999999952</v>
      </c>
      <c r="B23267">
        <v>324.98451612147858</v>
      </c>
    </row>
    <row r="23268" spans="1:2" x14ac:dyDescent="0.2">
      <c r="A23268">
        <v>232.65999999995199</v>
      </c>
      <c r="B23268">
        <v>326.26767635419657</v>
      </c>
    </row>
    <row r="23269" spans="1:2" x14ac:dyDescent="0.2">
      <c r="A23269">
        <v>232.66999999995201</v>
      </c>
      <c r="B23269">
        <v>316.32853605978113</v>
      </c>
    </row>
    <row r="23270" spans="1:2" x14ac:dyDescent="0.2">
      <c r="A23270">
        <v>232.679999999952</v>
      </c>
      <c r="B23270">
        <v>323.10597516659584</v>
      </c>
    </row>
    <row r="23271" spans="1:2" x14ac:dyDescent="0.2">
      <c r="A23271">
        <v>232.68999999995199</v>
      </c>
      <c r="B23271">
        <v>309.97568228433522</v>
      </c>
    </row>
    <row r="23272" spans="1:2" x14ac:dyDescent="0.2">
      <c r="A23272">
        <v>232.69999999995201</v>
      </c>
      <c r="B23272">
        <v>309.34777245254264</v>
      </c>
    </row>
    <row r="23273" spans="1:2" x14ac:dyDescent="0.2">
      <c r="A23273">
        <v>232.709999999952</v>
      </c>
      <c r="B23273">
        <v>309.63320567166744</v>
      </c>
    </row>
    <row r="23274" spans="1:2" x14ac:dyDescent="0.2">
      <c r="A23274">
        <v>232.71999999995199</v>
      </c>
      <c r="B23274">
        <v>303.07962923976379</v>
      </c>
    </row>
    <row r="23275" spans="1:2" x14ac:dyDescent="0.2">
      <c r="A23275">
        <v>232.72999999995201</v>
      </c>
      <c r="B23275">
        <v>298.40844690964298</v>
      </c>
    </row>
    <row r="23276" spans="1:2" x14ac:dyDescent="0.2">
      <c r="A23276">
        <v>232.739999999952</v>
      </c>
      <c r="B23276">
        <v>293.30342159739894</v>
      </c>
    </row>
    <row r="23277" spans="1:2" x14ac:dyDescent="0.2">
      <c r="A23277">
        <v>232.749999999952</v>
      </c>
      <c r="B23277">
        <v>292.88390098965732</v>
      </c>
    </row>
    <row r="23278" spans="1:2" x14ac:dyDescent="0.2">
      <c r="A23278">
        <v>232.75999999995199</v>
      </c>
      <c r="B23278">
        <v>295.50438734559776</v>
      </c>
    </row>
    <row r="23279" spans="1:2" x14ac:dyDescent="0.2">
      <c r="A23279">
        <v>232.76999999995201</v>
      </c>
      <c r="B23279">
        <v>289.9439044148931</v>
      </c>
    </row>
    <row r="23280" spans="1:2" x14ac:dyDescent="0.2">
      <c r="A23280">
        <v>232.779999999952</v>
      </c>
      <c r="B23280">
        <v>292.18332188097042</v>
      </c>
    </row>
    <row r="23281" spans="1:2" x14ac:dyDescent="0.2">
      <c r="A23281">
        <v>232.78999999995199</v>
      </c>
      <c r="B23281">
        <v>284.72793406388905</v>
      </c>
    </row>
    <row r="23282" spans="1:2" x14ac:dyDescent="0.2">
      <c r="A23282">
        <v>232.79999999995201</v>
      </c>
      <c r="B23282">
        <v>286.25987523184006</v>
      </c>
    </row>
    <row r="23283" spans="1:2" x14ac:dyDescent="0.2">
      <c r="A23283">
        <v>232.809999999952</v>
      </c>
      <c r="B23283">
        <v>292.88331641642361</v>
      </c>
    </row>
    <row r="23284" spans="1:2" x14ac:dyDescent="0.2">
      <c r="A23284">
        <v>232.81999999995199</v>
      </c>
      <c r="B23284">
        <v>292.61755364030245</v>
      </c>
    </row>
    <row r="23285" spans="1:2" x14ac:dyDescent="0.2">
      <c r="A23285">
        <v>232.82999999995201</v>
      </c>
      <c r="B23285">
        <v>295.19769714484056</v>
      </c>
    </row>
    <row r="23286" spans="1:2" x14ac:dyDescent="0.2">
      <c r="A23286">
        <v>232.839999999952</v>
      </c>
      <c r="B23286">
        <v>296.60583660435526</v>
      </c>
    </row>
    <row r="23287" spans="1:2" x14ac:dyDescent="0.2">
      <c r="A23287">
        <v>232.84999999995199</v>
      </c>
      <c r="B23287">
        <v>286.94082798925228</v>
      </c>
    </row>
    <row r="23288" spans="1:2" x14ac:dyDescent="0.2">
      <c r="A23288">
        <v>232.85999999995201</v>
      </c>
      <c r="B23288">
        <v>283.45730793824782</v>
      </c>
    </row>
    <row r="23289" spans="1:2" x14ac:dyDescent="0.2">
      <c r="A23289">
        <v>232.869999999952</v>
      </c>
      <c r="B23289">
        <v>282.37834357401761</v>
      </c>
    </row>
    <row r="23290" spans="1:2" x14ac:dyDescent="0.2">
      <c r="A23290">
        <v>232.87999999995199</v>
      </c>
      <c r="B23290">
        <v>278.79428594075802</v>
      </c>
    </row>
    <row r="23291" spans="1:2" x14ac:dyDescent="0.2">
      <c r="A23291">
        <v>232.88999999995201</v>
      </c>
      <c r="B23291">
        <v>280.16615687305432</v>
      </c>
    </row>
    <row r="23292" spans="1:2" x14ac:dyDescent="0.2">
      <c r="A23292">
        <v>232.899999999952</v>
      </c>
      <c r="B23292">
        <v>277.8085242846243</v>
      </c>
    </row>
    <row r="23293" spans="1:2" x14ac:dyDescent="0.2">
      <c r="A23293">
        <v>232.90999999995199</v>
      </c>
      <c r="B23293">
        <v>283.74473607874643</v>
      </c>
    </row>
    <row r="23294" spans="1:2" x14ac:dyDescent="0.2">
      <c r="A23294">
        <v>232.91999999995201</v>
      </c>
      <c r="B23294">
        <v>310.51877112605553</v>
      </c>
    </row>
    <row r="23295" spans="1:2" x14ac:dyDescent="0.2">
      <c r="A23295">
        <v>232.929999999952</v>
      </c>
      <c r="B23295">
        <v>310.22202600684858</v>
      </c>
    </row>
    <row r="23296" spans="1:2" x14ac:dyDescent="0.2">
      <c r="A23296">
        <v>232.93999999995199</v>
      </c>
      <c r="B23296">
        <v>313.55799987452411</v>
      </c>
    </row>
    <row r="23297" spans="1:2" x14ac:dyDescent="0.2">
      <c r="A23297">
        <v>232.94999999995201</v>
      </c>
      <c r="B23297">
        <v>332.84542316013426</v>
      </c>
    </row>
    <row r="23298" spans="1:2" x14ac:dyDescent="0.2">
      <c r="A23298">
        <v>232.959999999952</v>
      </c>
      <c r="B23298">
        <v>301.71433501900867</v>
      </c>
    </row>
    <row r="23299" spans="1:2" x14ac:dyDescent="0.2">
      <c r="A23299">
        <v>232.96999999995199</v>
      </c>
      <c r="B23299">
        <v>260.92634495785694</v>
      </c>
    </row>
    <row r="23300" spans="1:2" x14ac:dyDescent="0.2">
      <c r="A23300">
        <v>232.97999999995201</v>
      </c>
      <c r="B23300">
        <v>256.31461164903379</v>
      </c>
    </row>
    <row r="23301" spans="1:2" x14ac:dyDescent="0.2">
      <c r="A23301">
        <v>232.989999999952</v>
      </c>
      <c r="B23301">
        <v>251.5010512455481</v>
      </c>
    </row>
    <row r="23302" spans="1:2" x14ac:dyDescent="0.2">
      <c r="A23302">
        <v>232.999999999952</v>
      </c>
      <c r="B23302">
        <v>249.28665972973599</v>
      </c>
    </row>
    <row r="23303" spans="1:2" x14ac:dyDescent="0.2">
      <c r="A23303">
        <v>233.00999999995199</v>
      </c>
      <c r="B23303">
        <v>245.23299326801501</v>
      </c>
    </row>
    <row r="23304" spans="1:2" x14ac:dyDescent="0.2">
      <c r="A23304">
        <v>233.01999999995101</v>
      </c>
      <c r="B23304">
        <v>242.25230441826903</v>
      </c>
    </row>
    <row r="23305" spans="1:2" x14ac:dyDescent="0.2">
      <c r="A23305">
        <v>233.029999999952</v>
      </c>
      <c r="B23305">
        <v>245.51580392205813</v>
      </c>
    </row>
    <row r="23306" spans="1:2" x14ac:dyDescent="0.2">
      <c r="A23306">
        <v>233.03999999995199</v>
      </c>
      <c r="B23306">
        <v>240.33452236221706</v>
      </c>
    </row>
    <row r="23307" spans="1:2" x14ac:dyDescent="0.2">
      <c r="A23307">
        <v>233.04999999995201</v>
      </c>
      <c r="B23307">
        <v>223.09687044623459</v>
      </c>
    </row>
    <row r="23308" spans="1:2" x14ac:dyDescent="0.2">
      <c r="A23308">
        <v>233.059999999952</v>
      </c>
      <c r="B23308">
        <v>239.84198781388218</v>
      </c>
    </row>
    <row r="23309" spans="1:2" x14ac:dyDescent="0.2">
      <c r="A23309">
        <v>233.06999999995199</v>
      </c>
      <c r="B23309">
        <v>278.51375828797416</v>
      </c>
    </row>
    <row r="23310" spans="1:2" x14ac:dyDescent="0.2">
      <c r="A23310">
        <v>233.07999999995101</v>
      </c>
      <c r="B23310">
        <v>293.10286181902677</v>
      </c>
    </row>
    <row r="23311" spans="1:2" x14ac:dyDescent="0.2">
      <c r="A23311">
        <v>233.089999999952</v>
      </c>
      <c r="B23311">
        <v>291.79376888707952</v>
      </c>
    </row>
    <row r="23312" spans="1:2" x14ac:dyDescent="0.2">
      <c r="A23312">
        <v>233.09999999995199</v>
      </c>
      <c r="B23312">
        <v>297.38098062671611</v>
      </c>
    </row>
    <row r="23313" spans="1:2" x14ac:dyDescent="0.2">
      <c r="A23313">
        <v>233.10999999995201</v>
      </c>
      <c r="B23313">
        <v>309.7116934934715</v>
      </c>
    </row>
    <row r="23314" spans="1:2" x14ac:dyDescent="0.2">
      <c r="A23314">
        <v>233.119999999952</v>
      </c>
      <c r="B23314">
        <v>303.73367896433217</v>
      </c>
    </row>
    <row r="23315" spans="1:2" x14ac:dyDescent="0.2">
      <c r="A23315">
        <v>233.129999999951</v>
      </c>
      <c r="B23315">
        <v>290.40180145723912</v>
      </c>
    </row>
    <row r="23316" spans="1:2" x14ac:dyDescent="0.2">
      <c r="A23316">
        <v>233.13999999995099</v>
      </c>
      <c r="B23316">
        <v>281.4930025389653</v>
      </c>
    </row>
    <row r="23317" spans="1:2" x14ac:dyDescent="0.2">
      <c r="A23317">
        <v>233.14999999995101</v>
      </c>
      <c r="B23317">
        <v>271.60554772651312</v>
      </c>
    </row>
    <row r="23318" spans="1:2" x14ac:dyDescent="0.2">
      <c r="A23318">
        <v>233.159999999951</v>
      </c>
      <c r="B23318">
        <v>263.24223749108035</v>
      </c>
    </row>
    <row r="23319" spans="1:2" x14ac:dyDescent="0.2">
      <c r="A23319">
        <v>233.16999999995099</v>
      </c>
      <c r="B23319">
        <v>253.64495581498554</v>
      </c>
    </row>
    <row r="23320" spans="1:2" x14ac:dyDescent="0.2">
      <c r="A23320">
        <v>233.17999999995101</v>
      </c>
      <c r="B23320">
        <v>257.72183212823455</v>
      </c>
    </row>
    <row r="23321" spans="1:2" x14ac:dyDescent="0.2">
      <c r="A23321">
        <v>233.189999999951</v>
      </c>
      <c r="B23321">
        <v>266.64627094291995</v>
      </c>
    </row>
    <row r="23322" spans="1:2" x14ac:dyDescent="0.2">
      <c r="A23322">
        <v>233.19999999995099</v>
      </c>
      <c r="B23322">
        <v>269.2440481339795</v>
      </c>
    </row>
    <row r="23323" spans="1:2" x14ac:dyDescent="0.2">
      <c r="A23323">
        <v>233.20999999995101</v>
      </c>
      <c r="B23323">
        <v>264.58941847917697</v>
      </c>
    </row>
    <row r="23324" spans="1:2" x14ac:dyDescent="0.2">
      <c r="A23324">
        <v>233.219999999951</v>
      </c>
      <c r="B23324">
        <v>266.67050992859612</v>
      </c>
    </row>
    <row r="23325" spans="1:2" x14ac:dyDescent="0.2">
      <c r="A23325">
        <v>233.22999999995099</v>
      </c>
      <c r="B23325">
        <v>268.53007803001503</v>
      </c>
    </row>
    <row r="23326" spans="1:2" x14ac:dyDescent="0.2">
      <c r="A23326">
        <v>233.23999999995101</v>
      </c>
      <c r="B23326">
        <v>264.76208442581145</v>
      </c>
    </row>
    <row r="23327" spans="1:2" x14ac:dyDescent="0.2">
      <c r="A23327">
        <v>233.249999999951</v>
      </c>
      <c r="B23327">
        <v>259.27519740016481</v>
      </c>
    </row>
    <row r="23328" spans="1:2" x14ac:dyDescent="0.2">
      <c r="A23328">
        <v>233.25999999995099</v>
      </c>
      <c r="B23328">
        <v>260.00407479586875</v>
      </c>
    </row>
    <row r="23329" spans="1:2" x14ac:dyDescent="0.2">
      <c r="A23329">
        <v>233.26999999995101</v>
      </c>
      <c r="B23329">
        <v>270.8872773090373</v>
      </c>
    </row>
    <row r="23330" spans="1:2" x14ac:dyDescent="0.2">
      <c r="A23330">
        <v>233.279999999951</v>
      </c>
      <c r="B23330">
        <v>264.42542531252286</v>
      </c>
    </row>
    <row r="23331" spans="1:2" x14ac:dyDescent="0.2">
      <c r="A23331">
        <v>233.28999999995099</v>
      </c>
      <c r="B23331">
        <v>262.71501376761751</v>
      </c>
    </row>
    <row r="23332" spans="1:2" x14ac:dyDescent="0.2">
      <c r="A23332">
        <v>233.29999999995101</v>
      </c>
      <c r="B23332">
        <v>259.7218072368417</v>
      </c>
    </row>
    <row r="23333" spans="1:2" x14ac:dyDescent="0.2">
      <c r="A23333">
        <v>233.309999999951</v>
      </c>
      <c r="B23333">
        <v>260.41467002915914</v>
      </c>
    </row>
    <row r="23334" spans="1:2" x14ac:dyDescent="0.2">
      <c r="A23334">
        <v>233.31999999995099</v>
      </c>
      <c r="B23334">
        <v>261.47922889676897</v>
      </c>
    </row>
    <row r="23335" spans="1:2" x14ac:dyDescent="0.2">
      <c r="A23335">
        <v>233.32999999995101</v>
      </c>
      <c r="B23335">
        <v>260.96835397009079</v>
      </c>
    </row>
    <row r="23336" spans="1:2" x14ac:dyDescent="0.2">
      <c r="A23336">
        <v>233.339999999951</v>
      </c>
      <c r="B23336">
        <v>267.25700898548553</v>
      </c>
    </row>
    <row r="23337" spans="1:2" x14ac:dyDescent="0.2">
      <c r="A23337">
        <v>233.349999999951</v>
      </c>
      <c r="B23337">
        <v>266.05278437920737</v>
      </c>
    </row>
    <row r="23338" spans="1:2" x14ac:dyDescent="0.2">
      <c r="A23338">
        <v>233.35999999995099</v>
      </c>
      <c r="B23338">
        <v>264.09334333524805</v>
      </c>
    </row>
    <row r="23339" spans="1:2" x14ac:dyDescent="0.2">
      <c r="A23339">
        <v>233.36999999995101</v>
      </c>
      <c r="B23339">
        <v>264.25836657469387</v>
      </c>
    </row>
    <row r="23340" spans="1:2" x14ac:dyDescent="0.2">
      <c r="A23340">
        <v>233.379999999951</v>
      </c>
      <c r="B23340">
        <v>265.61194596350623</v>
      </c>
    </row>
    <row r="23341" spans="1:2" x14ac:dyDescent="0.2">
      <c r="A23341">
        <v>233.38999999995099</v>
      </c>
      <c r="B23341">
        <v>265.45640585954106</v>
      </c>
    </row>
    <row r="23342" spans="1:2" x14ac:dyDescent="0.2">
      <c r="A23342">
        <v>233.39999999995101</v>
      </c>
      <c r="B23342">
        <v>274.35359863989311</v>
      </c>
    </row>
    <row r="23343" spans="1:2" x14ac:dyDescent="0.2">
      <c r="A23343">
        <v>233.409999999951</v>
      </c>
      <c r="B23343">
        <v>271.60382992230387</v>
      </c>
    </row>
    <row r="23344" spans="1:2" x14ac:dyDescent="0.2">
      <c r="A23344">
        <v>233.41999999995099</v>
      </c>
      <c r="B23344">
        <v>268.87930593715441</v>
      </c>
    </row>
    <row r="23345" spans="1:2" x14ac:dyDescent="0.2">
      <c r="A23345">
        <v>233.42999999995101</v>
      </c>
      <c r="B23345">
        <v>278.57324508104989</v>
      </c>
    </row>
    <row r="23346" spans="1:2" x14ac:dyDescent="0.2">
      <c r="A23346">
        <v>233.439999999951</v>
      </c>
      <c r="B23346">
        <v>282.48187569127066</v>
      </c>
    </row>
    <row r="23347" spans="1:2" x14ac:dyDescent="0.2">
      <c r="A23347">
        <v>233.44999999995099</v>
      </c>
      <c r="B23347">
        <v>280.53558619962826</v>
      </c>
    </row>
    <row r="23348" spans="1:2" x14ac:dyDescent="0.2">
      <c r="A23348">
        <v>233.45999999995101</v>
      </c>
      <c r="B23348">
        <v>274.5628484513727</v>
      </c>
    </row>
    <row r="23349" spans="1:2" x14ac:dyDescent="0.2">
      <c r="A23349">
        <v>233.469999999951</v>
      </c>
      <c r="B23349">
        <v>273.23005708619462</v>
      </c>
    </row>
    <row r="23350" spans="1:2" x14ac:dyDescent="0.2">
      <c r="A23350">
        <v>233.47999999995099</v>
      </c>
      <c r="B23350">
        <v>271.34152622821773</v>
      </c>
    </row>
    <row r="23351" spans="1:2" x14ac:dyDescent="0.2">
      <c r="A23351">
        <v>233.48999999995101</v>
      </c>
      <c r="B23351">
        <v>269.38434023704275</v>
      </c>
    </row>
    <row r="23352" spans="1:2" x14ac:dyDescent="0.2">
      <c r="A23352">
        <v>233.499999999951</v>
      </c>
      <c r="B23352">
        <v>272.10101357995694</v>
      </c>
    </row>
    <row r="23353" spans="1:2" x14ac:dyDescent="0.2">
      <c r="A23353">
        <v>233.50999999995099</v>
      </c>
      <c r="B23353">
        <v>274.72018772996853</v>
      </c>
    </row>
    <row r="23354" spans="1:2" x14ac:dyDescent="0.2">
      <c r="A23354">
        <v>233.51999999995101</v>
      </c>
      <c r="B23354">
        <v>280.06765087270145</v>
      </c>
    </row>
    <row r="23355" spans="1:2" x14ac:dyDescent="0.2">
      <c r="A23355">
        <v>233.529999999951</v>
      </c>
      <c r="B23355">
        <v>279.09495721602411</v>
      </c>
    </row>
    <row r="23356" spans="1:2" x14ac:dyDescent="0.2">
      <c r="A23356">
        <v>233.53999999995099</v>
      </c>
      <c r="B23356">
        <v>274.6279583655475</v>
      </c>
    </row>
    <row r="23357" spans="1:2" x14ac:dyDescent="0.2">
      <c r="A23357">
        <v>233.54999999995101</v>
      </c>
      <c r="B23357">
        <v>282.07769733679049</v>
      </c>
    </row>
    <row r="23358" spans="1:2" x14ac:dyDescent="0.2">
      <c r="A23358">
        <v>233.559999999951</v>
      </c>
      <c r="B23358">
        <v>287.95059414378824</v>
      </c>
    </row>
    <row r="23359" spans="1:2" x14ac:dyDescent="0.2">
      <c r="A23359">
        <v>233.56999999995099</v>
      </c>
      <c r="B23359">
        <v>283.70581705817239</v>
      </c>
    </row>
    <row r="23360" spans="1:2" x14ac:dyDescent="0.2">
      <c r="A23360">
        <v>233.57999999995101</v>
      </c>
      <c r="B23360">
        <v>284.42649254785215</v>
      </c>
    </row>
    <row r="23361" spans="1:2" x14ac:dyDescent="0.2">
      <c r="A23361">
        <v>233.589999999951</v>
      </c>
      <c r="B23361">
        <v>287.29568310543925</v>
      </c>
    </row>
    <row r="23362" spans="1:2" x14ac:dyDescent="0.2">
      <c r="A23362">
        <v>233.599999999951</v>
      </c>
      <c r="B23362">
        <v>292.3106681186257</v>
      </c>
    </row>
    <row r="23363" spans="1:2" x14ac:dyDescent="0.2">
      <c r="A23363">
        <v>233.60999999995099</v>
      </c>
      <c r="B23363">
        <v>286.6225119056902</v>
      </c>
    </row>
    <row r="23364" spans="1:2" x14ac:dyDescent="0.2">
      <c r="A23364">
        <v>233.61999999995101</v>
      </c>
      <c r="B23364">
        <v>290.8339226810358</v>
      </c>
    </row>
    <row r="23365" spans="1:2" x14ac:dyDescent="0.2">
      <c r="A23365">
        <v>233.629999999951</v>
      </c>
      <c r="B23365">
        <v>297.23422622204617</v>
      </c>
    </row>
    <row r="23366" spans="1:2" x14ac:dyDescent="0.2">
      <c r="A23366">
        <v>233.63999999995099</v>
      </c>
      <c r="B23366">
        <v>297.50908330778913</v>
      </c>
    </row>
    <row r="23367" spans="1:2" x14ac:dyDescent="0.2">
      <c r="A23367">
        <v>233.64999999995101</v>
      </c>
      <c r="B23367">
        <v>293.87120350945736</v>
      </c>
    </row>
    <row r="23368" spans="1:2" x14ac:dyDescent="0.2">
      <c r="A23368">
        <v>233.659999999951</v>
      </c>
      <c r="B23368">
        <v>293.45672244522478</v>
      </c>
    </row>
    <row r="23369" spans="1:2" x14ac:dyDescent="0.2">
      <c r="A23369">
        <v>233.66999999995099</v>
      </c>
      <c r="B23369">
        <v>292.73477399409143</v>
      </c>
    </row>
    <row r="23370" spans="1:2" x14ac:dyDescent="0.2">
      <c r="A23370">
        <v>233.67999999995101</v>
      </c>
      <c r="B23370">
        <v>288.89025441105861</v>
      </c>
    </row>
    <row r="23371" spans="1:2" x14ac:dyDescent="0.2">
      <c r="A23371">
        <v>233.689999999951</v>
      </c>
      <c r="B23371">
        <v>293.78626871821837</v>
      </c>
    </row>
    <row r="23372" spans="1:2" x14ac:dyDescent="0.2">
      <c r="A23372">
        <v>233.69999999995099</v>
      </c>
      <c r="B23372">
        <v>304.21964347677437</v>
      </c>
    </row>
    <row r="23373" spans="1:2" x14ac:dyDescent="0.2">
      <c r="A23373">
        <v>233.70999999995101</v>
      </c>
      <c r="B23373">
        <v>294.2381087456726</v>
      </c>
    </row>
    <row r="23374" spans="1:2" x14ac:dyDescent="0.2">
      <c r="A23374">
        <v>233.719999999951</v>
      </c>
      <c r="B23374">
        <v>300.89277091548718</v>
      </c>
    </row>
    <row r="23375" spans="1:2" x14ac:dyDescent="0.2">
      <c r="A23375">
        <v>233.72999999995099</v>
      </c>
      <c r="B23375">
        <v>297.92633258963116</v>
      </c>
    </row>
    <row r="23376" spans="1:2" x14ac:dyDescent="0.2">
      <c r="A23376">
        <v>233.73999999995101</v>
      </c>
      <c r="B23376">
        <v>293.04870209891266</v>
      </c>
    </row>
    <row r="23377" spans="1:2" x14ac:dyDescent="0.2">
      <c r="A23377">
        <v>233.749999999951</v>
      </c>
      <c r="B23377">
        <v>305.8210993429027</v>
      </c>
    </row>
    <row r="23378" spans="1:2" x14ac:dyDescent="0.2">
      <c r="A23378">
        <v>233.75999999995099</v>
      </c>
      <c r="B23378">
        <v>312.68675222617122</v>
      </c>
    </row>
    <row r="23379" spans="1:2" x14ac:dyDescent="0.2">
      <c r="A23379">
        <v>233.76999999995101</v>
      </c>
      <c r="B23379">
        <v>312.92218544534643</v>
      </c>
    </row>
    <row r="23380" spans="1:2" x14ac:dyDescent="0.2">
      <c r="A23380">
        <v>233.779999999951</v>
      </c>
      <c r="B23380">
        <v>308.79210224487781</v>
      </c>
    </row>
    <row r="23381" spans="1:2" x14ac:dyDescent="0.2">
      <c r="A23381">
        <v>233.78999999995099</v>
      </c>
      <c r="B23381">
        <v>313.67275715442224</v>
      </c>
    </row>
    <row r="23382" spans="1:2" x14ac:dyDescent="0.2">
      <c r="A23382">
        <v>233.79999999995101</v>
      </c>
      <c r="B23382">
        <v>315.4698976881503</v>
      </c>
    </row>
    <row r="23383" spans="1:2" x14ac:dyDescent="0.2">
      <c r="A23383">
        <v>233.809999999951</v>
      </c>
      <c r="B23383">
        <v>313.39867517297506</v>
      </c>
    </row>
    <row r="23384" spans="1:2" x14ac:dyDescent="0.2">
      <c r="A23384">
        <v>233.81999999995099</v>
      </c>
      <c r="B23384">
        <v>308.27680872418244</v>
      </c>
    </row>
    <row r="23385" spans="1:2" x14ac:dyDescent="0.2">
      <c r="A23385">
        <v>233.82999999995101</v>
      </c>
      <c r="B23385">
        <v>313.75378216868467</v>
      </c>
    </row>
    <row r="23386" spans="1:2" x14ac:dyDescent="0.2">
      <c r="A23386">
        <v>233.839999999951</v>
      </c>
      <c r="B23386">
        <v>311.25052544402934</v>
      </c>
    </row>
    <row r="23387" spans="1:2" x14ac:dyDescent="0.2">
      <c r="A23387">
        <v>233.849999999951</v>
      </c>
      <c r="B23387">
        <v>312.53005813386198</v>
      </c>
    </row>
    <row r="23388" spans="1:2" x14ac:dyDescent="0.2">
      <c r="A23388">
        <v>233.85999999995099</v>
      </c>
      <c r="B23388">
        <v>316.79952392859764</v>
      </c>
    </row>
    <row r="23389" spans="1:2" x14ac:dyDescent="0.2">
      <c r="A23389">
        <v>233.86999999995101</v>
      </c>
      <c r="B23389">
        <v>313.53953274719794</v>
      </c>
    </row>
    <row r="23390" spans="1:2" x14ac:dyDescent="0.2">
      <c r="A23390">
        <v>233.879999999951</v>
      </c>
      <c r="B23390">
        <v>314.29395619095538</v>
      </c>
    </row>
    <row r="23391" spans="1:2" x14ac:dyDescent="0.2">
      <c r="A23391">
        <v>233.88999999995099</v>
      </c>
      <c r="B23391">
        <v>315.58785044356188</v>
      </c>
    </row>
    <row r="23392" spans="1:2" x14ac:dyDescent="0.2">
      <c r="A23392">
        <v>233.89999999995101</v>
      </c>
      <c r="B23392">
        <v>320.61192070545599</v>
      </c>
    </row>
    <row r="23393" spans="1:2" x14ac:dyDescent="0.2">
      <c r="A23393">
        <v>233.909999999951</v>
      </c>
      <c r="B23393">
        <v>324.93824964558473</v>
      </c>
    </row>
    <row r="23394" spans="1:2" x14ac:dyDescent="0.2">
      <c r="A23394">
        <v>233.91999999995099</v>
      </c>
      <c r="B23394">
        <v>331.38641351338703</v>
      </c>
    </row>
    <row r="23395" spans="1:2" x14ac:dyDescent="0.2">
      <c r="A23395">
        <v>233.92999999995101</v>
      </c>
      <c r="B23395">
        <v>335.01210900499473</v>
      </c>
    </row>
    <row r="23396" spans="1:2" x14ac:dyDescent="0.2">
      <c r="A23396">
        <v>233.939999999951</v>
      </c>
      <c r="B23396">
        <v>331.53911752120217</v>
      </c>
    </row>
    <row r="23397" spans="1:2" x14ac:dyDescent="0.2">
      <c r="A23397">
        <v>233.94999999995099</v>
      </c>
      <c r="B23397">
        <v>328.28983799251324</v>
      </c>
    </row>
    <row r="23398" spans="1:2" x14ac:dyDescent="0.2">
      <c r="A23398">
        <v>233.95999999995101</v>
      </c>
      <c r="B23398">
        <v>332.00127619902156</v>
      </c>
    </row>
    <row r="23399" spans="1:2" x14ac:dyDescent="0.2">
      <c r="A23399">
        <v>233.969999999951</v>
      </c>
      <c r="B23399">
        <v>332.41069459862257</v>
      </c>
    </row>
    <row r="23400" spans="1:2" x14ac:dyDescent="0.2">
      <c r="A23400">
        <v>233.97999999995099</v>
      </c>
      <c r="B23400">
        <v>326.1724697801618</v>
      </c>
    </row>
    <row r="23401" spans="1:2" x14ac:dyDescent="0.2">
      <c r="A23401">
        <v>233.98999999995101</v>
      </c>
      <c r="B23401">
        <v>327.92247531105301</v>
      </c>
    </row>
    <row r="23402" spans="1:2" x14ac:dyDescent="0.2">
      <c r="A23402">
        <v>233.999999999951</v>
      </c>
      <c r="B23402">
        <v>327.77270889167056</v>
      </c>
    </row>
    <row r="23403" spans="1:2" x14ac:dyDescent="0.2">
      <c r="A23403">
        <v>234.00999999995099</v>
      </c>
      <c r="B23403">
        <v>333.20188988371382</v>
      </c>
    </row>
    <row r="23404" spans="1:2" x14ac:dyDescent="0.2">
      <c r="A23404">
        <v>234.01999999995101</v>
      </c>
      <c r="B23404">
        <v>332.51605723636584</v>
      </c>
    </row>
    <row r="23405" spans="1:2" x14ac:dyDescent="0.2">
      <c r="A23405">
        <v>234.029999999951</v>
      </c>
      <c r="B23405">
        <v>333.13400103782425</v>
      </c>
    </row>
    <row r="23406" spans="1:2" x14ac:dyDescent="0.2">
      <c r="A23406">
        <v>234.03999999995099</v>
      </c>
      <c r="B23406">
        <v>337.67808814703284</v>
      </c>
    </row>
    <row r="23407" spans="1:2" x14ac:dyDescent="0.2">
      <c r="A23407">
        <v>234.04999999995101</v>
      </c>
      <c r="B23407">
        <v>341.20332115675404</v>
      </c>
    </row>
    <row r="23408" spans="1:2" x14ac:dyDescent="0.2">
      <c r="A23408">
        <v>234.059999999951</v>
      </c>
      <c r="B23408">
        <v>344.22563934905878</v>
      </c>
    </row>
    <row r="23409" spans="1:2" x14ac:dyDescent="0.2">
      <c r="A23409">
        <v>234.06999999995099</v>
      </c>
      <c r="B23409">
        <v>348.85397994285796</v>
      </c>
    </row>
    <row r="23410" spans="1:2" x14ac:dyDescent="0.2">
      <c r="A23410">
        <v>234.07999999995101</v>
      </c>
      <c r="B23410">
        <v>347.46906545890823</v>
      </c>
    </row>
    <row r="23411" spans="1:2" x14ac:dyDescent="0.2">
      <c r="A23411">
        <v>234.089999999951</v>
      </c>
      <c r="B23411">
        <v>342.32810180015355</v>
      </c>
    </row>
    <row r="23412" spans="1:2" x14ac:dyDescent="0.2">
      <c r="A23412">
        <v>234.099999999951</v>
      </c>
      <c r="B23412">
        <v>335.35880033337929</v>
      </c>
    </row>
    <row r="23413" spans="1:2" x14ac:dyDescent="0.2">
      <c r="A23413">
        <v>234.10999999995099</v>
      </c>
      <c r="B23413">
        <v>334.77590039010391</v>
      </c>
    </row>
    <row r="23414" spans="1:2" x14ac:dyDescent="0.2">
      <c r="A23414">
        <v>234.11999999995001</v>
      </c>
      <c r="B23414">
        <v>339.83087434753253</v>
      </c>
    </row>
    <row r="23415" spans="1:2" x14ac:dyDescent="0.2">
      <c r="A23415">
        <v>234.129999999951</v>
      </c>
      <c r="B23415">
        <v>338.42140739240006</v>
      </c>
    </row>
    <row r="23416" spans="1:2" x14ac:dyDescent="0.2">
      <c r="A23416">
        <v>234.13999999995099</v>
      </c>
      <c r="B23416">
        <v>340.72618534329001</v>
      </c>
    </row>
    <row r="23417" spans="1:2" x14ac:dyDescent="0.2">
      <c r="A23417">
        <v>234.14999999995101</v>
      </c>
      <c r="B23417">
        <v>342.27922929399347</v>
      </c>
    </row>
    <row r="23418" spans="1:2" x14ac:dyDescent="0.2">
      <c r="A23418">
        <v>234.159999999951</v>
      </c>
      <c r="B23418">
        <v>343.57552889645012</v>
      </c>
    </row>
    <row r="23419" spans="1:2" x14ac:dyDescent="0.2">
      <c r="A23419">
        <v>234.16999999995099</v>
      </c>
      <c r="B23419">
        <v>340.05500332908889</v>
      </c>
    </row>
    <row r="23420" spans="1:2" x14ac:dyDescent="0.2">
      <c r="A23420">
        <v>234.17999999995001</v>
      </c>
      <c r="B23420">
        <v>344.39449702780576</v>
      </c>
    </row>
    <row r="23421" spans="1:2" x14ac:dyDescent="0.2">
      <c r="A23421">
        <v>234.189999999951</v>
      </c>
      <c r="B23421">
        <v>347.59325766378845</v>
      </c>
    </row>
    <row r="23422" spans="1:2" x14ac:dyDescent="0.2">
      <c r="A23422">
        <v>234.19999999995099</v>
      </c>
      <c r="B23422">
        <v>336.66862950366163</v>
      </c>
    </row>
    <row r="23423" spans="1:2" x14ac:dyDescent="0.2">
      <c r="A23423">
        <v>234.20999999995101</v>
      </c>
      <c r="B23423">
        <v>327.09353864574166</v>
      </c>
    </row>
    <row r="23424" spans="1:2" x14ac:dyDescent="0.2">
      <c r="A23424">
        <v>234.219999999951</v>
      </c>
      <c r="B23424">
        <v>325.4304942623225</v>
      </c>
    </row>
    <row r="23425" spans="1:2" x14ac:dyDescent="0.2">
      <c r="A23425">
        <v>234.22999999995</v>
      </c>
      <c r="B23425">
        <v>319.4044581702459</v>
      </c>
    </row>
    <row r="23426" spans="1:2" x14ac:dyDescent="0.2">
      <c r="A23426">
        <v>234.23999999994999</v>
      </c>
      <c r="B23426">
        <v>314.43498021708064</v>
      </c>
    </row>
    <row r="23427" spans="1:2" x14ac:dyDescent="0.2">
      <c r="A23427">
        <v>234.24999999995001</v>
      </c>
      <c r="B23427">
        <v>316.86068225373293</v>
      </c>
    </row>
    <row r="23428" spans="1:2" x14ac:dyDescent="0.2">
      <c r="A23428">
        <v>234.25999999995</v>
      </c>
      <c r="B23428">
        <v>321.19076040197064</v>
      </c>
    </row>
    <row r="23429" spans="1:2" x14ac:dyDescent="0.2">
      <c r="A23429">
        <v>234.26999999994999</v>
      </c>
      <c r="B23429">
        <v>321.23066707097041</v>
      </c>
    </row>
    <row r="23430" spans="1:2" x14ac:dyDescent="0.2">
      <c r="A23430">
        <v>234.27999999995001</v>
      </c>
      <c r="B23430">
        <v>309.42471356888899</v>
      </c>
    </row>
    <row r="23431" spans="1:2" x14ac:dyDescent="0.2">
      <c r="A23431">
        <v>234.28999999995</v>
      </c>
      <c r="B23431">
        <v>310.27746269070099</v>
      </c>
    </row>
    <row r="23432" spans="1:2" x14ac:dyDescent="0.2">
      <c r="A23432">
        <v>234.29999999994999</v>
      </c>
      <c r="B23432">
        <v>313.49296832959311</v>
      </c>
    </row>
    <row r="23433" spans="1:2" x14ac:dyDescent="0.2">
      <c r="A23433">
        <v>234.30999999995001</v>
      </c>
      <c r="B23433">
        <v>307.90377696684203</v>
      </c>
    </row>
    <row r="23434" spans="1:2" x14ac:dyDescent="0.2">
      <c r="A23434">
        <v>234.31999999995</v>
      </c>
      <c r="B23434">
        <v>310.79883902145559</v>
      </c>
    </row>
    <row r="23435" spans="1:2" x14ac:dyDescent="0.2">
      <c r="A23435">
        <v>234.32999999994999</v>
      </c>
      <c r="B23435">
        <v>305.46371704542514</v>
      </c>
    </row>
    <row r="23436" spans="1:2" x14ac:dyDescent="0.2">
      <c r="A23436">
        <v>234.33999999995001</v>
      </c>
      <c r="B23436">
        <v>298.87280672473048</v>
      </c>
    </row>
    <row r="23437" spans="1:2" x14ac:dyDescent="0.2">
      <c r="A23437">
        <v>234.34999999995</v>
      </c>
      <c r="B23437">
        <v>296.0287572120136</v>
      </c>
    </row>
    <row r="23438" spans="1:2" x14ac:dyDescent="0.2">
      <c r="A23438">
        <v>234.35999999994999</v>
      </c>
      <c r="B23438">
        <v>302.95264530199677</v>
      </c>
    </row>
    <row r="23439" spans="1:2" x14ac:dyDescent="0.2">
      <c r="A23439">
        <v>234.36999999995001</v>
      </c>
      <c r="B23439">
        <v>298.92481484671646</v>
      </c>
    </row>
    <row r="23440" spans="1:2" x14ac:dyDescent="0.2">
      <c r="A23440">
        <v>234.37999999995</v>
      </c>
      <c r="B23440">
        <v>288.356655376753</v>
      </c>
    </row>
    <row r="23441" spans="1:2" x14ac:dyDescent="0.2">
      <c r="A23441">
        <v>234.38999999994999</v>
      </c>
      <c r="B23441">
        <v>289.34008126352376</v>
      </c>
    </row>
    <row r="23442" spans="1:2" x14ac:dyDescent="0.2">
      <c r="A23442">
        <v>234.39999999995001</v>
      </c>
      <c r="B23442">
        <v>297.93250614382487</v>
      </c>
    </row>
    <row r="23443" spans="1:2" x14ac:dyDescent="0.2">
      <c r="A23443">
        <v>234.40999999995</v>
      </c>
      <c r="B23443">
        <v>288.3076397113299</v>
      </c>
    </row>
    <row r="23444" spans="1:2" x14ac:dyDescent="0.2">
      <c r="A23444">
        <v>234.41999999994999</v>
      </c>
      <c r="B23444">
        <v>286.58306918936734</v>
      </c>
    </row>
    <row r="23445" spans="1:2" x14ac:dyDescent="0.2">
      <c r="A23445">
        <v>234.42999999995001</v>
      </c>
      <c r="B23445">
        <v>284.07601492578732</v>
      </c>
    </row>
    <row r="23446" spans="1:2" x14ac:dyDescent="0.2">
      <c r="A23446">
        <v>234.43999999995</v>
      </c>
      <c r="B23446">
        <v>282.53714270682639</v>
      </c>
    </row>
    <row r="23447" spans="1:2" x14ac:dyDescent="0.2">
      <c r="A23447">
        <v>234.44999999994999</v>
      </c>
      <c r="B23447">
        <v>274.91565437626764</v>
      </c>
    </row>
    <row r="23448" spans="1:2" x14ac:dyDescent="0.2">
      <c r="A23448">
        <v>234.45999999995001</v>
      </c>
      <c r="B23448">
        <v>272.6457606763131</v>
      </c>
    </row>
    <row r="23449" spans="1:2" x14ac:dyDescent="0.2">
      <c r="A23449">
        <v>234.46999999995001</v>
      </c>
      <c r="B23449">
        <v>273.14055533625879</v>
      </c>
    </row>
    <row r="23450" spans="1:2" x14ac:dyDescent="0.2">
      <c r="A23450">
        <v>234.47999999995</v>
      </c>
      <c r="B23450">
        <v>272.09214718715367</v>
      </c>
    </row>
    <row r="23451" spans="1:2" x14ac:dyDescent="0.2">
      <c r="A23451">
        <v>234.48999999994999</v>
      </c>
      <c r="B23451">
        <v>269.00605882972746</v>
      </c>
    </row>
    <row r="23452" spans="1:2" x14ac:dyDescent="0.2">
      <c r="A23452">
        <v>234.49999999995001</v>
      </c>
      <c r="B23452">
        <v>260.38467769697428</v>
      </c>
    </row>
    <row r="23453" spans="1:2" x14ac:dyDescent="0.2">
      <c r="A23453">
        <v>234.50999999995</v>
      </c>
      <c r="B23453">
        <v>263.47777213340765</v>
      </c>
    </row>
    <row r="23454" spans="1:2" x14ac:dyDescent="0.2">
      <c r="A23454">
        <v>234.51999999994999</v>
      </c>
      <c r="B23454">
        <v>269.53286850444476</v>
      </c>
    </row>
    <row r="23455" spans="1:2" x14ac:dyDescent="0.2">
      <c r="A23455">
        <v>234.52999999995001</v>
      </c>
      <c r="B23455">
        <v>273.45438455369629</v>
      </c>
    </row>
    <row r="23456" spans="1:2" x14ac:dyDescent="0.2">
      <c r="A23456">
        <v>234.53999999995</v>
      </c>
      <c r="B23456">
        <v>268.18088094758315</v>
      </c>
    </row>
    <row r="23457" spans="1:2" x14ac:dyDescent="0.2">
      <c r="A23457">
        <v>234.54999999994999</v>
      </c>
      <c r="B23457">
        <v>264.45601548617606</v>
      </c>
    </row>
    <row r="23458" spans="1:2" x14ac:dyDescent="0.2">
      <c r="A23458">
        <v>234.55999999995001</v>
      </c>
      <c r="B23458">
        <v>258.77543174402405</v>
      </c>
    </row>
    <row r="23459" spans="1:2" x14ac:dyDescent="0.2">
      <c r="A23459">
        <v>234.56999999995</v>
      </c>
      <c r="B23459">
        <v>255.20222533158017</v>
      </c>
    </row>
    <row r="23460" spans="1:2" x14ac:dyDescent="0.2">
      <c r="A23460">
        <v>234.57999999994999</v>
      </c>
      <c r="B23460">
        <v>253.11414047709215</v>
      </c>
    </row>
    <row r="23461" spans="1:2" x14ac:dyDescent="0.2">
      <c r="A23461">
        <v>234.58999999995001</v>
      </c>
      <c r="B23461">
        <v>250.89385659631361</v>
      </c>
    </row>
    <row r="23462" spans="1:2" x14ac:dyDescent="0.2">
      <c r="A23462">
        <v>234.59999999995</v>
      </c>
      <c r="B23462">
        <v>250.15730883079493</v>
      </c>
    </row>
    <row r="23463" spans="1:2" x14ac:dyDescent="0.2">
      <c r="A23463">
        <v>234.60999999994999</v>
      </c>
      <c r="B23463">
        <v>251.4850184989202</v>
      </c>
    </row>
    <row r="23464" spans="1:2" x14ac:dyDescent="0.2">
      <c r="A23464">
        <v>234.61999999995001</v>
      </c>
      <c r="B23464">
        <v>249.72340256991131</v>
      </c>
    </row>
    <row r="23465" spans="1:2" x14ac:dyDescent="0.2">
      <c r="A23465">
        <v>234.62999999995</v>
      </c>
      <c r="B23465">
        <v>251.78708212819885</v>
      </c>
    </row>
    <row r="23466" spans="1:2" x14ac:dyDescent="0.2">
      <c r="A23466">
        <v>234.63999999994999</v>
      </c>
      <c r="B23466">
        <v>244.66534376758045</v>
      </c>
    </row>
    <row r="23467" spans="1:2" x14ac:dyDescent="0.2">
      <c r="A23467">
        <v>234.64999999995001</v>
      </c>
      <c r="B23467">
        <v>240.58097152494761</v>
      </c>
    </row>
    <row r="23468" spans="1:2" x14ac:dyDescent="0.2">
      <c r="A23468">
        <v>234.65999999995</v>
      </c>
      <c r="B23468">
        <v>239.73332791255882</v>
      </c>
    </row>
    <row r="23469" spans="1:2" x14ac:dyDescent="0.2">
      <c r="A23469">
        <v>234.66999999994999</v>
      </c>
      <c r="B23469">
        <v>236.10088941395406</v>
      </c>
    </row>
    <row r="23470" spans="1:2" x14ac:dyDescent="0.2">
      <c r="A23470">
        <v>234.67999999995001</v>
      </c>
      <c r="B23470">
        <v>235.36411892221531</v>
      </c>
    </row>
    <row r="23471" spans="1:2" x14ac:dyDescent="0.2">
      <c r="A23471">
        <v>234.68999999995</v>
      </c>
      <c r="B23471">
        <v>237.90444647030242</v>
      </c>
    </row>
    <row r="23472" spans="1:2" x14ac:dyDescent="0.2">
      <c r="A23472">
        <v>234.69999999994999</v>
      </c>
      <c r="B23472">
        <v>239.18146891653493</v>
      </c>
    </row>
    <row r="23473" spans="1:2" x14ac:dyDescent="0.2">
      <c r="A23473">
        <v>234.70999999995001</v>
      </c>
      <c r="B23473">
        <v>230.85740538109729</v>
      </c>
    </row>
    <row r="23474" spans="1:2" x14ac:dyDescent="0.2">
      <c r="A23474">
        <v>234.71999999995001</v>
      </c>
      <c r="B23474">
        <v>231.20687175411837</v>
      </c>
    </row>
    <row r="23475" spans="1:2" x14ac:dyDescent="0.2">
      <c r="A23475">
        <v>234.72999999995</v>
      </c>
      <c r="B23475">
        <v>231.45152443640094</v>
      </c>
    </row>
    <row r="23476" spans="1:2" x14ac:dyDescent="0.2">
      <c r="A23476">
        <v>234.73999999994999</v>
      </c>
      <c r="B23476">
        <v>233.12316864467039</v>
      </c>
    </row>
    <row r="23477" spans="1:2" x14ac:dyDescent="0.2">
      <c r="A23477">
        <v>234.74999999995001</v>
      </c>
      <c r="B23477">
        <v>236.09536770952258</v>
      </c>
    </row>
    <row r="23478" spans="1:2" x14ac:dyDescent="0.2">
      <c r="A23478">
        <v>234.75999999995</v>
      </c>
      <c r="B23478">
        <v>229.625124317131</v>
      </c>
    </row>
    <row r="23479" spans="1:2" x14ac:dyDescent="0.2">
      <c r="A23479">
        <v>234.76999999994999</v>
      </c>
      <c r="B23479">
        <v>219.1904043684188</v>
      </c>
    </row>
    <row r="23480" spans="1:2" x14ac:dyDescent="0.2">
      <c r="A23480">
        <v>234.77999999995001</v>
      </c>
      <c r="B23480">
        <v>218.77965298623079</v>
      </c>
    </row>
    <row r="23481" spans="1:2" x14ac:dyDescent="0.2">
      <c r="A23481">
        <v>234.78999999995</v>
      </c>
      <c r="B23481">
        <v>224.73574895657492</v>
      </c>
    </row>
    <row r="23482" spans="1:2" x14ac:dyDescent="0.2">
      <c r="A23482">
        <v>234.79999999994999</v>
      </c>
      <c r="B23482">
        <v>227.95052910294871</v>
      </c>
    </row>
    <row r="23483" spans="1:2" x14ac:dyDescent="0.2">
      <c r="A23483">
        <v>234.80999999995001</v>
      </c>
      <c r="B23483">
        <v>219.74291690725147</v>
      </c>
    </row>
    <row r="23484" spans="1:2" x14ac:dyDescent="0.2">
      <c r="A23484">
        <v>234.81999999995</v>
      </c>
      <c r="B23484">
        <v>222.86056892347446</v>
      </c>
    </row>
    <row r="23485" spans="1:2" x14ac:dyDescent="0.2">
      <c r="A23485">
        <v>234.82999999994999</v>
      </c>
      <c r="B23485">
        <v>217.09185392163565</v>
      </c>
    </row>
    <row r="23486" spans="1:2" x14ac:dyDescent="0.2">
      <c r="A23486">
        <v>234.83999999995001</v>
      </c>
      <c r="B23486">
        <v>216.14133015092216</v>
      </c>
    </row>
    <row r="23487" spans="1:2" x14ac:dyDescent="0.2">
      <c r="A23487">
        <v>234.84999999995</v>
      </c>
      <c r="B23487">
        <v>217.45490365584971</v>
      </c>
    </row>
    <row r="23488" spans="1:2" x14ac:dyDescent="0.2">
      <c r="A23488">
        <v>234.85999999994999</v>
      </c>
      <c r="B23488">
        <v>218.86607691729088</v>
      </c>
    </row>
    <row r="23489" spans="1:2" x14ac:dyDescent="0.2">
      <c r="A23489">
        <v>234.86999999995001</v>
      </c>
      <c r="B23489">
        <v>213.41226442703243</v>
      </c>
    </row>
    <row r="23490" spans="1:2" x14ac:dyDescent="0.2">
      <c r="A23490">
        <v>234.87999999995</v>
      </c>
      <c r="B23490">
        <v>207.3011035303351</v>
      </c>
    </row>
    <row r="23491" spans="1:2" x14ac:dyDescent="0.2">
      <c r="A23491">
        <v>234.88999999994999</v>
      </c>
      <c r="B23491">
        <v>203.90093702929207</v>
      </c>
    </row>
    <row r="23492" spans="1:2" x14ac:dyDescent="0.2">
      <c r="A23492">
        <v>234.89999999995001</v>
      </c>
      <c r="B23492">
        <v>194.75574781349323</v>
      </c>
    </row>
    <row r="23493" spans="1:2" x14ac:dyDescent="0.2">
      <c r="A23493">
        <v>234.90999999995</v>
      </c>
      <c r="B23493">
        <v>201.37308728403355</v>
      </c>
    </row>
    <row r="23494" spans="1:2" x14ac:dyDescent="0.2">
      <c r="A23494">
        <v>234.91999999994999</v>
      </c>
      <c r="B23494">
        <v>199.54024163823627</v>
      </c>
    </row>
    <row r="23495" spans="1:2" x14ac:dyDescent="0.2">
      <c r="A23495">
        <v>234.92999999995001</v>
      </c>
      <c r="B23495">
        <v>198.43775810250526</v>
      </c>
    </row>
    <row r="23496" spans="1:2" x14ac:dyDescent="0.2">
      <c r="A23496">
        <v>234.93999999995</v>
      </c>
      <c r="B23496">
        <v>201.77313869187452</v>
      </c>
    </row>
    <row r="23497" spans="1:2" x14ac:dyDescent="0.2">
      <c r="A23497">
        <v>234.94999999994999</v>
      </c>
      <c r="B23497">
        <v>201.98866470352019</v>
      </c>
    </row>
    <row r="23498" spans="1:2" x14ac:dyDescent="0.2">
      <c r="A23498">
        <v>234.95999999995001</v>
      </c>
      <c r="B23498">
        <v>204.19230182148968</v>
      </c>
    </row>
    <row r="23499" spans="1:2" x14ac:dyDescent="0.2">
      <c r="A23499">
        <v>234.96999999995001</v>
      </c>
      <c r="B23499">
        <v>202.1429101568763</v>
      </c>
    </row>
    <row r="23500" spans="1:2" x14ac:dyDescent="0.2">
      <c r="A23500">
        <v>234.97999999995</v>
      </c>
      <c r="B23500">
        <v>192.02181597700687</v>
      </c>
    </row>
    <row r="23501" spans="1:2" x14ac:dyDescent="0.2">
      <c r="A23501">
        <v>234.98999999994999</v>
      </c>
      <c r="B23501">
        <v>191.50972697329573</v>
      </c>
    </row>
    <row r="23502" spans="1:2" x14ac:dyDescent="0.2">
      <c r="A23502">
        <v>234.99999999995001</v>
      </c>
      <c r="B23502">
        <v>193.1414813827794</v>
      </c>
    </row>
    <row r="23503" spans="1:2" x14ac:dyDescent="0.2">
      <c r="A23503">
        <v>235.00999999995</v>
      </c>
      <c r="B23503">
        <v>191.27607561029066</v>
      </c>
    </row>
    <row r="23504" spans="1:2" x14ac:dyDescent="0.2">
      <c r="A23504">
        <v>235.01999999994999</v>
      </c>
      <c r="B23504">
        <v>193.66088285287142</v>
      </c>
    </row>
    <row r="23505" spans="1:2" x14ac:dyDescent="0.2">
      <c r="A23505">
        <v>235.02999999995001</v>
      </c>
      <c r="B23505">
        <v>190.6882830033814</v>
      </c>
    </row>
    <row r="23506" spans="1:2" x14ac:dyDescent="0.2">
      <c r="A23506">
        <v>235.03999999995</v>
      </c>
      <c r="B23506">
        <v>191.64939730079817</v>
      </c>
    </row>
    <row r="23507" spans="1:2" x14ac:dyDescent="0.2">
      <c r="A23507">
        <v>235.04999999994999</v>
      </c>
      <c r="B23507">
        <v>187.85844607937457</v>
      </c>
    </row>
    <row r="23508" spans="1:2" x14ac:dyDescent="0.2">
      <c r="A23508">
        <v>235.05999999995001</v>
      </c>
      <c r="B23508">
        <v>189.16390953871669</v>
      </c>
    </row>
    <row r="23509" spans="1:2" x14ac:dyDescent="0.2">
      <c r="A23509">
        <v>235.06999999995</v>
      </c>
      <c r="B23509">
        <v>187.00209585197911</v>
      </c>
    </row>
    <row r="23510" spans="1:2" x14ac:dyDescent="0.2">
      <c r="A23510">
        <v>235.07999999994999</v>
      </c>
      <c r="B23510">
        <v>191.70955112051158</v>
      </c>
    </row>
    <row r="23511" spans="1:2" x14ac:dyDescent="0.2">
      <c r="A23511">
        <v>235.08999999995001</v>
      </c>
      <c r="B23511">
        <v>192.47273391436451</v>
      </c>
    </row>
    <row r="23512" spans="1:2" x14ac:dyDescent="0.2">
      <c r="A23512">
        <v>235.09999999995</v>
      </c>
      <c r="B23512">
        <v>193.64271332538905</v>
      </c>
    </row>
    <row r="23513" spans="1:2" x14ac:dyDescent="0.2">
      <c r="A23513">
        <v>235.10999999994999</v>
      </c>
      <c r="B23513">
        <v>187.23519255060762</v>
      </c>
    </row>
    <row r="23514" spans="1:2" x14ac:dyDescent="0.2">
      <c r="A23514">
        <v>235.11999999995001</v>
      </c>
      <c r="B23514">
        <v>178.5595213695029</v>
      </c>
    </row>
    <row r="23515" spans="1:2" x14ac:dyDescent="0.2">
      <c r="A23515">
        <v>235.12999999995</v>
      </c>
      <c r="B23515">
        <v>178.24577970660741</v>
      </c>
    </row>
    <row r="23516" spans="1:2" x14ac:dyDescent="0.2">
      <c r="A23516">
        <v>235.13999999994999</v>
      </c>
      <c r="B23516">
        <v>173.8460760244449</v>
      </c>
    </row>
    <row r="23517" spans="1:2" x14ac:dyDescent="0.2">
      <c r="A23517">
        <v>235.14999999995001</v>
      </c>
      <c r="B23517">
        <v>169.40410184080969</v>
      </c>
    </row>
    <row r="23518" spans="1:2" x14ac:dyDescent="0.2">
      <c r="A23518">
        <v>235.15999999995</v>
      </c>
      <c r="B23518">
        <v>174.38764286539396</v>
      </c>
    </row>
    <row r="23519" spans="1:2" x14ac:dyDescent="0.2">
      <c r="A23519">
        <v>235.16999999994999</v>
      </c>
      <c r="B23519">
        <v>174.79737940707594</v>
      </c>
    </row>
    <row r="23520" spans="1:2" x14ac:dyDescent="0.2">
      <c r="A23520">
        <v>235.17999999995001</v>
      </c>
      <c r="B23520">
        <v>176.08862873659993</v>
      </c>
    </row>
    <row r="23521" spans="1:2" x14ac:dyDescent="0.2">
      <c r="A23521">
        <v>235.18999999995</v>
      </c>
      <c r="B23521">
        <v>170.191172154219</v>
      </c>
    </row>
    <row r="23522" spans="1:2" x14ac:dyDescent="0.2">
      <c r="A23522">
        <v>235.19999999994999</v>
      </c>
      <c r="B23522">
        <v>169.76009460424763</v>
      </c>
    </row>
    <row r="23523" spans="1:2" x14ac:dyDescent="0.2">
      <c r="A23523">
        <v>235.20999999995001</v>
      </c>
      <c r="B23523">
        <v>175.02549991582737</v>
      </c>
    </row>
    <row r="23524" spans="1:2" x14ac:dyDescent="0.2">
      <c r="A23524">
        <v>235.21999999994901</v>
      </c>
      <c r="B23524">
        <v>171.41917066042819</v>
      </c>
    </row>
    <row r="23525" spans="1:2" x14ac:dyDescent="0.2">
      <c r="A23525">
        <v>235.22999999995</v>
      </c>
      <c r="B23525">
        <v>176.15030632725433</v>
      </c>
    </row>
    <row r="23526" spans="1:2" x14ac:dyDescent="0.2">
      <c r="A23526">
        <v>235.23999999994999</v>
      </c>
      <c r="B23526">
        <v>177.46177416940992</v>
      </c>
    </row>
    <row r="23527" spans="1:2" x14ac:dyDescent="0.2">
      <c r="A23527">
        <v>235.24999999995001</v>
      </c>
      <c r="B23527">
        <v>181.88950792258623</v>
      </c>
    </row>
    <row r="23528" spans="1:2" x14ac:dyDescent="0.2">
      <c r="A23528">
        <v>235.25999999995</v>
      </c>
      <c r="B23528">
        <v>179.32634808659225</v>
      </c>
    </row>
    <row r="23529" spans="1:2" x14ac:dyDescent="0.2">
      <c r="A23529">
        <v>235.26999999994999</v>
      </c>
      <c r="B23529">
        <v>169.22468849125619</v>
      </c>
    </row>
    <row r="23530" spans="1:2" x14ac:dyDescent="0.2">
      <c r="A23530">
        <v>235.27999999994901</v>
      </c>
      <c r="B23530">
        <v>169.10865369651637</v>
      </c>
    </row>
    <row r="23531" spans="1:2" x14ac:dyDescent="0.2">
      <c r="A23531">
        <v>235.28999999995</v>
      </c>
      <c r="B23531">
        <v>178.22759872991764</v>
      </c>
    </row>
    <row r="23532" spans="1:2" x14ac:dyDescent="0.2">
      <c r="A23532">
        <v>235.29999999994999</v>
      </c>
      <c r="B23532">
        <v>182.05289612512297</v>
      </c>
    </row>
    <row r="23533" spans="1:2" x14ac:dyDescent="0.2">
      <c r="A23533">
        <v>235.30999999995001</v>
      </c>
      <c r="B23533">
        <v>176.57169957028111</v>
      </c>
    </row>
    <row r="23534" spans="1:2" x14ac:dyDescent="0.2">
      <c r="A23534">
        <v>235.31999999995</v>
      </c>
      <c r="B23534">
        <v>173.2358970403269</v>
      </c>
    </row>
    <row r="23535" spans="1:2" x14ac:dyDescent="0.2">
      <c r="A23535">
        <v>235.329999999949</v>
      </c>
      <c r="B23535">
        <v>165.98841413252458</v>
      </c>
    </row>
    <row r="23536" spans="1:2" x14ac:dyDescent="0.2">
      <c r="A23536">
        <v>235.33999999994899</v>
      </c>
      <c r="B23536">
        <v>158.35525326762189</v>
      </c>
    </row>
    <row r="23537" spans="1:2" x14ac:dyDescent="0.2">
      <c r="A23537">
        <v>235.34999999994901</v>
      </c>
      <c r="B23537">
        <v>165.02894707787183</v>
      </c>
    </row>
    <row r="23538" spans="1:2" x14ac:dyDescent="0.2">
      <c r="A23538">
        <v>235.359999999949</v>
      </c>
      <c r="B23538">
        <v>166.31525783631807</v>
      </c>
    </row>
    <row r="23539" spans="1:2" x14ac:dyDescent="0.2">
      <c r="A23539">
        <v>235.36999999994899</v>
      </c>
      <c r="B23539">
        <v>162.32032692573935</v>
      </c>
    </row>
    <row r="23540" spans="1:2" x14ac:dyDescent="0.2">
      <c r="A23540">
        <v>235.37999999994901</v>
      </c>
      <c r="B23540">
        <v>156.56555828296362</v>
      </c>
    </row>
    <row r="23541" spans="1:2" x14ac:dyDescent="0.2">
      <c r="A23541">
        <v>235.389999999949</v>
      </c>
      <c r="B23541">
        <v>155.77680205762047</v>
      </c>
    </row>
    <row r="23542" spans="1:2" x14ac:dyDescent="0.2">
      <c r="A23542">
        <v>235.39999999994899</v>
      </c>
      <c r="B23542">
        <v>158.72703112259683</v>
      </c>
    </row>
    <row r="23543" spans="1:2" x14ac:dyDescent="0.2">
      <c r="A23543">
        <v>235.40999999994901</v>
      </c>
      <c r="B23543">
        <v>161.41184053008561</v>
      </c>
    </row>
    <row r="23544" spans="1:2" x14ac:dyDescent="0.2">
      <c r="A23544">
        <v>235.419999999949</v>
      </c>
      <c r="B23544">
        <v>158.59393781157476</v>
      </c>
    </row>
    <row r="23545" spans="1:2" x14ac:dyDescent="0.2">
      <c r="A23545">
        <v>235.42999999994899</v>
      </c>
      <c r="B23545">
        <v>157.23482211000311</v>
      </c>
    </row>
    <row r="23546" spans="1:2" x14ac:dyDescent="0.2">
      <c r="A23546">
        <v>235.43999999994901</v>
      </c>
      <c r="B23546">
        <v>159.21410775063472</v>
      </c>
    </row>
    <row r="23547" spans="1:2" x14ac:dyDescent="0.2">
      <c r="A23547">
        <v>235.449999999949</v>
      </c>
      <c r="B23547">
        <v>160.75122715918769</v>
      </c>
    </row>
    <row r="23548" spans="1:2" x14ac:dyDescent="0.2">
      <c r="A23548">
        <v>235.45999999994899</v>
      </c>
      <c r="B23548">
        <v>172.54528649712927</v>
      </c>
    </row>
    <row r="23549" spans="1:2" x14ac:dyDescent="0.2">
      <c r="A23549">
        <v>235.46999999994901</v>
      </c>
      <c r="B23549">
        <v>182.46470063029767</v>
      </c>
    </row>
    <row r="23550" spans="1:2" x14ac:dyDescent="0.2">
      <c r="A23550">
        <v>235.479999999949</v>
      </c>
      <c r="B23550">
        <v>189.08196927204216</v>
      </c>
    </row>
    <row r="23551" spans="1:2" x14ac:dyDescent="0.2">
      <c r="A23551">
        <v>235.48999999994899</v>
      </c>
      <c r="B23551">
        <v>207.17057975746607</v>
      </c>
    </row>
    <row r="23552" spans="1:2" x14ac:dyDescent="0.2">
      <c r="A23552">
        <v>235.49999999994901</v>
      </c>
      <c r="B23552">
        <v>242.75677575317516</v>
      </c>
    </row>
    <row r="23553" spans="1:2" x14ac:dyDescent="0.2">
      <c r="A23553">
        <v>235.509999999949</v>
      </c>
      <c r="B23553">
        <v>248.97095551375003</v>
      </c>
    </row>
    <row r="23554" spans="1:2" x14ac:dyDescent="0.2">
      <c r="A23554">
        <v>235.51999999994899</v>
      </c>
      <c r="B23554">
        <v>206.01071410455114</v>
      </c>
    </row>
    <row r="23555" spans="1:2" x14ac:dyDescent="0.2">
      <c r="A23555">
        <v>235.52999999994901</v>
      </c>
      <c r="B23555">
        <v>175.91378369653623</v>
      </c>
    </row>
    <row r="23556" spans="1:2" x14ac:dyDescent="0.2">
      <c r="A23556">
        <v>235.539999999949</v>
      </c>
      <c r="B23556">
        <v>145.91539637175177</v>
      </c>
    </row>
    <row r="23557" spans="1:2" x14ac:dyDescent="0.2">
      <c r="A23557">
        <v>235.54999999994899</v>
      </c>
      <c r="B23557">
        <v>139.48999001014249</v>
      </c>
    </row>
    <row r="23558" spans="1:2" x14ac:dyDescent="0.2">
      <c r="A23558">
        <v>235.55999999994901</v>
      </c>
      <c r="B23558">
        <v>132.97139740506884</v>
      </c>
    </row>
    <row r="23559" spans="1:2" x14ac:dyDescent="0.2">
      <c r="A23559">
        <v>235.569999999949</v>
      </c>
      <c r="B23559">
        <v>132.34997161158833</v>
      </c>
    </row>
    <row r="23560" spans="1:2" x14ac:dyDescent="0.2">
      <c r="A23560">
        <v>235.579999999949</v>
      </c>
      <c r="B23560">
        <v>128.0904212722582</v>
      </c>
    </row>
    <row r="23561" spans="1:2" x14ac:dyDescent="0.2">
      <c r="A23561">
        <v>235.58999999994899</v>
      </c>
      <c r="B23561">
        <v>129.80880655717917</v>
      </c>
    </row>
    <row r="23562" spans="1:2" x14ac:dyDescent="0.2">
      <c r="A23562">
        <v>235.59999999994901</v>
      </c>
      <c r="B23562">
        <v>148.77462339000229</v>
      </c>
    </row>
    <row r="23563" spans="1:2" x14ac:dyDescent="0.2">
      <c r="A23563">
        <v>235.609999999949</v>
      </c>
      <c r="B23563">
        <v>127.18319238251011</v>
      </c>
    </row>
    <row r="23564" spans="1:2" x14ac:dyDescent="0.2">
      <c r="A23564">
        <v>235.61999999994899</v>
      </c>
      <c r="B23564">
        <v>126.87901853110836</v>
      </c>
    </row>
    <row r="23565" spans="1:2" x14ac:dyDescent="0.2">
      <c r="A23565">
        <v>235.62999999994901</v>
      </c>
      <c r="B23565">
        <v>141.57885845384408</v>
      </c>
    </row>
    <row r="23566" spans="1:2" x14ac:dyDescent="0.2">
      <c r="A23566">
        <v>235.639999999949</v>
      </c>
      <c r="B23566">
        <v>187.30105685295999</v>
      </c>
    </row>
    <row r="23567" spans="1:2" x14ac:dyDescent="0.2">
      <c r="A23567">
        <v>235.64999999994899</v>
      </c>
      <c r="B23567">
        <v>209.37414103297175</v>
      </c>
    </row>
    <row r="23568" spans="1:2" x14ac:dyDescent="0.2">
      <c r="A23568">
        <v>235.65999999994901</v>
      </c>
      <c r="B23568">
        <v>211.72032494286196</v>
      </c>
    </row>
    <row r="23569" spans="1:2" x14ac:dyDescent="0.2">
      <c r="A23569">
        <v>235.669999999949</v>
      </c>
      <c r="B23569">
        <v>205.3298881977644</v>
      </c>
    </row>
    <row r="23570" spans="1:2" x14ac:dyDescent="0.2">
      <c r="A23570">
        <v>235.67999999994899</v>
      </c>
      <c r="B23570">
        <v>179.9025137738542</v>
      </c>
    </row>
    <row r="23571" spans="1:2" x14ac:dyDescent="0.2">
      <c r="A23571">
        <v>235.68999999994901</v>
      </c>
      <c r="B23571">
        <v>184.32815943634253</v>
      </c>
    </row>
    <row r="23572" spans="1:2" x14ac:dyDescent="0.2">
      <c r="A23572">
        <v>235.699999999949</v>
      </c>
      <c r="B23572">
        <v>180.0151493829467</v>
      </c>
    </row>
    <row r="23573" spans="1:2" x14ac:dyDescent="0.2">
      <c r="A23573">
        <v>235.70999999994899</v>
      </c>
      <c r="B23573">
        <v>174.25447267385036</v>
      </c>
    </row>
    <row r="23574" spans="1:2" x14ac:dyDescent="0.2">
      <c r="A23574">
        <v>235.71999999994901</v>
      </c>
      <c r="B23574">
        <v>167.351206460322</v>
      </c>
    </row>
    <row r="23575" spans="1:2" x14ac:dyDescent="0.2">
      <c r="A23575">
        <v>235.729999999949</v>
      </c>
      <c r="B23575">
        <v>163.00768700846959</v>
      </c>
    </row>
    <row r="23576" spans="1:2" x14ac:dyDescent="0.2">
      <c r="A23576">
        <v>235.73999999994899</v>
      </c>
      <c r="B23576">
        <v>156.66358695932945</v>
      </c>
    </row>
    <row r="23577" spans="1:2" x14ac:dyDescent="0.2">
      <c r="A23577">
        <v>235.74999999994901</v>
      </c>
      <c r="B23577">
        <v>151.21894177156605</v>
      </c>
    </row>
    <row r="23578" spans="1:2" x14ac:dyDescent="0.2">
      <c r="A23578">
        <v>235.759999999949</v>
      </c>
      <c r="B23578">
        <v>147.7014191002514</v>
      </c>
    </row>
    <row r="23579" spans="1:2" x14ac:dyDescent="0.2">
      <c r="A23579">
        <v>235.76999999994899</v>
      </c>
      <c r="B23579">
        <v>133.3075761677371</v>
      </c>
    </row>
    <row r="23580" spans="1:2" x14ac:dyDescent="0.2">
      <c r="A23580">
        <v>235.77999999994901</v>
      </c>
      <c r="B23580">
        <v>143.59084556564872</v>
      </c>
    </row>
    <row r="23581" spans="1:2" x14ac:dyDescent="0.2">
      <c r="A23581">
        <v>235.789999999949</v>
      </c>
      <c r="B23581">
        <v>156.35166008904091</v>
      </c>
    </row>
    <row r="23582" spans="1:2" x14ac:dyDescent="0.2">
      <c r="A23582">
        <v>235.79999999994899</v>
      </c>
      <c r="B23582">
        <v>195.27313645713457</v>
      </c>
    </row>
    <row r="23583" spans="1:2" x14ac:dyDescent="0.2">
      <c r="A23583">
        <v>235.80999999994901</v>
      </c>
      <c r="B23583">
        <v>227.37255076272987</v>
      </c>
    </row>
    <row r="23584" spans="1:2" x14ac:dyDescent="0.2">
      <c r="A23584">
        <v>235.819999999949</v>
      </c>
      <c r="B23584">
        <v>229.27644270203365</v>
      </c>
    </row>
    <row r="23585" spans="1:2" x14ac:dyDescent="0.2">
      <c r="A23585">
        <v>235.829999999949</v>
      </c>
      <c r="B23585">
        <v>205.15082124585345</v>
      </c>
    </row>
    <row r="23586" spans="1:2" x14ac:dyDescent="0.2">
      <c r="A23586">
        <v>235.83999999994899</v>
      </c>
      <c r="B23586">
        <v>212.72078705654269</v>
      </c>
    </row>
    <row r="23587" spans="1:2" x14ac:dyDescent="0.2">
      <c r="A23587">
        <v>235.84999999994901</v>
      </c>
      <c r="B23587">
        <v>199.51680521623626</v>
      </c>
    </row>
    <row r="23588" spans="1:2" x14ac:dyDescent="0.2">
      <c r="A23588">
        <v>235.859999999949</v>
      </c>
      <c r="B23588">
        <v>178.79441265479261</v>
      </c>
    </row>
    <row r="23589" spans="1:2" x14ac:dyDescent="0.2">
      <c r="A23589">
        <v>235.86999999994899</v>
      </c>
      <c r="B23589">
        <v>166.9758135778649</v>
      </c>
    </row>
    <row r="23590" spans="1:2" x14ac:dyDescent="0.2">
      <c r="A23590">
        <v>235.87999999994901</v>
      </c>
      <c r="B23590">
        <v>147.96579418385025</v>
      </c>
    </row>
    <row r="23591" spans="1:2" x14ac:dyDescent="0.2">
      <c r="A23591">
        <v>235.889999999949</v>
      </c>
      <c r="B23591">
        <v>143.08318443841537</v>
      </c>
    </row>
    <row r="23592" spans="1:2" x14ac:dyDescent="0.2">
      <c r="A23592">
        <v>235.89999999994899</v>
      </c>
      <c r="B23592">
        <v>142.43848653220505</v>
      </c>
    </row>
    <row r="23593" spans="1:2" x14ac:dyDescent="0.2">
      <c r="A23593">
        <v>235.90999999994901</v>
      </c>
      <c r="B23593">
        <v>154.5641090485355</v>
      </c>
    </row>
    <row r="23594" spans="1:2" x14ac:dyDescent="0.2">
      <c r="A23594">
        <v>235.919999999949</v>
      </c>
      <c r="B23594">
        <v>166.33692110367883</v>
      </c>
    </row>
    <row r="23595" spans="1:2" x14ac:dyDescent="0.2">
      <c r="A23595">
        <v>235.92999999994899</v>
      </c>
      <c r="B23595">
        <v>175.45090103584357</v>
      </c>
    </row>
    <row r="23596" spans="1:2" x14ac:dyDescent="0.2">
      <c r="A23596">
        <v>235.93999999994901</v>
      </c>
      <c r="B23596">
        <v>178.19186235251681</v>
      </c>
    </row>
    <row r="23597" spans="1:2" x14ac:dyDescent="0.2">
      <c r="A23597">
        <v>235.949999999949</v>
      </c>
      <c r="B23597">
        <v>179.19315327011466</v>
      </c>
    </row>
    <row r="23598" spans="1:2" x14ac:dyDescent="0.2">
      <c r="A23598">
        <v>235.95999999994899</v>
      </c>
      <c r="B23598">
        <v>172.41591448187279</v>
      </c>
    </row>
    <row r="23599" spans="1:2" x14ac:dyDescent="0.2">
      <c r="A23599">
        <v>235.96999999994901</v>
      </c>
      <c r="B23599">
        <v>184.40457322677742</v>
      </c>
    </row>
    <row r="23600" spans="1:2" x14ac:dyDescent="0.2">
      <c r="A23600">
        <v>235.979999999949</v>
      </c>
      <c r="B23600">
        <v>192.1707204079612</v>
      </c>
    </row>
    <row r="23601" spans="1:2" x14ac:dyDescent="0.2">
      <c r="A23601">
        <v>235.98999999994899</v>
      </c>
      <c r="B23601">
        <v>197.9363425084095</v>
      </c>
    </row>
    <row r="23602" spans="1:2" x14ac:dyDescent="0.2">
      <c r="A23602">
        <v>235.99999999994901</v>
      </c>
      <c r="B23602">
        <v>218.70059430181072</v>
      </c>
    </row>
    <row r="23603" spans="1:2" x14ac:dyDescent="0.2">
      <c r="A23603">
        <v>236.009999999949</v>
      </c>
      <c r="B23603">
        <v>227.43041423113164</v>
      </c>
    </row>
    <row r="23604" spans="1:2" x14ac:dyDescent="0.2">
      <c r="A23604">
        <v>236.01999999994899</v>
      </c>
      <c r="B23604">
        <v>223.87384635132787</v>
      </c>
    </row>
    <row r="23605" spans="1:2" x14ac:dyDescent="0.2">
      <c r="A23605">
        <v>236.02999999994901</v>
      </c>
      <c r="B23605">
        <v>207.02581083096032</v>
      </c>
    </row>
    <row r="23606" spans="1:2" x14ac:dyDescent="0.2">
      <c r="A23606">
        <v>236.039999999949</v>
      </c>
      <c r="B23606">
        <v>198.60803139665884</v>
      </c>
    </row>
    <row r="23607" spans="1:2" x14ac:dyDescent="0.2">
      <c r="A23607">
        <v>236.04999999994899</v>
      </c>
      <c r="B23607">
        <v>210.76809444534894</v>
      </c>
    </row>
    <row r="23608" spans="1:2" x14ac:dyDescent="0.2">
      <c r="A23608">
        <v>236.05999999994901</v>
      </c>
      <c r="B23608">
        <v>199.29540695616384</v>
      </c>
    </row>
    <row r="23609" spans="1:2" x14ac:dyDescent="0.2">
      <c r="A23609">
        <v>236.069999999949</v>
      </c>
      <c r="B23609">
        <v>183.73281849985665</v>
      </c>
    </row>
    <row r="23610" spans="1:2" x14ac:dyDescent="0.2">
      <c r="A23610">
        <v>236.079999999949</v>
      </c>
      <c r="B23610">
        <v>167.5984053641954</v>
      </c>
    </row>
    <row r="23611" spans="1:2" x14ac:dyDescent="0.2">
      <c r="A23611">
        <v>236.08999999994899</v>
      </c>
      <c r="B23611">
        <v>163.4101876826862</v>
      </c>
    </row>
    <row r="23612" spans="1:2" x14ac:dyDescent="0.2">
      <c r="A23612">
        <v>236.09999999994901</v>
      </c>
      <c r="B23612">
        <v>161.14225280892342</v>
      </c>
    </row>
    <row r="23613" spans="1:2" x14ac:dyDescent="0.2">
      <c r="A23613">
        <v>236.109999999949</v>
      </c>
      <c r="B23613">
        <v>163.31604034170658</v>
      </c>
    </row>
    <row r="23614" spans="1:2" x14ac:dyDescent="0.2">
      <c r="A23614">
        <v>236.11999999994899</v>
      </c>
      <c r="B23614">
        <v>178.69257913234506</v>
      </c>
    </row>
    <row r="23615" spans="1:2" x14ac:dyDescent="0.2">
      <c r="A23615">
        <v>236.12999999994901</v>
      </c>
      <c r="B23615">
        <v>194.58843075883664</v>
      </c>
    </row>
    <row r="23616" spans="1:2" x14ac:dyDescent="0.2">
      <c r="A23616">
        <v>236.139999999949</v>
      </c>
      <c r="B23616">
        <v>219.17382060118936</v>
      </c>
    </row>
    <row r="23617" spans="1:2" x14ac:dyDescent="0.2">
      <c r="A23617">
        <v>236.14999999994899</v>
      </c>
      <c r="B23617">
        <v>252.25032393614299</v>
      </c>
    </row>
    <row r="23618" spans="1:2" x14ac:dyDescent="0.2">
      <c r="A23618">
        <v>236.15999999994901</v>
      </c>
      <c r="B23618">
        <v>246.15016290315174</v>
      </c>
    </row>
    <row r="23619" spans="1:2" x14ac:dyDescent="0.2">
      <c r="A23619">
        <v>236.169999999949</v>
      </c>
      <c r="B23619">
        <v>215.58856779589473</v>
      </c>
    </row>
    <row r="23620" spans="1:2" x14ac:dyDescent="0.2">
      <c r="A23620">
        <v>236.17999999994899</v>
      </c>
      <c r="B23620">
        <v>208.79756409893002</v>
      </c>
    </row>
    <row r="23621" spans="1:2" x14ac:dyDescent="0.2">
      <c r="A23621">
        <v>236.18999999994901</v>
      </c>
      <c r="B23621">
        <v>197.41514229264337</v>
      </c>
    </row>
    <row r="23622" spans="1:2" x14ac:dyDescent="0.2">
      <c r="A23622">
        <v>236.199999999949</v>
      </c>
      <c r="B23622">
        <v>190.81180200148916</v>
      </c>
    </row>
    <row r="23623" spans="1:2" x14ac:dyDescent="0.2">
      <c r="A23623">
        <v>236.20999999994899</v>
      </c>
      <c r="B23623">
        <v>183.50047321786369</v>
      </c>
    </row>
    <row r="23624" spans="1:2" x14ac:dyDescent="0.2">
      <c r="A23624">
        <v>236.21999999994901</v>
      </c>
      <c r="B23624">
        <v>176.62944196363659</v>
      </c>
    </row>
    <row r="23625" spans="1:2" x14ac:dyDescent="0.2">
      <c r="A23625">
        <v>236.229999999949</v>
      </c>
      <c r="B23625">
        <v>172.80629431525708</v>
      </c>
    </row>
    <row r="23626" spans="1:2" x14ac:dyDescent="0.2">
      <c r="A23626">
        <v>236.23999999994899</v>
      </c>
      <c r="B23626">
        <v>205.42979793662633</v>
      </c>
    </row>
    <row r="23627" spans="1:2" x14ac:dyDescent="0.2">
      <c r="A23627">
        <v>236.24999999994901</v>
      </c>
      <c r="B23627">
        <v>202.28982433921743</v>
      </c>
    </row>
    <row r="23628" spans="1:2" x14ac:dyDescent="0.2">
      <c r="A23628">
        <v>236.259999999949</v>
      </c>
      <c r="B23628">
        <v>164.71076334097819</v>
      </c>
    </row>
    <row r="23629" spans="1:2" x14ac:dyDescent="0.2">
      <c r="A23629">
        <v>236.26999999994899</v>
      </c>
      <c r="B23629">
        <v>156.73765315958909</v>
      </c>
    </row>
    <row r="23630" spans="1:2" x14ac:dyDescent="0.2">
      <c r="A23630">
        <v>236.27999999994901</v>
      </c>
      <c r="B23630">
        <v>184.28582254158221</v>
      </c>
    </row>
    <row r="23631" spans="1:2" x14ac:dyDescent="0.2">
      <c r="A23631">
        <v>236.289999999949</v>
      </c>
      <c r="B23631">
        <v>200.26794719044256</v>
      </c>
    </row>
    <row r="23632" spans="1:2" x14ac:dyDescent="0.2">
      <c r="A23632">
        <v>236.29999999994899</v>
      </c>
      <c r="B23632">
        <v>219.54512918175141</v>
      </c>
    </row>
    <row r="23633" spans="1:2" x14ac:dyDescent="0.2">
      <c r="A23633">
        <v>236.30999999994901</v>
      </c>
      <c r="B23633">
        <v>259.52659091670341</v>
      </c>
    </row>
    <row r="23634" spans="1:2" x14ac:dyDescent="0.2">
      <c r="A23634">
        <v>236.31999999994801</v>
      </c>
      <c r="B23634">
        <v>260.82462115474732</v>
      </c>
    </row>
    <row r="23635" spans="1:2" x14ac:dyDescent="0.2">
      <c r="A23635">
        <v>236.329999999949</v>
      </c>
      <c r="B23635">
        <v>249.96944462033449</v>
      </c>
    </row>
    <row r="23636" spans="1:2" x14ac:dyDescent="0.2">
      <c r="A23636">
        <v>236.33999999994899</v>
      </c>
      <c r="B23636">
        <v>242.64058238281859</v>
      </c>
    </row>
    <row r="23637" spans="1:2" x14ac:dyDescent="0.2">
      <c r="A23637">
        <v>236.34999999994901</v>
      </c>
      <c r="B23637">
        <v>238.92274311352469</v>
      </c>
    </row>
    <row r="23638" spans="1:2" x14ac:dyDescent="0.2">
      <c r="A23638">
        <v>236.359999999949</v>
      </c>
      <c r="B23638">
        <v>234.04160991793333</v>
      </c>
    </row>
    <row r="23639" spans="1:2" x14ac:dyDescent="0.2">
      <c r="A23639">
        <v>236.36999999994899</v>
      </c>
      <c r="B23639">
        <v>215.51574366927017</v>
      </c>
    </row>
    <row r="23640" spans="1:2" x14ac:dyDescent="0.2">
      <c r="A23640">
        <v>236.37999999994801</v>
      </c>
      <c r="B23640">
        <v>200.1790165564046</v>
      </c>
    </row>
    <row r="23641" spans="1:2" x14ac:dyDescent="0.2">
      <c r="A23641">
        <v>236.389999999949</v>
      </c>
      <c r="B23641">
        <v>202.05365583504127</v>
      </c>
    </row>
    <row r="23642" spans="1:2" x14ac:dyDescent="0.2">
      <c r="A23642">
        <v>236.39999999994899</v>
      </c>
      <c r="B23642">
        <v>196.78356455930617</v>
      </c>
    </row>
    <row r="23643" spans="1:2" x14ac:dyDescent="0.2">
      <c r="A23643">
        <v>236.40999999994901</v>
      </c>
      <c r="B23643">
        <v>193.11320508449825</v>
      </c>
    </row>
    <row r="23644" spans="1:2" x14ac:dyDescent="0.2">
      <c r="A23644">
        <v>236.419999999948</v>
      </c>
      <c r="B23644">
        <v>189.48327880050971</v>
      </c>
    </row>
    <row r="23645" spans="1:2" x14ac:dyDescent="0.2">
      <c r="A23645">
        <v>236.429999999948</v>
      </c>
      <c r="B23645">
        <v>201.91709303137119</v>
      </c>
    </row>
    <row r="23646" spans="1:2" x14ac:dyDescent="0.2">
      <c r="A23646">
        <v>236.43999999994799</v>
      </c>
      <c r="B23646">
        <v>208.38730677853835</v>
      </c>
    </row>
    <row r="23647" spans="1:2" x14ac:dyDescent="0.2">
      <c r="A23647">
        <v>236.44999999994801</v>
      </c>
      <c r="B23647">
        <v>216.12717214876196</v>
      </c>
    </row>
    <row r="23648" spans="1:2" x14ac:dyDescent="0.2">
      <c r="A23648">
        <v>236.459999999948</v>
      </c>
      <c r="B23648">
        <v>225.14562898339415</v>
      </c>
    </row>
    <row r="23649" spans="1:2" x14ac:dyDescent="0.2">
      <c r="A23649">
        <v>236.46999999994799</v>
      </c>
      <c r="B23649">
        <v>230.90578696955879</v>
      </c>
    </row>
    <row r="23650" spans="1:2" x14ac:dyDescent="0.2">
      <c r="A23650">
        <v>236.47999999994801</v>
      </c>
      <c r="B23650">
        <v>230.43831511339195</v>
      </c>
    </row>
    <row r="23651" spans="1:2" x14ac:dyDescent="0.2">
      <c r="A23651">
        <v>236.489999999948</v>
      </c>
      <c r="B23651">
        <v>223.74156329136045</v>
      </c>
    </row>
    <row r="23652" spans="1:2" x14ac:dyDescent="0.2">
      <c r="A23652">
        <v>236.49999999994799</v>
      </c>
      <c r="B23652">
        <v>223.11402361032111</v>
      </c>
    </row>
    <row r="23653" spans="1:2" x14ac:dyDescent="0.2">
      <c r="A23653">
        <v>236.50999999994801</v>
      </c>
      <c r="B23653">
        <v>222.29340241113144</v>
      </c>
    </row>
    <row r="23654" spans="1:2" x14ac:dyDescent="0.2">
      <c r="A23654">
        <v>236.519999999948</v>
      </c>
      <c r="B23654">
        <v>222.86090094407456</v>
      </c>
    </row>
    <row r="23655" spans="1:2" x14ac:dyDescent="0.2">
      <c r="A23655">
        <v>236.52999999994799</v>
      </c>
      <c r="B23655">
        <v>226.6307880130648</v>
      </c>
    </row>
    <row r="23656" spans="1:2" x14ac:dyDescent="0.2">
      <c r="A23656">
        <v>236.53999999994801</v>
      </c>
      <c r="B23656">
        <v>223.65015393601726</v>
      </c>
    </row>
    <row r="23657" spans="1:2" x14ac:dyDescent="0.2">
      <c r="A23657">
        <v>236.549999999948</v>
      </c>
      <c r="B23657">
        <v>225.84103075026928</v>
      </c>
    </row>
    <row r="23658" spans="1:2" x14ac:dyDescent="0.2">
      <c r="A23658">
        <v>236.55999999994799</v>
      </c>
      <c r="B23658">
        <v>225.94386563094429</v>
      </c>
    </row>
    <row r="23659" spans="1:2" x14ac:dyDescent="0.2">
      <c r="A23659">
        <v>236.56999999994801</v>
      </c>
      <c r="B23659">
        <v>228.77344815476633</v>
      </c>
    </row>
    <row r="23660" spans="1:2" x14ac:dyDescent="0.2">
      <c r="A23660">
        <v>236.579999999948</v>
      </c>
      <c r="B23660">
        <v>234.74824309034258</v>
      </c>
    </row>
    <row r="23661" spans="1:2" x14ac:dyDescent="0.2">
      <c r="A23661">
        <v>236.58999999994799</v>
      </c>
      <c r="B23661">
        <v>234.65017137590252</v>
      </c>
    </row>
    <row r="23662" spans="1:2" x14ac:dyDescent="0.2">
      <c r="A23662">
        <v>236.59999999994801</v>
      </c>
      <c r="B23662">
        <v>235.37692052881508</v>
      </c>
    </row>
    <row r="23663" spans="1:2" x14ac:dyDescent="0.2">
      <c r="A23663">
        <v>236.609999999948</v>
      </c>
      <c r="B23663">
        <v>232.18706399114836</v>
      </c>
    </row>
    <row r="23664" spans="1:2" x14ac:dyDescent="0.2">
      <c r="A23664">
        <v>236.61999999994799</v>
      </c>
      <c r="B23664">
        <v>226.74028507820404</v>
      </c>
    </row>
    <row r="23665" spans="1:2" x14ac:dyDescent="0.2">
      <c r="A23665">
        <v>236.62999999994801</v>
      </c>
      <c r="B23665">
        <v>231.70259493150036</v>
      </c>
    </row>
    <row r="23666" spans="1:2" x14ac:dyDescent="0.2">
      <c r="A23666">
        <v>236.639999999948</v>
      </c>
      <c r="B23666">
        <v>241.00129020724773</v>
      </c>
    </row>
    <row r="23667" spans="1:2" x14ac:dyDescent="0.2">
      <c r="A23667">
        <v>236.64999999994799</v>
      </c>
      <c r="B23667">
        <v>238.44173745956095</v>
      </c>
    </row>
    <row r="23668" spans="1:2" x14ac:dyDescent="0.2">
      <c r="A23668">
        <v>236.65999999994801</v>
      </c>
      <c r="B23668">
        <v>237.63382779619485</v>
      </c>
    </row>
    <row r="23669" spans="1:2" x14ac:dyDescent="0.2">
      <c r="A23669">
        <v>236.669999999948</v>
      </c>
      <c r="B23669">
        <v>237.77418390035427</v>
      </c>
    </row>
    <row r="23670" spans="1:2" x14ac:dyDescent="0.2">
      <c r="A23670">
        <v>236.679999999948</v>
      </c>
      <c r="B23670">
        <v>232.57313607130098</v>
      </c>
    </row>
    <row r="23671" spans="1:2" x14ac:dyDescent="0.2">
      <c r="A23671">
        <v>236.68999999994799</v>
      </c>
      <c r="B23671">
        <v>237.30421474038403</v>
      </c>
    </row>
    <row r="23672" spans="1:2" x14ac:dyDescent="0.2">
      <c r="A23672">
        <v>236.69999999994801</v>
      </c>
      <c r="B23672">
        <v>236.45706489154509</v>
      </c>
    </row>
    <row r="23673" spans="1:2" x14ac:dyDescent="0.2">
      <c r="A23673">
        <v>236.709999999948</v>
      </c>
      <c r="B23673">
        <v>242.85638597685741</v>
      </c>
    </row>
    <row r="23674" spans="1:2" x14ac:dyDescent="0.2">
      <c r="A23674">
        <v>236.71999999994799</v>
      </c>
      <c r="B23674">
        <v>246.59529558482026</v>
      </c>
    </row>
    <row r="23675" spans="1:2" x14ac:dyDescent="0.2">
      <c r="A23675">
        <v>236.72999999994801</v>
      </c>
      <c r="B23675">
        <v>250.31285603522409</v>
      </c>
    </row>
    <row r="23676" spans="1:2" x14ac:dyDescent="0.2">
      <c r="A23676">
        <v>236.739999999948</v>
      </c>
      <c r="B23676">
        <v>243.99659939859723</v>
      </c>
    </row>
    <row r="23677" spans="1:2" x14ac:dyDescent="0.2">
      <c r="A23677">
        <v>236.74999999994799</v>
      </c>
      <c r="B23677">
        <v>247.77918359166586</v>
      </c>
    </row>
    <row r="23678" spans="1:2" x14ac:dyDescent="0.2">
      <c r="A23678">
        <v>236.75999999994801</v>
      </c>
      <c r="B23678">
        <v>254.54130049537068</v>
      </c>
    </row>
    <row r="23679" spans="1:2" x14ac:dyDescent="0.2">
      <c r="A23679">
        <v>236.769999999948</v>
      </c>
      <c r="B23679">
        <v>253.7196278252278</v>
      </c>
    </row>
    <row r="23680" spans="1:2" x14ac:dyDescent="0.2">
      <c r="A23680">
        <v>236.77999999994799</v>
      </c>
      <c r="B23680">
        <v>260.58528561403591</v>
      </c>
    </row>
    <row r="23681" spans="1:2" x14ac:dyDescent="0.2">
      <c r="A23681">
        <v>236.78999999994801</v>
      </c>
      <c r="B23681">
        <v>254.07683863588397</v>
      </c>
    </row>
    <row r="23682" spans="1:2" x14ac:dyDescent="0.2">
      <c r="A23682">
        <v>236.799999999948</v>
      </c>
      <c r="B23682">
        <v>255.75745647951089</v>
      </c>
    </row>
    <row r="23683" spans="1:2" x14ac:dyDescent="0.2">
      <c r="A23683">
        <v>236.80999999994799</v>
      </c>
      <c r="B23683">
        <v>259.19998607646266</v>
      </c>
    </row>
    <row r="23684" spans="1:2" x14ac:dyDescent="0.2">
      <c r="A23684">
        <v>236.81999999994801</v>
      </c>
      <c r="B23684">
        <v>262.57198484419354</v>
      </c>
    </row>
    <row r="23685" spans="1:2" x14ac:dyDescent="0.2">
      <c r="A23685">
        <v>236.829999999948</v>
      </c>
      <c r="B23685">
        <v>262.18169528498731</v>
      </c>
    </row>
    <row r="23686" spans="1:2" x14ac:dyDescent="0.2">
      <c r="A23686">
        <v>236.83999999994799</v>
      </c>
      <c r="B23686">
        <v>267.46975255914839</v>
      </c>
    </row>
    <row r="23687" spans="1:2" x14ac:dyDescent="0.2">
      <c r="A23687">
        <v>236.84999999994801</v>
      </c>
      <c r="B23687">
        <v>266.5480986694206</v>
      </c>
    </row>
    <row r="23688" spans="1:2" x14ac:dyDescent="0.2">
      <c r="A23688">
        <v>236.859999999948</v>
      </c>
      <c r="B23688">
        <v>261.29732535544053</v>
      </c>
    </row>
    <row r="23689" spans="1:2" x14ac:dyDescent="0.2">
      <c r="A23689">
        <v>236.86999999994799</v>
      </c>
      <c r="B23689">
        <v>265.76813284705486</v>
      </c>
    </row>
    <row r="23690" spans="1:2" x14ac:dyDescent="0.2">
      <c r="A23690">
        <v>236.87999999994801</v>
      </c>
      <c r="B23690">
        <v>264.18754096735279</v>
      </c>
    </row>
    <row r="23691" spans="1:2" x14ac:dyDescent="0.2">
      <c r="A23691">
        <v>236.889999999948</v>
      </c>
      <c r="B23691">
        <v>261.71162937816894</v>
      </c>
    </row>
    <row r="23692" spans="1:2" x14ac:dyDescent="0.2">
      <c r="A23692">
        <v>236.89999999994799</v>
      </c>
      <c r="B23692">
        <v>260.02773214699727</v>
      </c>
    </row>
    <row r="23693" spans="1:2" x14ac:dyDescent="0.2">
      <c r="A23693">
        <v>236.90999999994801</v>
      </c>
      <c r="B23693">
        <v>265.07481311495314</v>
      </c>
    </row>
    <row r="23694" spans="1:2" x14ac:dyDescent="0.2">
      <c r="A23694">
        <v>236.919999999948</v>
      </c>
      <c r="B23694">
        <v>263.5453673703966</v>
      </c>
    </row>
    <row r="23695" spans="1:2" x14ac:dyDescent="0.2">
      <c r="A23695">
        <v>236.929999999948</v>
      </c>
      <c r="B23695">
        <v>265.28917603906666</v>
      </c>
    </row>
    <row r="23696" spans="1:2" x14ac:dyDescent="0.2">
      <c r="A23696">
        <v>236.93999999994799</v>
      </c>
      <c r="B23696">
        <v>261.43935429833687</v>
      </c>
    </row>
    <row r="23697" spans="1:2" x14ac:dyDescent="0.2">
      <c r="A23697">
        <v>236.94999999994801</v>
      </c>
      <c r="B23697">
        <v>264.76828044432949</v>
      </c>
    </row>
    <row r="23698" spans="1:2" x14ac:dyDescent="0.2">
      <c r="A23698">
        <v>236.959999999948</v>
      </c>
      <c r="B23698">
        <v>270.91946643231222</v>
      </c>
    </row>
    <row r="23699" spans="1:2" x14ac:dyDescent="0.2">
      <c r="A23699">
        <v>236.96999999994799</v>
      </c>
      <c r="B23699">
        <v>276.55353112574375</v>
      </c>
    </row>
    <row r="23700" spans="1:2" x14ac:dyDescent="0.2">
      <c r="A23700">
        <v>236.97999999994801</v>
      </c>
      <c r="B23700">
        <v>278.83981118077764</v>
      </c>
    </row>
    <row r="23701" spans="1:2" x14ac:dyDescent="0.2">
      <c r="A23701">
        <v>236.989999999948</v>
      </c>
      <c r="B23701">
        <v>279.88264914388492</v>
      </c>
    </row>
    <row r="23702" spans="1:2" x14ac:dyDescent="0.2">
      <c r="A23702">
        <v>236.99999999994799</v>
      </c>
      <c r="B23702">
        <v>272.36138732953452</v>
      </c>
    </row>
    <row r="23703" spans="1:2" x14ac:dyDescent="0.2">
      <c r="A23703">
        <v>237.00999999994801</v>
      </c>
      <c r="B23703">
        <v>275.75815627670869</v>
      </c>
    </row>
    <row r="23704" spans="1:2" x14ac:dyDescent="0.2">
      <c r="A23704">
        <v>237.019999999948</v>
      </c>
      <c r="B23704">
        <v>281.1346375726153</v>
      </c>
    </row>
    <row r="23705" spans="1:2" x14ac:dyDescent="0.2">
      <c r="A23705">
        <v>237.02999999994799</v>
      </c>
      <c r="B23705">
        <v>286.45646169347845</v>
      </c>
    </row>
    <row r="23706" spans="1:2" x14ac:dyDescent="0.2">
      <c r="A23706">
        <v>237.03999999994801</v>
      </c>
      <c r="B23706">
        <v>279.8489572018409</v>
      </c>
    </row>
    <row r="23707" spans="1:2" x14ac:dyDescent="0.2">
      <c r="A23707">
        <v>237.049999999948</v>
      </c>
      <c r="B23707">
        <v>273.06700183401665</v>
      </c>
    </row>
    <row r="23708" spans="1:2" x14ac:dyDescent="0.2">
      <c r="A23708">
        <v>237.05999999994799</v>
      </c>
      <c r="B23708">
        <v>274.43902798887007</v>
      </c>
    </row>
    <row r="23709" spans="1:2" x14ac:dyDescent="0.2">
      <c r="A23709">
        <v>237.06999999994801</v>
      </c>
      <c r="B23709">
        <v>277.78249890370114</v>
      </c>
    </row>
    <row r="23710" spans="1:2" x14ac:dyDescent="0.2">
      <c r="A23710">
        <v>237.079999999948</v>
      </c>
      <c r="B23710">
        <v>284.27168675506579</v>
      </c>
    </row>
    <row r="23711" spans="1:2" x14ac:dyDescent="0.2">
      <c r="A23711">
        <v>237.08999999994799</v>
      </c>
      <c r="B23711">
        <v>292.69809877505031</v>
      </c>
    </row>
    <row r="23712" spans="1:2" x14ac:dyDescent="0.2">
      <c r="A23712">
        <v>237.09999999994801</v>
      </c>
      <c r="B23712">
        <v>296.00713215970956</v>
      </c>
    </row>
    <row r="23713" spans="1:2" x14ac:dyDescent="0.2">
      <c r="A23713">
        <v>237.109999999948</v>
      </c>
      <c r="B23713">
        <v>292.88707928568112</v>
      </c>
    </row>
    <row r="23714" spans="1:2" x14ac:dyDescent="0.2">
      <c r="A23714">
        <v>237.11999999994799</v>
      </c>
      <c r="B23714">
        <v>284.86691718651281</v>
      </c>
    </row>
    <row r="23715" spans="1:2" x14ac:dyDescent="0.2">
      <c r="A23715">
        <v>237.12999999994801</v>
      </c>
      <c r="B23715">
        <v>291.47130453328509</v>
      </c>
    </row>
    <row r="23716" spans="1:2" x14ac:dyDescent="0.2">
      <c r="A23716">
        <v>237.139999999948</v>
      </c>
      <c r="B23716">
        <v>294.67353273715571</v>
      </c>
    </row>
    <row r="23717" spans="1:2" x14ac:dyDescent="0.2">
      <c r="A23717">
        <v>237.14999999994799</v>
      </c>
      <c r="B23717">
        <v>297.085663777484</v>
      </c>
    </row>
    <row r="23718" spans="1:2" x14ac:dyDescent="0.2">
      <c r="A23718">
        <v>237.15999999994801</v>
      </c>
      <c r="B23718">
        <v>296.26716952010764</v>
      </c>
    </row>
    <row r="23719" spans="1:2" x14ac:dyDescent="0.2">
      <c r="A23719">
        <v>237.169999999948</v>
      </c>
      <c r="B23719">
        <v>290.23815923242876</v>
      </c>
    </row>
    <row r="23720" spans="1:2" x14ac:dyDescent="0.2">
      <c r="A23720">
        <v>237.179999999948</v>
      </c>
      <c r="B23720">
        <v>292.42617488767638</v>
      </c>
    </row>
    <row r="23721" spans="1:2" x14ac:dyDescent="0.2">
      <c r="A23721">
        <v>237.18999999994799</v>
      </c>
      <c r="B23721">
        <v>296.26278751299577</v>
      </c>
    </row>
    <row r="23722" spans="1:2" x14ac:dyDescent="0.2">
      <c r="A23722">
        <v>237.19999999994801</v>
      </c>
      <c r="B23722">
        <v>299.606825456568</v>
      </c>
    </row>
    <row r="23723" spans="1:2" x14ac:dyDescent="0.2">
      <c r="A23723">
        <v>237.209999999948</v>
      </c>
      <c r="B23723">
        <v>301.76378003577418</v>
      </c>
    </row>
    <row r="23724" spans="1:2" x14ac:dyDescent="0.2">
      <c r="A23724">
        <v>237.21999999994799</v>
      </c>
      <c r="B23724">
        <v>302.15592783008935</v>
      </c>
    </row>
    <row r="23725" spans="1:2" x14ac:dyDescent="0.2">
      <c r="A23725">
        <v>237.22999999994801</v>
      </c>
      <c r="B23725">
        <v>305.90242482673551</v>
      </c>
    </row>
    <row r="23726" spans="1:2" x14ac:dyDescent="0.2">
      <c r="A23726">
        <v>237.239999999948</v>
      </c>
      <c r="B23726">
        <v>313.15298219700162</v>
      </c>
    </row>
    <row r="23727" spans="1:2" x14ac:dyDescent="0.2">
      <c r="A23727">
        <v>237.24999999994799</v>
      </c>
      <c r="B23727">
        <v>315.10513016523748</v>
      </c>
    </row>
    <row r="23728" spans="1:2" x14ac:dyDescent="0.2">
      <c r="A23728">
        <v>237.25999999994801</v>
      </c>
      <c r="B23728">
        <v>314.29108103455962</v>
      </c>
    </row>
    <row r="23729" spans="1:2" x14ac:dyDescent="0.2">
      <c r="A23729">
        <v>237.269999999948</v>
      </c>
      <c r="B23729">
        <v>309.1325469001012</v>
      </c>
    </row>
    <row r="23730" spans="1:2" x14ac:dyDescent="0.2">
      <c r="A23730">
        <v>237.27999999994799</v>
      </c>
      <c r="B23730">
        <v>307.55716016650433</v>
      </c>
    </row>
    <row r="23731" spans="1:2" x14ac:dyDescent="0.2">
      <c r="A23731">
        <v>237.28999999994801</v>
      </c>
      <c r="B23731">
        <v>309.29186794911442</v>
      </c>
    </row>
    <row r="23732" spans="1:2" x14ac:dyDescent="0.2">
      <c r="A23732">
        <v>237.299999999948</v>
      </c>
      <c r="B23732">
        <v>308.28354070256546</v>
      </c>
    </row>
    <row r="23733" spans="1:2" x14ac:dyDescent="0.2">
      <c r="A23733">
        <v>237.30999999994799</v>
      </c>
      <c r="B23733">
        <v>309.54691302171341</v>
      </c>
    </row>
    <row r="23734" spans="1:2" x14ac:dyDescent="0.2">
      <c r="A23734">
        <v>237.31999999994801</v>
      </c>
      <c r="B23734">
        <v>303.2646576523673</v>
      </c>
    </row>
    <row r="23735" spans="1:2" x14ac:dyDescent="0.2">
      <c r="A23735">
        <v>237.329999999948</v>
      </c>
      <c r="B23735">
        <v>307.07630880345658</v>
      </c>
    </row>
    <row r="23736" spans="1:2" x14ac:dyDescent="0.2">
      <c r="A23736">
        <v>237.33999999994799</v>
      </c>
      <c r="B23736">
        <v>314.47702703809017</v>
      </c>
    </row>
    <row r="23737" spans="1:2" x14ac:dyDescent="0.2">
      <c r="A23737">
        <v>237.34999999994801</v>
      </c>
      <c r="B23737">
        <v>318.81310224927779</v>
      </c>
    </row>
    <row r="23738" spans="1:2" x14ac:dyDescent="0.2">
      <c r="A23738">
        <v>237.359999999948</v>
      </c>
      <c r="B23738">
        <v>313.9943841745166</v>
      </c>
    </row>
    <row r="23739" spans="1:2" x14ac:dyDescent="0.2">
      <c r="A23739">
        <v>237.36999999994799</v>
      </c>
      <c r="B23739">
        <v>297.06981591541131</v>
      </c>
    </row>
    <row r="23740" spans="1:2" x14ac:dyDescent="0.2">
      <c r="A23740">
        <v>237.37999999994801</v>
      </c>
      <c r="B23740">
        <v>306.68556142614466</v>
      </c>
    </row>
    <row r="23741" spans="1:2" x14ac:dyDescent="0.2">
      <c r="A23741">
        <v>237.389999999948</v>
      </c>
      <c r="B23741">
        <v>309.93120506122352</v>
      </c>
    </row>
    <row r="23742" spans="1:2" x14ac:dyDescent="0.2">
      <c r="A23742">
        <v>237.39999999994799</v>
      </c>
      <c r="B23742">
        <v>336.20467894559607</v>
      </c>
    </row>
    <row r="23743" spans="1:2" x14ac:dyDescent="0.2">
      <c r="A23743">
        <v>237.40999999994801</v>
      </c>
      <c r="B23743">
        <v>417.92421169683837</v>
      </c>
    </row>
    <row r="23744" spans="1:2" x14ac:dyDescent="0.2">
      <c r="A23744">
        <v>237.41999999994701</v>
      </c>
      <c r="B23744">
        <v>478.93032633175255</v>
      </c>
    </row>
    <row r="23745" spans="1:2" x14ac:dyDescent="0.2">
      <c r="A23745">
        <v>237.429999999948</v>
      </c>
      <c r="B23745">
        <v>414.64159009834634</v>
      </c>
    </row>
    <row r="23746" spans="1:2" x14ac:dyDescent="0.2">
      <c r="A23746">
        <v>237.43999999994799</v>
      </c>
      <c r="B23746">
        <v>321.77071718316881</v>
      </c>
    </row>
    <row r="23747" spans="1:2" x14ac:dyDescent="0.2">
      <c r="A23747">
        <v>237.44999999994801</v>
      </c>
      <c r="B23747">
        <v>300.85575707946481</v>
      </c>
    </row>
    <row r="23748" spans="1:2" x14ac:dyDescent="0.2">
      <c r="A23748">
        <v>237.459999999948</v>
      </c>
      <c r="B23748">
        <v>356.48801109890917</v>
      </c>
    </row>
    <row r="23749" spans="1:2" x14ac:dyDescent="0.2">
      <c r="A23749">
        <v>237.46999999994799</v>
      </c>
      <c r="B23749">
        <v>323.31471891032533</v>
      </c>
    </row>
    <row r="23750" spans="1:2" x14ac:dyDescent="0.2">
      <c r="A23750">
        <v>237.47999999994701</v>
      </c>
      <c r="B23750">
        <v>276.6259859333291</v>
      </c>
    </row>
    <row r="23751" spans="1:2" x14ac:dyDescent="0.2">
      <c r="A23751">
        <v>237.489999999948</v>
      </c>
      <c r="B23751">
        <v>266.14983951032912</v>
      </c>
    </row>
    <row r="23752" spans="1:2" x14ac:dyDescent="0.2">
      <c r="A23752">
        <v>237.49999999994799</v>
      </c>
      <c r="B23752">
        <v>259.61193609086138</v>
      </c>
    </row>
    <row r="23753" spans="1:2" x14ac:dyDescent="0.2">
      <c r="A23753">
        <v>237.50999999994801</v>
      </c>
      <c r="B23753">
        <v>257.93627013959605</v>
      </c>
    </row>
    <row r="23754" spans="1:2" x14ac:dyDescent="0.2">
      <c r="A23754">
        <v>237.519999999947</v>
      </c>
      <c r="B23754">
        <v>281.70630885523906</v>
      </c>
    </row>
    <row r="23755" spans="1:2" x14ac:dyDescent="0.2">
      <c r="A23755">
        <v>237.52999999994699</v>
      </c>
      <c r="B23755">
        <v>297.93892756370582</v>
      </c>
    </row>
    <row r="23756" spans="1:2" x14ac:dyDescent="0.2">
      <c r="A23756">
        <v>237.53999999994701</v>
      </c>
      <c r="B23756">
        <v>290.64217308128377</v>
      </c>
    </row>
    <row r="23757" spans="1:2" x14ac:dyDescent="0.2">
      <c r="A23757">
        <v>237.549999999947</v>
      </c>
      <c r="B23757">
        <v>312.50530984687151</v>
      </c>
    </row>
    <row r="23758" spans="1:2" x14ac:dyDescent="0.2">
      <c r="A23758">
        <v>237.559999999947</v>
      </c>
      <c r="B23758">
        <v>361.53956153985484</v>
      </c>
    </row>
    <row r="23759" spans="1:2" x14ac:dyDescent="0.2">
      <c r="A23759">
        <v>237.56999999994699</v>
      </c>
      <c r="B23759">
        <v>407.67529964468326</v>
      </c>
    </row>
    <row r="23760" spans="1:2" x14ac:dyDescent="0.2">
      <c r="A23760">
        <v>237.57999999994701</v>
      </c>
      <c r="B23760">
        <v>436.39224881410121</v>
      </c>
    </row>
    <row r="23761" spans="1:2" x14ac:dyDescent="0.2">
      <c r="A23761">
        <v>237.589999999947</v>
      </c>
      <c r="B23761">
        <v>431.14584108528538</v>
      </c>
    </row>
    <row r="23762" spans="1:2" x14ac:dyDescent="0.2">
      <c r="A23762">
        <v>237.59999999994699</v>
      </c>
      <c r="B23762">
        <v>423.3131025283742</v>
      </c>
    </row>
    <row r="23763" spans="1:2" x14ac:dyDescent="0.2">
      <c r="A23763">
        <v>237.60999999994701</v>
      </c>
      <c r="B23763">
        <v>405.70111479580078</v>
      </c>
    </row>
    <row r="23764" spans="1:2" x14ac:dyDescent="0.2">
      <c r="A23764">
        <v>237.619999999947</v>
      </c>
      <c r="B23764">
        <v>387.35528758946623</v>
      </c>
    </row>
    <row r="23765" spans="1:2" x14ac:dyDescent="0.2">
      <c r="A23765">
        <v>237.62999999994699</v>
      </c>
      <c r="B23765">
        <v>358.17787232554912</v>
      </c>
    </row>
    <row r="23766" spans="1:2" x14ac:dyDescent="0.2">
      <c r="A23766">
        <v>237.63999999994701</v>
      </c>
      <c r="B23766">
        <v>336.6401475794529</v>
      </c>
    </row>
    <row r="23767" spans="1:2" x14ac:dyDescent="0.2">
      <c r="A23767">
        <v>237.649999999947</v>
      </c>
      <c r="B23767">
        <v>317.32138629688535</v>
      </c>
    </row>
    <row r="23768" spans="1:2" x14ac:dyDescent="0.2">
      <c r="A23768">
        <v>237.65999999994699</v>
      </c>
      <c r="B23768">
        <v>317.31404722601326</v>
      </c>
    </row>
    <row r="23769" spans="1:2" x14ac:dyDescent="0.2">
      <c r="A23769">
        <v>237.66999999994701</v>
      </c>
      <c r="B23769">
        <v>323.72608914382539</v>
      </c>
    </row>
    <row r="23770" spans="1:2" x14ac:dyDescent="0.2">
      <c r="A23770">
        <v>237.679999999947</v>
      </c>
      <c r="B23770">
        <v>332.54660906678106</v>
      </c>
    </row>
    <row r="23771" spans="1:2" x14ac:dyDescent="0.2">
      <c r="A23771">
        <v>237.68999999994699</v>
      </c>
      <c r="B23771">
        <v>356.31614512176088</v>
      </c>
    </row>
    <row r="23772" spans="1:2" x14ac:dyDescent="0.2">
      <c r="A23772">
        <v>237.69999999994701</v>
      </c>
      <c r="B23772">
        <v>375.50641623039871</v>
      </c>
    </row>
    <row r="23773" spans="1:2" x14ac:dyDescent="0.2">
      <c r="A23773">
        <v>237.709999999947</v>
      </c>
      <c r="B23773">
        <v>379.41182067312167</v>
      </c>
    </row>
    <row r="23774" spans="1:2" x14ac:dyDescent="0.2">
      <c r="A23774">
        <v>237.71999999994699</v>
      </c>
      <c r="B23774">
        <v>386.61681631542791</v>
      </c>
    </row>
    <row r="23775" spans="1:2" x14ac:dyDescent="0.2">
      <c r="A23775">
        <v>237.72999999994701</v>
      </c>
      <c r="B23775">
        <v>393.08747372041995</v>
      </c>
    </row>
    <row r="23776" spans="1:2" x14ac:dyDescent="0.2">
      <c r="A23776">
        <v>237.739999999947</v>
      </c>
      <c r="B23776">
        <v>393.46609858252918</v>
      </c>
    </row>
    <row r="23777" spans="1:2" x14ac:dyDescent="0.2">
      <c r="A23777">
        <v>237.74999999994699</v>
      </c>
      <c r="B23777">
        <v>390.04924327499731</v>
      </c>
    </row>
    <row r="23778" spans="1:2" x14ac:dyDescent="0.2">
      <c r="A23778">
        <v>237.75999999994701</v>
      </c>
      <c r="B23778">
        <v>395.89061198751142</v>
      </c>
    </row>
    <row r="23779" spans="1:2" x14ac:dyDescent="0.2">
      <c r="A23779">
        <v>237.769999999947</v>
      </c>
      <c r="B23779">
        <v>395.71037725609096</v>
      </c>
    </row>
    <row r="23780" spans="1:2" x14ac:dyDescent="0.2">
      <c r="A23780">
        <v>237.77999999994699</v>
      </c>
      <c r="B23780">
        <v>385.67945169803369</v>
      </c>
    </row>
    <row r="23781" spans="1:2" x14ac:dyDescent="0.2">
      <c r="A23781">
        <v>237.78999999994701</v>
      </c>
      <c r="B23781">
        <v>382.47941905972255</v>
      </c>
    </row>
    <row r="23782" spans="1:2" x14ac:dyDescent="0.2">
      <c r="A23782">
        <v>237.799999999947</v>
      </c>
      <c r="B23782">
        <v>370.84419423319508</v>
      </c>
    </row>
    <row r="23783" spans="1:2" x14ac:dyDescent="0.2">
      <c r="A23783">
        <v>237.809999999947</v>
      </c>
      <c r="B23783">
        <v>375.37966372908858</v>
      </c>
    </row>
    <row r="23784" spans="1:2" x14ac:dyDescent="0.2">
      <c r="A23784">
        <v>237.81999999994699</v>
      </c>
      <c r="B23784">
        <v>384.17902610582308</v>
      </c>
    </row>
    <row r="23785" spans="1:2" x14ac:dyDescent="0.2">
      <c r="A23785">
        <v>237.82999999994701</v>
      </c>
      <c r="B23785">
        <v>382.82845891234939</v>
      </c>
    </row>
    <row r="23786" spans="1:2" x14ac:dyDescent="0.2">
      <c r="A23786">
        <v>237.839999999947</v>
      </c>
      <c r="B23786">
        <v>381.57682737295954</v>
      </c>
    </row>
    <row r="23787" spans="1:2" x14ac:dyDescent="0.2">
      <c r="A23787">
        <v>237.84999999994699</v>
      </c>
      <c r="B23787">
        <v>388.15273459019744</v>
      </c>
    </row>
    <row r="23788" spans="1:2" x14ac:dyDescent="0.2">
      <c r="A23788">
        <v>237.85999999994701</v>
      </c>
      <c r="B23788">
        <v>400.45240868687279</v>
      </c>
    </row>
    <row r="23789" spans="1:2" x14ac:dyDescent="0.2">
      <c r="A23789">
        <v>237.869999999947</v>
      </c>
      <c r="B23789">
        <v>418.82314695878136</v>
      </c>
    </row>
    <row r="23790" spans="1:2" x14ac:dyDescent="0.2">
      <c r="A23790">
        <v>237.87999999994699</v>
      </c>
      <c r="B23790">
        <v>437.90827042627791</v>
      </c>
    </row>
    <row r="23791" spans="1:2" x14ac:dyDescent="0.2">
      <c r="A23791">
        <v>237.88999999994701</v>
      </c>
      <c r="B23791">
        <v>434.20782445984668</v>
      </c>
    </row>
    <row r="23792" spans="1:2" x14ac:dyDescent="0.2">
      <c r="A23792">
        <v>237.899999999947</v>
      </c>
      <c r="B23792">
        <v>378.01413529889101</v>
      </c>
    </row>
    <row r="23793" spans="1:2" x14ac:dyDescent="0.2">
      <c r="A23793">
        <v>237.90999999994699</v>
      </c>
      <c r="B23793">
        <v>384.00693567589991</v>
      </c>
    </row>
    <row r="23794" spans="1:2" x14ac:dyDescent="0.2">
      <c r="A23794">
        <v>237.91999999994701</v>
      </c>
      <c r="B23794">
        <v>445.96180558281776</v>
      </c>
    </row>
    <row r="23795" spans="1:2" x14ac:dyDescent="0.2">
      <c r="A23795">
        <v>237.929999999947</v>
      </c>
      <c r="B23795">
        <v>454.93858627814507</v>
      </c>
    </row>
    <row r="23796" spans="1:2" x14ac:dyDescent="0.2">
      <c r="A23796">
        <v>237.93999999994699</v>
      </c>
      <c r="B23796">
        <v>381.66280012640897</v>
      </c>
    </row>
    <row r="23797" spans="1:2" x14ac:dyDescent="0.2">
      <c r="A23797">
        <v>237.94999999994701</v>
      </c>
      <c r="B23797">
        <v>350.47126358185113</v>
      </c>
    </row>
    <row r="23798" spans="1:2" x14ac:dyDescent="0.2">
      <c r="A23798">
        <v>237.959999999947</v>
      </c>
      <c r="B23798">
        <v>356.30345224257303</v>
      </c>
    </row>
    <row r="23799" spans="1:2" x14ac:dyDescent="0.2">
      <c r="A23799">
        <v>237.96999999994699</v>
      </c>
      <c r="B23799">
        <v>398.60815399526149</v>
      </c>
    </row>
    <row r="23800" spans="1:2" x14ac:dyDescent="0.2">
      <c r="A23800">
        <v>237.97999999994701</v>
      </c>
      <c r="B23800">
        <v>403.7342639960014</v>
      </c>
    </row>
    <row r="23801" spans="1:2" x14ac:dyDescent="0.2">
      <c r="A23801">
        <v>237.989999999947</v>
      </c>
      <c r="B23801">
        <v>402.7498104583189</v>
      </c>
    </row>
    <row r="23802" spans="1:2" x14ac:dyDescent="0.2">
      <c r="A23802">
        <v>237.99999999994699</v>
      </c>
      <c r="B23802">
        <v>390.05346860329229</v>
      </c>
    </row>
    <row r="23803" spans="1:2" x14ac:dyDescent="0.2">
      <c r="A23803">
        <v>238.00999999994701</v>
      </c>
      <c r="B23803">
        <v>393.55065990551537</v>
      </c>
    </row>
    <row r="23804" spans="1:2" x14ac:dyDescent="0.2">
      <c r="A23804">
        <v>238.019999999947</v>
      </c>
      <c r="B23804">
        <v>416.55946112860204</v>
      </c>
    </row>
    <row r="23805" spans="1:2" x14ac:dyDescent="0.2">
      <c r="A23805">
        <v>238.02999999994699</v>
      </c>
      <c r="B23805">
        <v>420.19772344425485</v>
      </c>
    </row>
    <row r="23806" spans="1:2" x14ac:dyDescent="0.2">
      <c r="A23806">
        <v>238.03999999994701</v>
      </c>
      <c r="B23806">
        <v>414.76619561001235</v>
      </c>
    </row>
    <row r="23807" spans="1:2" x14ac:dyDescent="0.2">
      <c r="A23807">
        <v>238.049999999947</v>
      </c>
      <c r="B23807">
        <v>419.42302396749659</v>
      </c>
    </row>
    <row r="23808" spans="1:2" x14ac:dyDescent="0.2">
      <c r="A23808">
        <v>238.059999999947</v>
      </c>
      <c r="B23808">
        <v>454.65818148019162</v>
      </c>
    </row>
    <row r="23809" spans="1:2" x14ac:dyDescent="0.2">
      <c r="A23809">
        <v>238.06999999994699</v>
      </c>
      <c r="B23809">
        <v>477.6105886671811</v>
      </c>
    </row>
    <row r="23810" spans="1:2" x14ac:dyDescent="0.2">
      <c r="A23810">
        <v>238.07999999994701</v>
      </c>
      <c r="B23810">
        <v>468.9023324110197</v>
      </c>
    </row>
    <row r="23811" spans="1:2" x14ac:dyDescent="0.2">
      <c r="A23811">
        <v>238.089999999947</v>
      </c>
      <c r="B23811">
        <v>450.23126459287147</v>
      </c>
    </row>
    <row r="23812" spans="1:2" x14ac:dyDescent="0.2">
      <c r="A23812">
        <v>238.09999999994699</v>
      </c>
      <c r="B23812">
        <v>435.86536351785281</v>
      </c>
    </row>
    <row r="23813" spans="1:2" x14ac:dyDescent="0.2">
      <c r="A23813">
        <v>238.10999999994701</v>
      </c>
      <c r="B23813">
        <v>443.45821141942588</v>
      </c>
    </row>
    <row r="23814" spans="1:2" x14ac:dyDescent="0.2">
      <c r="A23814">
        <v>238.119999999947</v>
      </c>
      <c r="B23814">
        <v>434.11088190881077</v>
      </c>
    </row>
    <row r="23815" spans="1:2" x14ac:dyDescent="0.2">
      <c r="A23815">
        <v>238.12999999994699</v>
      </c>
      <c r="B23815">
        <v>425.61481301293713</v>
      </c>
    </row>
    <row r="23816" spans="1:2" x14ac:dyDescent="0.2">
      <c r="A23816">
        <v>238.13999999994701</v>
      </c>
      <c r="B23816">
        <v>425.80365328857721</v>
      </c>
    </row>
    <row r="23817" spans="1:2" x14ac:dyDescent="0.2">
      <c r="A23817">
        <v>238.149999999947</v>
      </c>
      <c r="B23817">
        <v>433.19952659196639</v>
      </c>
    </row>
    <row r="23818" spans="1:2" x14ac:dyDescent="0.2">
      <c r="A23818">
        <v>238.15999999994699</v>
      </c>
      <c r="B23818">
        <v>434.4671580240713</v>
      </c>
    </row>
    <row r="23819" spans="1:2" x14ac:dyDescent="0.2">
      <c r="A23819">
        <v>238.16999999994701</v>
      </c>
      <c r="B23819">
        <v>446.19887499945889</v>
      </c>
    </row>
    <row r="23820" spans="1:2" x14ac:dyDescent="0.2">
      <c r="A23820">
        <v>238.179999999947</v>
      </c>
      <c r="B23820">
        <v>460.13410841196088</v>
      </c>
    </row>
    <row r="23821" spans="1:2" x14ac:dyDescent="0.2">
      <c r="A23821">
        <v>238.18999999994699</v>
      </c>
      <c r="B23821">
        <v>457.16473024336153</v>
      </c>
    </row>
    <row r="23822" spans="1:2" x14ac:dyDescent="0.2">
      <c r="A23822">
        <v>238.19999999994701</v>
      </c>
      <c r="B23822">
        <v>458.15861703956756</v>
      </c>
    </row>
    <row r="23823" spans="1:2" x14ac:dyDescent="0.2">
      <c r="A23823">
        <v>238.209999999947</v>
      </c>
      <c r="B23823">
        <v>456.81884751431329</v>
      </c>
    </row>
    <row r="23824" spans="1:2" x14ac:dyDescent="0.2">
      <c r="A23824">
        <v>238.21999999994699</v>
      </c>
      <c r="B23824">
        <v>458.206405784602</v>
      </c>
    </row>
    <row r="23825" spans="1:2" x14ac:dyDescent="0.2">
      <c r="A23825">
        <v>238.22999999994701</v>
      </c>
      <c r="B23825">
        <v>450.40100890392489</v>
      </c>
    </row>
    <row r="23826" spans="1:2" x14ac:dyDescent="0.2">
      <c r="A23826">
        <v>238.239999999947</v>
      </c>
      <c r="B23826">
        <v>448.73513803652509</v>
      </c>
    </row>
    <row r="23827" spans="1:2" x14ac:dyDescent="0.2">
      <c r="A23827">
        <v>238.24999999994699</v>
      </c>
      <c r="B23827">
        <v>445.02508235310114</v>
      </c>
    </row>
    <row r="23828" spans="1:2" x14ac:dyDescent="0.2">
      <c r="A23828">
        <v>238.25999999994701</v>
      </c>
      <c r="B23828">
        <v>449.83321706453904</v>
      </c>
    </row>
    <row r="23829" spans="1:2" x14ac:dyDescent="0.2">
      <c r="A23829">
        <v>238.269999999947</v>
      </c>
      <c r="B23829">
        <v>451.85515736271361</v>
      </c>
    </row>
    <row r="23830" spans="1:2" x14ac:dyDescent="0.2">
      <c r="A23830">
        <v>238.27999999994699</v>
      </c>
      <c r="B23830">
        <v>463.03122621536659</v>
      </c>
    </row>
    <row r="23831" spans="1:2" x14ac:dyDescent="0.2">
      <c r="A23831">
        <v>238.28999999994701</v>
      </c>
      <c r="B23831">
        <v>467.06330861339757</v>
      </c>
    </row>
    <row r="23832" spans="1:2" x14ac:dyDescent="0.2">
      <c r="A23832">
        <v>238.299999999947</v>
      </c>
      <c r="B23832">
        <v>469.93281006612438</v>
      </c>
    </row>
    <row r="23833" spans="1:2" x14ac:dyDescent="0.2">
      <c r="A23833">
        <v>238.309999999947</v>
      </c>
      <c r="B23833">
        <v>471.4198375670814</v>
      </c>
    </row>
    <row r="23834" spans="1:2" x14ac:dyDescent="0.2">
      <c r="A23834">
        <v>238.31999999994699</v>
      </c>
      <c r="B23834">
        <v>471.95545913504787</v>
      </c>
    </row>
    <row r="23835" spans="1:2" x14ac:dyDescent="0.2">
      <c r="A23835">
        <v>238.32999999994701</v>
      </c>
      <c r="B23835">
        <v>473.60669226662549</v>
      </c>
    </row>
    <row r="23836" spans="1:2" x14ac:dyDescent="0.2">
      <c r="A23836">
        <v>238.339999999947</v>
      </c>
      <c r="B23836">
        <v>472.06723148901347</v>
      </c>
    </row>
    <row r="23837" spans="1:2" x14ac:dyDescent="0.2">
      <c r="A23837">
        <v>238.34999999994699</v>
      </c>
      <c r="B23837">
        <v>470.36538830267716</v>
      </c>
    </row>
    <row r="23838" spans="1:2" x14ac:dyDescent="0.2">
      <c r="A23838">
        <v>238.35999999994701</v>
      </c>
      <c r="B23838">
        <v>471.52430642997729</v>
      </c>
    </row>
    <row r="23839" spans="1:2" x14ac:dyDescent="0.2">
      <c r="A23839">
        <v>238.369999999947</v>
      </c>
      <c r="B23839">
        <v>469.23163745558986</v>
      </c>
    </row>
    <row r="23840" spans="1:2" x14ac:dyDescent="0.2">
      <c r="A23840">
        <v>238.37999999994699</v>
      </c>
      <c r="B23840">
        <v>476.50395908189455</v>
      </c>
    </row>
    <row r="23841" spans="1:2" x14ac:dyDescent="0.2">
      <c r="A23841">
        <v>238.38999999994701</v>
      </c>
      <c r="B23841">
        <v>486.3580258964721</v>
      </c>
    </row>
    <row r="23842" spans="1:2" x14ac:dyDescent="0.2">
      <c r="A23842">
        <v>238.399999999947</v>
      </c>
      <c r="B23842">
        <v>494.46781812341015</v>
      </c>
    </row>
    <row r="23843" spans="1:2" x14ac:dyDescent="0.2">
      <c r="A23843">
        <v>238.40999999994699</v>
      </c>
      <c r="B23843">
        <v>493.18419038223703</v>
      </c>
    </row>
    <row r="23844" spans="1:2" x14ac:dyDescent="0.2">
      <c r="A23844">
        <v>238.41999999994701</v>
      </c>
      <c r="B23844">
        <v>488.40775751192712</v>
      </c>
    </row>
    <row r="23845" spans="1:2" x14ac:dyDescent="0.2">
      <c r="A23845">
        <v>238.429999999947</v>
      </c>
      <c r="B23845">
        <v>485.25948532459142</v>
      </c>
    </row>
    <row r="23846" spans="1:2" x14ac:dyDescent="0.2">
      <c r="A23846">
        <v>238.43999999994699</v>
      </c>
      <c r="B23846">
        <v>484.7451017722438</v>
      </c>
    </row>
    <row r="23847" spans="1:2" x14ac:dyDescent="0.2">
      <c r="A23847">
        <v>238.44999999994701</v>
      </c>
      <c r="B23847">
        <v>484.97380418668018</v>
      </c>
    </row>
    <row r="23848" spans="1:2" x14ac:dyDescent="0.2">
      <c r="A23848">
        <v>238.459999999947</v>
      </c>
      <c r="B23848">
        <v>486.48707626523645</v>
      </c>
    </row>
    <row r="23849" spans="1:2" x14ac:dyDescent="0.2">
      <c r="A23849">
        <v>238.46999999994699</v>
      </c>
      <c r="B23849">
        <v>481.54751957842643</v>
      </c>
    </row>
    <row r="23850" spans="1:2" x14ac:dyDescent="0.2">
      <c r="A23850">
        <v>238.47999999994701</v>
      </c>
      <c r="B23850">
        <v>490.11725002051526</v>
      </c>
    </row>
    <row r="23851" spans="1:2" x14ac:dyDescent="0.2">
      <c r="A23851">
        <v>238.489999999947</v>
      </c>
      <c r="B23851">
        <v>489.80663363146311</v>
      </c>
    </row>
    <row r="23852" spans="1:2" x14ac:dyDescent="0.2">
      <c r="A23852">
        <v>238.49999999994699</v>
      </c>
      <c r="B23852">
        <v>499.03378599104792</v>
      </c>
    </row>
    <row r="23853" spans="1:2" x14ac:dyDescent="0.2">
      <c r="A23853">
        <v>238.50999999994701</v>
      </c>
      <c r="B23853">
        <v>508.9351325924726</v>
      </c>
    </row>
    <row r="23854" spans="1:2" x14ac:dyDescent="0.2">
      <c r="A23854">
        <v>238.51999999994601</v>
      </c>
      <c r="B23854">
        <v>511.68528505106906</v>
      </c>
    </row>
    <row r="23855" spans="1:2" x14ac:dyDescent="0.2">
      <c r="A23855">
        <v>238.52999999994699</v>
      </c>
      <c r="B23855">
        <v>512.87471021128113</v>
      </c>
    </row>
    <row r="23856" spans="1:2" x14ac:dyDescent="0.2">
      <c r="A23856">
        <v>238.53999999994701</v>
      </c>
      <c r="B23856">
        <v>512.71611319058979</v>
      </c>
    </row>
    <row r="23857" spans="1:2" x14ac:dyDescent="0.2">
      <c r="A23857">
        <v>238.549999999947</v>
      </c>
      <c r="B23857">
        <v>512.28183744174635</v>
      </c>
    </row>
    <row r="23858" spans="1:2" x14ac:dyDescent="0.2">
      <c r="A23858">
        <v>238.559999999947</v>
      </c>
      <c r="B23858">
        <v>512.59906762087928</v>
      </c>
    </row>
    <row r="23859" spans="1:2" x14ac:dyDescent="0.2">
      <c r="A23859">
        <v>238.56999999994699</v>
      </c>
      <c r="B23859">
        <v>505.2289719837371</v>
      </c>
    </row>
    <row r="23860" spans="1:2" x14ac:dyDescent="0.2">
      <c r="A23860">
        <v>238.57999999994601</v>
      </c>
      <c r="B23860">
        <v>508.8851435639462</v>
      </c>
    </row>
    <row r="23861" spans="1:2" x14ac:dyDescent="0.2">
      <c r="A23861">
        <v>238.589999999947</v>
      </c>
      <c r="B23861">
        <v>505.02795944587916</v>
      </c>
    </row>
    <row r="23862" spans="1:2" x14ac:dyDescent="0.2">
      <c r="A23862">
        <v>238.59999999994699</v>
      </c>
      <c r="B23862">
        <v>508.96236647096191</v>
      </c>
    </row>
    <row r="23863" spans="1:2" x14ac:dyDescent="0.2">
      <c r="A23863">
        <v>238.60999999994701</v>
      </c>
      <c r="B23863">
        <v>517.49213343386748</v>
      </c>
    </row>
    <row r="23864" spans="1:2" x14ac:dyDescent="0.2">
      <c r="A23864">
        <v>238.619999999946</v>
      </c>
      <c r="B23864">
        <v>523.94745533111006</v>
      </c>
    </row>
    <row r="23865" spans="1:2" x14ac:dyDescent="0.2">
      <c r="A23865">
        <v>238.62999999994599</v>
      </c>
      <c r="B23865">
        <v>530.86117599777731</v>
      </c>
    </row>
    <row r="23866" spans="1:2" x14ac:dyDescent="0.2">
      <c r="A23866">
        <v>238.63999999994601</v>
      </c>
      <c r="B23866">
        <v>528.95416627954728</v>
      </c>
    </row>
    <row r="23867" spans="1:2" x14ac:dyDescent="0.2">
      <c r="A23867">
        <v>238.649999999946</v>
      </c>
      <c r="B23867">
        <v>528.2039870151699</v>
      </c>
    </row>
    <row r="23868" spans="1:2" x14ac:dyDescent="0.2">
      <c r="A23868">
        <v>238.659999999946</v>
      </c>
      <c r="B23868">
        <v>530.24842257104899</v>
      </c>
    </row>
    <row r="23869" spans="1:2" x14ac:dyDescent="0.2">
      <c r="A23869">
        <v>238.66999999994599</v>
      </c>
      <c r="B23869">
        <v>527.98691578484647</v>
      </c>
    </row>
    <row r="23870" spans="1:2" x14ac:dyDescent="0.2">
      <c r="A23870">
        <v>238.67999999994601</v>
      </c>
      <c r="B23870">
        <v>525.52177407404486</v>
      </c>
    </row>
    <row r="23871" spans="1:2" x14ac:dyDescent="0.2">
      <c r="A23871">
        <v>238.689999999946</v>
      </c>
      <c r="B23871">
        <v>510.97863274014179</v>
      </c>
    </row>
    <row r="23872" spans="1:2" x14ac:dyDescent="0.2">
      <c r="A23872">
        <v>238.69999999994599</v>
      </c>
      <c r="B23872">
        <v>532.16370067171522</v>
      </c>
    </row>
    <row r="23873" spans="1:2" x14ac:dyDescent="0.2">
      <c r="A23873">
        <v>238.70999999994601</v>
      </c>
      <c r="B23873">
        <v>533.18554476685472</v>
      </c>
    </row>
    <row r="23874" spans="1:2" x14ac:dyDescent="0.2">
      <c r="A23874">
        <v>238.719999999946</v>
      </c>
      <c r="B23874">
        <v>551.60314625300543</v>
      </c>
    </row>
    <row r="23875" spans="1:2" x14ac:dyDescent="0.2">
      <c r="A23875">
        <v>238.72999999994599</v>
      </c>
      <c r="B23875">
        <v>528.44733601520807</v>
      </c>
    </row>
    <row r="23876" spans="1:2" x14ac:dyDescent="0.2">
      <c r="A23876">
        <v>238.73999999994601</v>
      </c>
      <c r="B23876">
        <v>526.09322757197197</v>
      </c>
    </row>
    <row r="23877" spans="1:2" x14ac:dyDescent="0.2">
      <c r="A23877">
        <v>238.749999999946</v>
      </c>
      <c r="B23877">
        <v>522.28667751678984</v>
      </c>
    </row>
    <row r="23878" spans="1:2" x14ac:dyDescent="0.2">
      <c r="A23878">
        <v>238.75999999994599</v>
      </c>
      <c r="B23878">
        <v>532.58962207504817</v>
      </c>
    </row>
    <row r="23879" spans="1:2" x14ac:dyDescent="0.2">
      <c r="A23879">
        <v>238.76999999994601</v>
      </c>
      <c r="B23879">
        <v>526.89242608329982</v>
      </c>
    </row>
    <row r="23880" spans="1:2" x14ac:dyDescent="0.2">
      <c r="A23880">
        <v>238.779999999946</v>
      </c>
      <c r="B23880">
        <v>521.30283917687257</v>
      </c>
    </row>
    <row r="23881" spans="1:2" x14ac:dyDescent="0.2">
      <c r="A23881">
        <v>238.78999999994599</v>
      </c>
      <c r="B23881">
        <v>532.00636987015844</v>
      </c>
    </row>
    <row r="23882" spans="1:2" x14ac:dyDescent="0.2">
      <c r="A23882">
        <v>238.79999999994601</v>
      </c>
      <c r="B23882">
        <v>525.5315344653086</v>
      </c>
    </row>
    <row r="23883" spans="1:2" x14ac:dyDescent="0.2">
      <c r="A23883">
        <v>238.809999999946</v>
      </c>
      <c r="B23883">
        <v>532.05944211133124</v>
      </c>
    </row>
    <row r="23884" spans="1:2" x14ac:dyDescent="0.2">
      <c r="A23884">
        <v>238.81999999994599</v>
      </c>
      <c r="B23884">
        <v>543.97944220087425</v>
      </c>
    </row>
    <row r="23885" spans="1:2" x14ac:dyDescent="0.2">
      <c r="A23885">
        <v>238.82999999994601</v>
      </c>
      <c r="B23885">
        <v>548.80461462527364</v>
      </c>
    </row>
    <row r="23886" spans="1:2" x14ac:dyDescent="0.2">
      <c r="A23886">
        <v>238.839999999946</v>
      </c>
      <c r="B23886">
        <v>542.38437465862978</v>
      </c>
    </row>
    <row r="23887" spans="1:2" x14ac:dyDescent="0.2">
      <c r="A23887">
        <v>238.84999999994599</v>
      </c>
      <c r="B23887">
        <v>543.39659281575246</v>
      </c>
    </row>
    <row r="23888" spans="1:2" x14ac:dyDescent="0.2">
      <c r="A23888">
        <v>238.85999999994601</v>
      </c>
      <c r="B23888">
        <v>545.97382155165758</v>
      </c>
    </row>
    <row r="23889" spans="1:2" x14ac:dyDescent="0.2">
      <c r="A23889">
        <v>238.869999999946</v>
      </c>
      <c r="B23889">
        <v>551.03043622554469</v>
      </c>
    </row>
    <row r="23890" spans="1:2" x14ac:dyDescent="0.2">
      <c r="A23890">
        <v>238.87999999994599</v>
      </c>
      <c r="B23890">
        <v>550.6851123253839</v>
      </c>
    </row>
    <row r="23891" spans="1:2" x14ac:dyDescent="0.2">
      <c r="A23891">
        <v>238.88999999994601</v>
      </c>
      <c r="B23891">
        <v>548.6952886775274</v>
      </c>
    </row>
    <row r="23892" spans="1:2" x14ac:dyDescent="0.2">
      <c r="A23892">
        <v>238.899999999946</v>
      </c>
      <c r="B23892">
        <v>549.29891043758164</v>
      </c>
    </row>
    <row r="23893" spans="1:2" x14ac:dyDescent="0.2">
      <c r="A23893">
        <v>238.909999999946</v>
      </c>
      <c r="B23893">
        <v>553.07521912473987</v>
      </c>
    </row>
    <row r="23894" spans="1:2" x14ac:dyDescent="0.2">
      <c r="A23894">
        <v>238.91999999994599</v>
      </c>
      <c r="B23894">
        <v>553.9011585538633</v>
      </c>
    </row>
    <row r="23895" spans="1:2" x14ac:dyDescent="0.2">
      <c r="A23895">
        <v>238.92999999994601</v>
      </c>
      <c r="B23895">
        <v>553.72090984328179</v>
      </c>
    </row>
    <row r="23896" spans="1:2" x14ac:dyDescent="0.2">
      <c r="A23896">
        <v>238.939999999946</v>
      </c>
      <c r="B23896">
        <v>548.6329328377941</v>
      </c>
    </row>
    <row r="23897" spans="1:2" x14ac:dyDescent="0.2">
      <c r="A23897">
        <v>238.94999999994599</v>
      </c>
      <c r="B23897">
        <v>555.09175844556944</v>
      </c>
    </row>
    <row r="23898" spans="1:2" x14ac:dyDescent="0.2">
      <c r="A23898">
        <v>238.95999999994601</v>
      </c>
      <c r="B23898">
        <v>561.38830107842398</v>
      </c>
    </row>
    <row r="23899" spans="1:2" x14ac:dyDescent="0.2">
      <c r="A23899">
        <v>238.969999999946</v>
      </c>
      <c r="B23899">
        <v>565.51327285730463</v>
      </c>
    </row>
    <row r="23900" spans="1:2" x14ac:dyDescent="0.2">
      <c r="A23900">
        <v>238.97999999994599</v>
      </c>
      <c r="B23900">
        <v>561.29055522907947</v>
      </c>
    </row>
    <row r="23901" spans="1:2" x14ac:dyDescent="0.2">
      <c r="A23901">
        <v>238.98999999994601</v>
      </c>
      <c r="B23901">
        <v>563.38529224521255</v>
      </c>
    </row>
    <row r="23902" spans="1:2" x14ac:dyDescent="0.2">
      <c r="A23902">
        <v>238.999999999946</v>
      </c>
      <c r="B23902">
        <v>566.4912938708145</v>
      </c>
    </row>
    <row r="23903" spans="1:2" x14ac:dyDescent="0.2">
      <c r="A23903">
        <v>239.00999999994599</v>
      </c>
      <c r="B23903">
        <v>562.67035512231666</v>
      </c>
    </row>
    <row r="23904" spans="1:2" x14ac:dyDescent="0.2">
      <c r="A23904">
        <v>239.01999999994601</v>
      </c>
      <c r="B23904">
        <v>560.94599238750857</v>
      </c>
    </row>
    <row r="23905" spans="1:2" x14ac:dyDescent="0.2">
      <c r="A23905">
        <v>239.029999999946</v>
      </c>
      <c r="B23905">
        <v>567.56945163588125</v>
      </c>
    </row>
    <row r="23906" spans="1:2" x14ac:dyDescent="0.2">
      <c r="A23906">
        <v>239.03999999994599</v>
      </c>
      <c r="B23906">
        <v>568.61719698297122</v>
      </c>
    </row>
    <row r="23907" spans="1:2" x14ac:dyDescent="0.2">
      <c r="A23907">
        <v>239.04999999994601</v>
      </c>
      <c r="B23907">
        <v>573.06776039902479</v>
      </c>
    </row>
    <row r="23908" spans="1:2" x14ac:dyDescent="0.2">
      <c r="A23908">
        <v>239.059999999946</v>
      </c>
      <c r="B23908">
        <v>573.38924666137893</v>
      </c>
    </row>
    <row r="23909" spans="1:2" x14ac:dyDescent="0.2">
      <c r="A23909">
        <v>239.06999999994599</v>
      </c>
      <c r="B23909">
        <v>576.31780899719956</v>
      </c>
    </row>
    <row r="23910" spans="1:2" x14ac:dyDescent="0.2">
      <c r="A23910">
        <v>239.07999999994601</v>
      </c>
      <c r="B23910">
        <v>583.91132099142715</v>
      </c>
    </row>
    <row r="23911" spans="1:2" x14ac:dyDescent="0.2">
      <c r="A23911">
        <v>239.089999999946</v>
      </c>
      <c r="B23911">
        <v>579.80030133131811</v>
      </c>
    </row>
    <row r="23912" spans="1:2" x14ac:dyDescent="0.2">
      <c r="A23912">
        <v>239.09999999994599</v>
      </c>
      <c r="B23912">
        <v>578.53536123429217</v>
      </c>
    </row>
    <row r="23913" spans="1:2" x14ac:dyDescent="0.2">
      <c r="A23913">
        <v>239.10999999994601</v>
      </c>
      <c r="B23913">
        <v>574.81837081525669</v>
      </c>
    </row>
    <row r="23914" spans="1:2" x14ac:dyDescent="0.2">
      <c r="A23914">
        <v>239.119999999946</v>
      </c>
      <c r="B23914">
        <v>578.62138980387158</v>
      </c>
    </row>
    <row r="23915" spans="1:2" x14ac:dyDescent="0.2">
      <c r="A23915">
        <v>239.12999999994599</v>
      </c>
      <c r="B23915">
        <v>578.89052096895057</v>
      </c>
    </row>
    <row r="23916" spans="1:2" x14ac:dyDescent="0.2">
      <c r="A23916">
        <v>239.13999999994601</v>
      </c>
      <c r="B23916">
        <v>584.34961161131764</v>
      </c>
    </row>
    <row r="23917" spans="1:2" x14ac:dyDescent="0.2">
      <c r="A23917">
        <v>239.149999999946</v>
      </c>
      <c r="B23917">
        <v>585.6333434351734</v>
      </c>
    </row>
    <row r="23918" spans="1:2" x14ac:dyDescent="0.2">
      <c r="A23918">
        <v>239.159999999946</v>
      </c>
      <c r="B23918">
        <v>592.09617952212454</v>
      </c>
    </row>
    <row r="23919" spans="1:2" x14ac:dyDescent="0.2">
      <c r="A23919">
        <v>239.16999999994599</v>
      </c>
      <c r="B23919">
        <v>597.66961676076812</v>
      </c>
    </row>
    <row r="23920" spans="1:2" x14ac:dyDescent="0.2">
      <c r="A23920">
        <v>239.17999999994601</v>
      </c>
      <c r="B23920">
        <v>596.22085352711645</v>
      </c>
    </row>
    <row r="23921" spans="1:2" x14ac:dyDescent="0.2">
      <c r="A23921">
        <v>239.189999999946</v>
      </c>
      <c r="B23921">
        <v>594.12252260559217</v>
      </c>
    </row>
    <row r="23922" spans="1:2" x14ac:dyDescent="0.2">
      <c r="A23922">
        <v>239.19999999994599</v>
      </c>
      <c r="B23922">
        <v>595.67352192708404</v>
      </c>
    </row>
    <row r="23923" spans="1:2" x14ac:dyDescent="0.2">
      <c r="A23923">
        <v>239.20999999994601</v>
      </c>
      <c r="B23923">
        <v>588.4891904945606</v>
      </c>
    </row>
    <row r="23924" spans="1:2" x14ac:dyDescent="0.2">
      <c r="A23924">
        <v>239.219999999946</v>
      </c>
      <c r="B23924">
        <v>584.74532425963355</v>
      </c>
    </row>
    <row r="23925" spans="1:2" x14ac:dyDescent="0.2">
      <c r="A23925">
        <v>239.22999999994599</v>
      </c>
      <c r="B23925">
        <v>591.31294974961611</v>
      </c>
    </row>
    <row r="23926" spans="1:2" x14ac:dyDescent="0.2">
      <c r="A23926">
        <v>239.23999999994601</v>
      </c>
      <c r="B23926">
        <v>598.00001154680149</v>
      </c>
    </row>
    <row r="23927" spans="1:2" x14ac:dyDescent="0.2">
      <c r="A23927">
        <v>239.249999999946</v>
      </c>
      <c r="B23927">
        <v>594.85481245432084</v>
      </c>
    </row>
    <row r="23928" spans="1:2" x14ac:dyDescent="0.2">
      <c r="A23928">
        <v>239.25999999994599</v>
      </c>
      <c r="B23928">
        <v>602.01990548793924</v>
      </c>
    </row>
    <row r="23929" spans="1:2" x14ac:dyDescent="0.2">
      <c r="A23929">
        <v>239.26999999994601</v>
      </c>
      <c r="B23929">
        <v>608.32025903981435</v>
      </c>
    </row>
    <row r="23930" spans="1:2" x14ac:dyDescent="0.2">
      <c r="A23930">
        <v>239.279999999946</v>
      </c>
      <c r="B23930">
        <v>608.07290460919899</v>
      </c>
    </row>
    <row r="23931" spans="1:2" x14ac:dyDescent="0.2">
      <c r="A23931">
        <v>239.28999999994599</v>
      </c>
      <c r="B23931">
        <v>611.10744856164024</v>
      </c>
    </row>
    <row r="23932" spans="1:2" x14ac:dyDescent="0.2">
      <c r="A23932">
        <v>239.29999999994601</v>
      </c>
      <c r="B23932">
        <v>607.66117645845418</v>
      </c>
    </row>
    <row r="23933" spans="1:2" x14ac:dyDescent="0.2">
      <c r="A23933">
        <v>239.309999999946</v>
      </c>
      <c r="B23933">
        <v>610.8150233260443</v>
      </c>
    </row>
    <row r="23934" spans="1:2" x14ac:dyDescent="0.2">
      <c r="A23934">
        <v>239.31999999994599</v>
      </c>
      <c r="B23934">
        <v>611.58850683246385</v>
      </c>
    </row>
    <row r="23935" spans="1:2" x14ac:dyDescent="0.2">
      <c r="A23935">
        <v>239.32999999994601</v>
      </c>
      <c r="B23935">
        <v>608.52466650646625</v>
      </c>
    </row>
    <row r="23936" spans="1:2" x14ac:dyDescent="0.2">
      <c r="A23936">
        <v>239.339999999946</v>
      </c>
      <c r="B23936">
        <v>610.9886545548286</v>
      </c>
    </row>
    <row r="23937" spans="1:2" x14ac:dyDescent="0.2">
      <c r="A23937">
        <v>239.34999999994599</v>
      </c>
      <c r="B23937">
        <v>610.08199903499064</v>
      </c>
    </row>
    <row r="23938" spans="1:2" x14ac:dyDescent="0.2">
      <c r="A23938">
        <v>239.35999999994601</v>
      </c>
      <c r="B23938">
        <v>616.16207767451567</v>
      </c>
    </row>
    <row r="23939" spans="1:2" x14ac:dyDescent="0.2">
      <c r="A23939">
        <v>239.369999999946</v>
      </c>
      <c r="B23939">
        <v>611.51263889391475</v>
      </c>
    </row>
    <row r="23940" spans="1:2" x14ac:dyDescent="0.2">
      <c r="A23940">
        <v>239.37999999994599</v>
      </c>
      <c r="B23940">
        <v>610.02974931368408</v>
      </c>
    </row>
    <row r="23941" spans="1:2" x14ac:dyDescent="0.2">
      <c r="A23941">
        <v>239.38999999994601</v>
      </c>
      <c r="B23941">
        <v>613.21251622700993</v>
      </c>
    </row>
    <row r="23942" spans="1:2" x14ac:dyDescent="0.2">
      <c r="A23942">
        <v>239.399999999946</v>
      </c>
      <c r="B23942">
        <v>623.43732979001572</v>
      </c>
    </row>
    <row r="23943" spans="1:2" x14ac:dyDescent="0.2">
      <c r="A23943">
        <v>239.409999999946</v>
      </c>
      <c r="B23943">
        <v>628.40796293722428</v>
      </c>
    </row>
    <row r="23944" spans="1:2" x14ac:dyDescent="0.2">
      <c r="A23944">
        <v>239.41999999994599</v>
      </c>
      <c r="B23944">
        <v>626.39735395034256</v>
      </c>
    </row>
    <row r="23945" spans="1:2" x14ac:dyDescent="0.2">
      <c r="A23945">
        <v>239.42999999994601</v>
      </c>
      <c r="B23945">
        <v>629.5491479194651</v>
      </c>
    </row>
    <row r="23946" spans="1:2" x14ac:dyDescent="0.2">
      <c r="A23946">
        <v>239.439999999946</v>
      </c>
      <c r="B23946">
        <v>630.08348804271577</v>
      </c>
    </row>
    <row r="23947" spans="1:2" x14ac:dyDescent="0.2">
      <c r="A23947">
        <v>239.44999999994599</v>
      </c>
      <c r="B23947">
        <v>628.43049392793478</v>
      </c>
    </row>
    <row r="23948" spans="1:2" x14ac:dyDescent="0.2">
      <c r="A23948">
        <v>239.45999999994601</v>
      </c>
      <c r="B23948">
        <v>628.40022488004388</v>
      </c>
    </row>
    <row r="23949" spans="1:2" x14ac:dyDescent="0.2">
      <c r="A23949">
        <v>239.469999999946</v>
      </c>
      <c r="B23949">
        <v>632.5824154569932</v>
      </c>
    </row>
    <row r="23950" spans="1:2" x14ac:dyDescent="0.2">
      <c r="A23950">
        <v>239.47999999994599</v>
      </c>
      <c r="B23950">
        <v>629.09570306478895</v>
      </c>
    </row>
    <row r="23951" spans="1:2" x14ac:dyDescent="0.2">
      <c r="A23951">
        <v>239.48999999994601</v>
      </c>
      <c r="B23951">
        <v>627.10726878254059</v>
      </c>
    </row>
    <row r="23952" spans="1:2" x14ac:dyDescent="0.2">
      <c r="A23952">
        <v>239.499999999946</v>
      </c>
      <c r="B23952">
        <v>628.5189389555419</v>
      </c>
    </row>
    <row r="23953" spans="1:2" x14ac:dyDescent="0.2">
      <c r="A23953">
        <v>239.50999999994599</v>
      </c>
      <c r="B23953">
        <v>631.40839243183223</v>
      </c>
    </row>
    <row r="23954" spans="1:2" x14ac:dyDescent="0.2">
      <c r="A23954">
        <v>239.51999999994601</v>
      </c>
      <c r="B23954">
        <v>641.17442789788277</v>
      </c>
    </row>
    <row r="23955" spans="1:2" x14ac:dyDescent="0.2">
      <c r="A23955">
        <v>239.529999999946</v>
      </c>
      <c r="B23955">
        <v>643.64572025650762</v>
      </c>
    </row>
    <row r="23956" spans="1:2" x14ac:dyDescent="0.2">
      <c r="A23956">
        <v>239.53999999994599</v>
      </c>
      <c r="B23956">
        <v>643.93179411245183</v>
      </c>
    </row>
    <row r="23957" spans="1:2" x14ac:dyDescent="0.2">
      <c r="A23957">
        <v>239.54999999994601</v>
      </c>
      <c r="B23957">
        <v>646.1171669071058</v>
      </c>
    </row>
    <row r="23958" spans="1:2" x14ac:dyDescent="0.2">
      <c r="A23958">
        <v>239.559999999946</v>
      </c>
      <c r="B23958">
        <v>645.84771431341414</v>
      </c>
    </row>
    <row r="23959" spans="1:2" x14ac:dyDescent="0.2">
      <c r="A23959">
        <v>239.56999999994599</v>
      </c>
      <c r="B23959">
        <v>648.58947297724762</v>
      </c>
    </row>
    <row r="23960" spans="1:2" x14ac:dyDescent="0.2">
      <c r="A23960">
        <v>239.57999999994601</v>
      </c>
      <c r="B23960">
        <v>649.20534763387229</v>
      </c>
    </row>
    <row r="23961" spans="1:2" x14ac:dyDescent="0.2">
      <c r="A23961">
        <v>239.589999999946</v>
      </c>
      <c r="B23961">
        <v>651.31743487435187</v>
      </c>
    </row>
    <row r="23962" spans="1:2" x14ac:dyDescent="0.2">
      <c r="A23962">
        <v>239.59999999994599</v>
      </c>
      <c r="B23962">
        <v>651.85406064038818</v>
      </c>
    </row>
    <row r="23963" spans="1:2" x14ac:dyDescent="0.2">
      <c r="A23963">
        <v>239.60999999994601</v>
      </c>
      <c r="B23963">
        <v>652.85416478531545</v>
      </c>
    </row>
    <row r="23964" spans="1:2" x14ac:dyDescent="0.2">
      <c r="A23964">
        <v>239.61999999994501</v>
      </c>
      <c r="B23964">
        <v>651.52162896045957</v>
      </c>
    </row>
    <row r="23965" spans="1:2" x14ac:dyDescent="0.2">
      <c r="A23965">
        <v>239.62999999994599</v>
      </c>
      <c r="B23965">
        <v>647.92420145522124</v>
      </c>
    </row>
    <row r="23966" spans="1:2" x14ac:dyDescent="0.2">
      <c r="A23966">
        <v>239.63999999994601</v>
      </c>
      <c r="B23966">
        <v>652.15992584993785</v>
      </c>
    </row>
    <row r="23967" spans="1:2" x14ac:dyDescent="0.2">
      <c r="A23967">
        <v>239.649999999946</v>
      </c>
      <c r="B23967">
        <v>657.93714111409486</v>
      </c>
    </row>
    <row r="23968" spans="1:2" x14ac:dyDescent="0.2">
      <c r="A23968">
        <v>239.659999999946</v>
      </c>
      <c r="B23968">
        <v>660.56851460949929</v>
      </c>
    </row>
    <row r="23969" spans="1:2" x14ac:dyDescent="0.2">
      <c r="A23969">
        <v>239.66999999994599</v>
      </c>
      <c r="B23969">
        <v>655.82130237096499</v>
      </c>
    </row>
    <row r="23970" spans="1:2" x14ac:dyDescent="0.2">
      <c r="A23970">
        <v>239.67999999994501</v>
      </c>
      <c r="B23970">
        <v>660.75426216610833</v>
      </c>
    </row>
    <row r="23971" spans="1:2" x14ac:dyDescent="0.2">
      <c r="A23971">
        <v>239.689999999946</v>
      </c>
      <c r="B23971">
        <v>665.4841767744158</v>
      </c>
    </row>
    <row r="23972" spans="1:2" x14ac:dyDescent="0.2">
      <c r="A23972">
        <v>239.69999999994599</v>
      </c>
      <c r="B23972">
        <v>656.64550112379573</v>
      </c>
    </row>
    <row r="23973" spans="1:2" x14ac:dyDescent="0.2">
      <c r="A23973">
        <v>239.70999999994601</v>
      </c>
      <c r="B23973">
        <v>657.31721524613522</v>
      </c>
    </row>
    <row r="23974" spans="1:2" x14ac:dyDescent="0.2">
      <c r="A23974">
        <v>239.719999999945</v>
      </c>
      <c r="B23974">
        <v>660.68033392529776</v>
      </c>
    </row>
    <row r="23975" spans="1:2" x14ac:dyDescent="0.2">
      <c r="A23975">
        <v>239.72999999994499</v>
      </c>
      <c r="B23975">
        <v>670.4583738016745</v>
      </c>
    </row>
    <row r="23976" spans="1:2" x14ac:dyDescent="0.2">
      <c r="A23976">
        <v>239.73999999994501</v>
      </c>
      <c r="B23976">
        <v>677.25989937479721</v>
      </c>
    </row>
    <row r="23977" spans="1:2" x14ac:dyDescent="0.2">
      <c r="A23977">
        <v>239.749999999945</v>
      </c>
      <c r="B23977">
        <v>683.81421786325109</v>
      </c>
    </row>
    <row r="23978" spans="1:2" x14ac:dyDescent="0.2">
      <c r="A23978">
        <v>239.75999999994499</v>
      </c>
      <c r="B23978">
        <v>691.55156944382964</v>
      </c>
    </row>
    <row r="23979" spans="1:2" x14ac:dyDescent="0.2">
      <c r="A23979">
        <v>239.76999999994499</v>
      </c>
      <c r="B23979">
        <v>700.17293204809414</v>
      </c>
    </row>
    <row r="23980" spans="1:2" x14ac:dyDescent="0.2">
      <c r="A23980">
        <v>239.77999999994501</v>
      </c>
      <c r="B23980">
        <v>703.18006403402376</v>
      </c>
    </row>
    <row r="23981" spans="1:2" x14ac:dyDescent="0.2">
      <c r="A23981">
        <v>239.789999999945</v>
      </c>
      <c r="B23981">
        <v>678.97993856304754</v>
      </c>
    </row>
    <row r="23982" spans="1:2" x14ac:dyDescent="0.2">
      <c r="A23982">
        <v>239.79999999994499</v>
      </c>
      <c r="B23982">
        <v>664.50054940904613</v>
      </c>
    </row>
    <row r="23983" spans="1:2" x14ac:dyDescent="0.2">
      <c r="A23983">
        <v>239.80999999994501</v>
      </c>
      <c r="B23983">
        <v>650.97902786448026</v>
      </c>
    </row>
    <row r="23984" spans="1:2" x14ac:dyDescent="0.2">
      <c r="A23984">
        <v>239.819999999945</v>
      </c>
      <c r="B23984">
        <v>646.27592832789117</v>
      </c>
    </row>
    <row r="23985" spans="1:2" x14ac:dyDescent="0.2">
      <c r="A23985">
        <v>239.82999999994499</v>
      </c>
      <c r="B23985">
        <v>646.04929373236405</v>
      </c>
    </row>
    <row r="23986" spans="1:2" x14ac:dyDescent="0.2">
      <c r="A23986">
        <v>239.83999999994501</v>
      </c>
      <c r="B23986">
        <v>656.7531960313371</v>
      </c>
    </row>
    <row r="23987" spans="1:2" x14ac:dyDescent="0.2">
      <c r="A23987">
        <v>239.849999999945</v>
      </c>
      <c r="B23987">
        <v>679.68065004693563</v>
      </c>
    </row>
    <row r="23988" spans="1:2" x14ac:dyDescent="0.2">
      <c r="A23988">
        <v>239.85999999994499</v>
      </c>
      <c r="B23988">
        <v>696.57515160424475</v>
      </c>
    </row>
    <row r="23989" spans="1:2" x14ac:dyDescent="0.2">
      <c r="A23989">
        <v>239.86999999994501</v>
      </c>
      <c r="B23989">
        <v>709.42374911287754</v>
      </c>
    </row>
    <row r="23990" spans="1:2" x14ac:dyDescent="0.2">
      <c r="A23990">
        <v>239.879999999945</v>
      </c>
      <c r="B23990">
        <v>719.4774556112111</v>
      </c>
    </row>
    <row r="23991" spans="1:2" x14ac:dyDescent="0.2">
      <c r="A23991">
        <v>239.88999999994499</v>
      </c>
      <c r="B23991">
        <v>721.00605932930898</v>
      </c>
    </row>
    <row r="23992" spans="1:2" x14ac:dyDescent="0.2">
      <c r="A23992">
        <v>239.89999999994501</v>
      </c>
      <c r="B23992">
        <v>719.89398594278418</v>
      </c>
    </row>
    <row r="23993" spans="1:2" x14ac:dyDescent="0.2">
      <c r="A23993">
        <v>239.909999999945</v>
      </c>
      <c r="B23993">
        <v>715.63862319665361</v>
      </c>
    </row>
    <row r="23994" spans="1:2" x14ac:dyDescent="0.2">
      <c r="A23994">
        <v>239.91999999994499</v>
      </c>
      <c r="B23994">
        <v>702.40830228725406</v>
      </c>
    </row>
    <row r="23995" spans="1:2" x14ac:dyDescent="0.2">
      <c r="A23995">
        <v>239.92999999994501</v>
      </c>
      <c r="B23995">
        <v>689.26089396304428</v>
      </c>
    </row>
    <row r="23996" spans="1:2" x14ac:dyDescent="0.2">
      <c r="A23996">
        <v>239.939999999945</v>
      </c>
      <c r="B23996">
        <v>675.24525703943345</v>
      </c>
    </row>
    <row r="23997" spans="1:2" x14ac:dyDescent="0.2">
      <c r="A23997">
        <v>239.94999999994499</v>
      </c>
      <c r="B23997">
        <v>674.24370510133303</v>
      </c>
    </row>
    <row r="23998" spans="1:2" x14ac:dyDescent="0.2">
      <c r="A23998">
        <v>239.95999999994501</v>
      </c>
      <c r="B23998">
        <v>681.58090732440644</v>
      </c>
    </row>
    <row r="23999" spans="1:2" x14ac:dyDescent="0.2">
      <c r="A23999">
        <v>239.969999999945</v>
      </c>
      <c r="B23999">
        <v>687.09004489805966</v>
      </c>
    </row>
    <row r="24000" spans="1:2" x14ac:dyDescent="0.2">
      <c r="A24000">
        <v>239.97999999994499</v>
      </c>
      <c r="B24000">
        <v>688.48675197141938</v>
      </c>
    </row>
    <row r="24001" spans="1:2" x14ac:dyDescent="0.2">
      <c r="A24001">
        <v>239.98999999994501</v>
      </c>
      <c r="B24001">
        <v>702.63608595944322</v>
      </c>
    </row>
    <row r="24002" spans="1:2" x14ac:dyDescent="0.2">
      <c r="A24002">
        <v>239.999999999945</v>
      </c>
      <c r="B24002">
        <v>717.48425704079978</v>
      </c>
    </row>
    <row r="24003" spans="1:2" x14ac:dyDescent="0.2">
      <c r="A24003">
        <v>240.00999999994499</v>
      </c>
      <c r="B24003">
        <v>714.01586495002459</v>
      </c>
    </row>
    <row r="24004" spans="1:2" x14ac:dyDescent="0.2">
      <c r="A24004">
        <v>240.01999999994499</v>
      </c>
      <c r="B24004">
        <v>710.84561753570779</v>
      </c>
    </row>
    <row r="24005" spans="1:2" x14ac:dyDescent="0.2">
      <c r="A24005">
        <v>240.02999999994501</v>
      </c>
      <c r="B24005">
        <v>713.34355626065826</v>
      </c>
    </row>
    <row r="24006" spans="1:2" x14ac:dyDescent="0.2">
      <c r="A24006">
        <v>240.039999999945</v>
      </c>
      <c r="B24006">
        <v>717.10566152062597</v>
      </c>
    </row>
    <row r="24007" spans="1:2" x14ac:dyDescent="0.2">
      <c r="A24007">
        <v>240.04999999994499</v>
      </c>
      <c r="B24007">
        <v>712.31726954744693</v>
      </c>
    </row>
    <row r="24008" spans="1:2" x14ac:dyDescent="0.2">
      <c r="A24008">
        <v>240.05999999994501</v>
      </c>
      <c r="B24008">
        <v>707.03501391281293</v>
      </c>
    </row>
    <row r="24009" spans="1:2" x14ac:dyDescent="0.2">
      <c r="A24009">
        <v>240.069999999945</v>
      </c>
      <c r="B24009">
        <v>710.55047843155489</v>
      </c>
    </row>
    <row r="24010" spans="1:2" x14ac:dyDescent="0.2">
      <c r="A24010">
        <v>240.07999999994499</v>
      </c>
      <c r="B24010">
        <v>717.57235967388931</v>
      </c>
    </row>
    <row r="24011" spans="1:2" x14ac:dyDescent="0.2">
      <c r="A24011">
        <v>240.08999999994501</v>
      </c>
      <c r="B24011">
        <v>718.59318826692254</v>
      </c>
    </row>
    <row r="24012" spans="1:2" x14ac:dyDescent="0.2">
      <c r="A24012">
        <v>240.099999999945</v>
      </c>
      <c r="B24012">
        <v>719.18677596075008</v>
      </c>
    </row>
    <row r="24013" spans="1:2" x14ac:dyDescent="0.2">
      <c r="A24013">
        <v>240.10999999994499</v>
      </c>
      <c r="B24013">
        <v>712.52373431051683</v>
      </c>
    </row>
    <row r="24014" spans="1:2" x14ac:dyDescent="0.2">
      <c r="A24014">
        <v>240.11999999994501</v>
      </c>
      <c r="B24014">
        <v>713.06985148697811</v>
      </c>
    </row>
    <row r="24015" spans="1:2" x14ac:dyDescent="0.2">
      <c r="A24015">
        <v>240.129999999945</v>
      </c>
      <c r="B24015">
        <v>714.84795723731429</v>
      </c>
    </row>
    <row r="24016" spans="1:2" x14ac:dyDescent="0.2">
      <c r="A24016">
        <v>240.13999999994499</v>
      </c>
      <c r="B24016">
        <v>734.06192368777522</v>
      </c>
    </row>
    <row r="24017" spans="1:2" x14ac:dyDescent="0.2">
      <c r="A24017">
        <v>240.14999999994501</v>
      </c>
      <c r="B24017">
        <v>726.99191868564276</v>
      </c>
    </row>
    <row r="24018" spans="1:2" x14ac:dyDescent="0.2">
      <c r="A24018">
        <v>240.159999999945</v>
      </c>
      <c r="B24018">
        <v>715.49418715653894</v>
      </c>
    </row>
    <row r="24019" spans="1:2" x14ac:dyDescent="0.2">
      <c r="A24019">
        <v>240.16999999994499</v>
      </c>
      <c r="B24019">
        <v>718.88580857353429</v>
      </c>
    </row>
    <row r="24020" spans="1:2" x14ac:dyDescent="0.2">
      <c r="A24020">
        <v>240.17999999994501</v>
      </c>
      <c r="B24020">
        <v>734.68104997211128</v>
      </c>
    </row>
    <row r="24021" spans="1:2" x14ac:dyDescent="0.2">
      <c r="A24021">
        <v>240.189999999945</v>
      </c>
      <c r="B24021">
        <v>742.55945054442543</v>
      </c>
    </row>
    <row r="24022" spans="1:2" x14ac:dyDescent="0.2">
      <c r="A24022">
        <v>240.19999999994499</v>
      </c>
      <c r="B24022">
        <v>733.09644975222261</v>
      </c>
    </row>
    <row r="24023" spans="1:2" x14ac:dyDescent="0.2">
      <c r="A24023">
        <v>240.20999999994501</v>
      </c>
      <c r="B24023">
        <v>729.52126850154673</v>
      </c>
    </row>
    <row r="24024" spans="1:2" x14ac:dyDescent="0.2">
      <c r="A24024">
        <v>240.219999999945</v>
      </c>
      <c r="B24024">
        <v>723.11065897838978</v>
      </c>
    </row>
    <row r="24025" spans="1:2" x14ac:dyDescent="0.2">
      <c r="A24025">
        <v>240.22999999994499</v>
      </c>
      <c r="B24025">
        <v>722.29414399121401</v>
      </c>
    </row>
    <row r="24026" spans="1:2" x14ac:dyDescent="0.2">
      <c r="A24026">
        <v>240.23999999994501</v>
      </c>
      <c r="B24026">
        <v>717.59911206138679</v>
      </c>
    </row>
    <row r="24027" spans="1:2" x14ac:dyDescent="0.2">
      <c r="A24027">
        <v>240.249999999945</v>
      </c>
      <c r="B24027">
        <v>712.67277337530038</v>
      </c>
    </row>
    <row r="24028" spans="1:2" x14ac:dyDescent="0.2">
      <c r="A24028">
        <v>240.25999999994499</v>
      </c>
      <c r="B24028">
        <v>721.53037426560172</v>
      </c>
    </row>
    <row r="24029" spans="1:2" x14ac:dyDescent="0.2">
      <c r="A24029">
        <v>240.26999999994499</v>
      </c>
      <c r="B24029">
        <v>724.74936611322403</v>
      </c>
    </row>
    <row r="24030" spans="1:2" x14ac:dyDescent="0.2">
      <c r="A24030">
        <v>240.27999999994501</v>
      </c>
      <c r="B24030">
        <v>731.45597926050436</v>
      </c>
    </row>
    <row r="24031" spans="1:2" x14ac:dyDescent="0.2">
      <c r="A24031">
        <v>240.289999999945</v>
      </c>
      <c r="B24031">
        <v>731.06383812485694</v>
      </c>
    </row>
    <row r="24032" spans="1:2" x14ac:dyDescent="0.2">
      <c r="A24032">
        <v>240.29999999994499</v>
      </c>
      <c r="B24032">
        <v>736.32904333625106</v>
      </c>
    </row>
    <row r="24033" spans="1:2" x14ac:dyDescent="0.2">
      <c r="A24033">
        <v>240.30999999994501</v>
      </c>
      <c r="B24033">
        <v>743.2583430310807</v>
      </c>
    </row>
    <row r="24034" spans="1:2" x14ac:dyDescent="0.2">
      <c r="A24034">
        <v>240.319999999945</v>
      </c>
      <c r="B24034">
        <v>740.83301065391686</v>
      </c>
    </row>
    <row r="24035" spans="1:2" x14ac:dyDescent="0.2">
      <c r="A24035">
        <v>240.32999999994499</v>
      </c>
      <c r="B24035">
        <v>743.12667577839795</v>
      </c>
    </row>
    <row r="24036" spans="1:2" x14ac:dyDescent="0.2">
      <c r="A24036">
        <v>240.33999999994501</v>
      </c>
      <c r="B24036">
        <v>743.47372414911399</v>
      </c>
    </row>
    <row r="24037" spans="1:2" x14ac:dyDescent="0.2">
      <c r="A24037">
        <v>240.349999999945</v>
      </c>
      <c r="B24037">
        <v>744.16428995435137</v>
      </c>
    </row>
    <row r="24038" spans="1:2" x14ac:dyDescent="0.2">
      <c r="A24038">
        <v>240.35999999994499</v>
      </c>
      <c r="B24038">
        <v>736.76197943142392</v>
      </c>
    </row>
    <row r="24039" spans="1:2" x14ac:dyDescent="0.2">
      <c r="A24039">
        <v>240.36999999994501</v>
      </c>
      <c r="B24039">
        <v>740.38838879486423</v>
      </c>
    </row>
    <row r="24040" spans="1:2" x14ac:dyDescent="0.2">
      <c r="A24040">
        <v>240.379999999945</v>
      </c>
      <c r="B24040">
        <v>740.68436109119523</v>
      </c>
    </row>
    <row r="24041" spans="1:2" x14ac:dyDescent="0.2">
      <c r="A24041">
        <v>240.38999999994499</v>
      </c>
      <c r="B24041">
        <v>734.3522212217274</v>
      </c>
    </row>
    <row r="24042" spans="1:2" x14ac:dyDescent="0.2">
      <c r="A24042">
        <v>240.39999999994501</v>
      </c>
      <c r="B24042">
        <v>734.40775146593273</v>
      </c>
    </row>
    <row r="24043" spans="1:2" x14ac:dyDescent="0.2">
      <c r="A24043">
        <v>240.409999999945</v>
      </c>
      <c r="B24043">
        <v>740.63251749458925</v>
      </c>
    </row>
    <row r="24044" spans="1:2" x14ac:dyDescent="0.2">
      <c r="A24044">
        <v>240.41999999994499</v>
      </c>
      <c r="B24044">
        <v>743.85672794881248</v>
      </c>
    </row>
    <row r="24045" spans="1:2" x14ac:dyDescent="0.2">
      <c r="A24045">
        <v>240.42999999994501</v>
      </c>
      <c r="B24045">
        <v>743.64651804835296</v>
      </c>
    </row>
    <row r="24046" spans="1:2" x14ac:dyDescent="0.2">
      <c r="A24046">
        <v>240.439999999945</v>
      </c>
      <c r="B24046">
        <v>756.00916634357134</v>
      </c>
    </row>
    <row r="24047" spans="1:2" x14ac:dyDescent="0.2">
      <c r="A24047">
        <v>240.44999999994499</v>
      </c>
      <c r="B24047">
        <v>762.19317023281985</v>
      </c>
    </row>
    <row r="24048" spans="1:2" x14ac:dyDescent="0.2">
      <c r="A24048">
        <v>240.45999999994501</v>
      </c>
      <c r="B24048">
        <v>770.2032783729984</v>
      </c>
    </row>
    <row r="24049" spans="1:2" x14ac:dyDescent="0.2">
      <c r="A24049">
        <v>240.469999999945</v>
      </c>
      <c r="B24049">
        <v>770.8013685968366</v>
      </c>
    </row>
    <row r="24050" spans="1:2" x14ac:dyDescent="0.2">
      <c r="A24050">
        <v>240.47999999994499</v>
      </c>
      <c r="B24050">
        <v>762.66244352956517</v>
      </c>
    </row>
    <row r="24051" spans="1:2" x14ac:dyDescent="0.2">
      <c r="A24051">
        <v>240.48999999994501</v>
      </c>
      <c r="B24051">
        <v>763.5545422900459</v>
      </c>
    </row>
    <row r="24052" spans="1:2" x14ac:dyDescent="0.2">
      <c r="A24052">
        <v>240.499999999945</v>
      </c>
      <c r="B24052">
        <v>752.71594196784361</v>
      </c>
    </row>
    <row r="24053" spans="1:2" x14ac:dyDescent="0.2">
      <c r="A24053">
        <v>240.50999999994499</v>
      </c>
      <c r="B24053">
        <v>745.3704345556539</v>
      </c>
    </row>
    <row r="24054" spans="1:2" x14ac:dyDescent="0.2">
      <c r="A24054">
        <v>240.51999999994499</v>
      </c>
      <c r="B24054">
        <v>743.17609320575559</v>
      </c>
    </row>
    <row r="24055" spans="1:2" x14ac:dyDescent="0.2">
      <c r="A24055">
        <v>240.52999999994501</v>
      </c>
      <c r="B24055">
        <v>743.33757053904264</v>
      </c>
    </row>
    <row r="24056" spans="1:2" x14ac:dyDescent="0.2">
      <c r="A24056">
        <v>240.539999999945</v>
      </c>
      <c r="B24056">
        <v>747.70216732452195</v>
      </c>
    </row>
    <row r="24057" spans="1:2" x14ac:dyDescent="0.2">
      <c r="A24057">
        <v>240.54999999994499</v>
      </c>
      <c r="B24057">
        <v>755.12671209154553</v>
      </c>
    </row>
    <row r="24058" spans="1:2" x14ac:dyDescent="0.2">
      <c r="A24058">
        <v>240.55999999994501</v>
      </c>
      <c r="B24058">
        <v>760.64704252009994</v>
      </c>
    </row>
    <row r="24059" spans="1:2" x14ac:dyDescent="0.2">
      <c r="A24059">
        <v>240.569999999945</v>
      </c>
      <c r="B24059">
        <v>757.72070999214134</v>
      </c>
    </row>
    <row r="24060" spans="1:2" x14ac:dyDescent="0.2">
      <c r="A24060">
        <v>240.57999999994499</v>
      </c>
      <c r="B24060">
        <v>765.905575029278</v>
      </c>
    </row>
    <row r="24061" spans="1:2" x14ac:dyDescent="0.2">
      <c r="A24061">
        <v>240.58999999994501</v>
      </c>
      <c r="B24061">
        <v>775.08346599198944</v>
      </c>
    </row>
    <row r="24062" spans="1:2" x14ac:dyDescent="0.2">
      <c r="A24062">
        <v>240.599999999945</v>
      </c>
      <c r="B24062">
        <v>769.44194300765332</v>
      </c>
    </row>
    <row r="24063" spans="1:2" x14ac:dyDescent="0.2">
      <c r="A24063">
        <v>240.60999999994499</v>
      </c>
      <c r="B24063">
        <v>763.39707019823584</v>
      </c>
    </row>
    <row r="24064" spans="1:2" x14ac:dyDescent="0.2">
      <c r="A24064">
        <v>240.61999999994501</v>
      </c>
      <c r="B24064">
        <v>763.57178711841073</v>
      </c>
    </row>
    <row r="24065" spans="1:2" x14ac:dyDescent="0.2">
      <c r="A24065">
        <v>240.629999999945</v>
      </c>
      <c r="B24065">
        <v>764.74093742581988</v>
      </c>
    </row>
    <row r="24066" spans="1:2" x14ac:dyDescent="0.2">
      <c r="A24066">
        <v>240.63999999994499</v>
      </c>
      <c r="B24066">
        <v>762.40615142889055</v>
      </c>
    </row>
    <row r="24067" spans="1:2" x14ac:dyDescent="0.2">
      <c r="A24067">
        <v>240.64999999994501</v>
      </c>
      <c r="B24067">
        <v>769.87642096219338</v>
      </c>
    </row>
    <row r="24068" spans="1:2" x14ac:dyDescent="0.2">
      <c r="A24068">
        <v>240.659999999945</v>
      </c>
      <c r="B24068">
        <v>766.50210776639517</v>
      </c>
    </row>
    <row r="24069" spans="1:2" x14ac:dyDescent="0.2">
      <c r="A24069">
        <v>240.66999999994499</v>
      </c>
      <c r="B24069">
        <v>770.66689701623284</v>
      </c>
    </row>
    <row r="24070" spans="1:2" x14ac:dyDescent="0.2">
      <c r="A24070">
        <v>240.67999999994501</v>
      </c>
      <c r="B24070">
        <v>779.92009516121368</v>
      </c>
    </row>
    <row r="24071" spans="1:2" x14ac:dyDescent="0.2">
      <c r="A24071">
        <v>240.689999999945</v>
      </c>
      <c r="B24071">
        <v>781.97122416210959</v>
      </c>
    </row>
    <row r="24072" spans="1:2" x14ac:dyDescent="0.2">
      <c r="A24072">
        <v>240.69999999994499</v>
      </c>
      <c r="B24072">
        <v>784.4048661390151</v>
      </c>
    </row>
    <row r="24073" spans="1:2" x14ac:dyDescent="0.2">
      <c r="A24073">
        <v>240.70999999994501</v>
      </c>
      <c r="B24073">
        <v>781.21354343127882</v>
      </c>
    </row>
    <row r="24074" spans="1:2" x14ac:dyDescent="0.2">
      <c r="A24074">
        <v>240.719999999945</v>
      </c>
      <c r="B24074">
        <v>781.41212919745158</v>
      </c>
    </row>
    <row r="24075" spans="1:2" x14ac:dyDescent="0.2">
      <c r="A24075">
        <v>240.72999999994499</v>
      </c>
      <c r="B24075">
        <v>783.77121332117747</v>
      </c>
    </row>
    <row r="24076" spans="1:2" x14ac:dyDescent="0.2">
      <c r="A24076">
        <v>240.73999999994501</v>
      </c>
      <c r="B24076">
        <v>785.47934347148907</v>
      </c>
    </row>
    <row r="24077" spans="1:2" x14ac:dyDescent="0.2">
      <c r="A24077">
        <v>240.749999999945</v>
      </c>
      <c r="B24077">
        <v>780.76149303419368</v>
      </c>
    </row>
    <row r="24078" spans="1:2" x14ac:dyDescent="0.2">
      <c r="A24078">
        <v>240.75999999994499</v>
      </c>
      <c r="B24078">
        <v>782.09235708421056</v>
      </c>
    </row>
    <row r="24079" spans="1:2" x14ac:dyDescent="0.2">
      <c r="A24079">
        <v>240.76999999994499</v>
      </c>
      <c r="B24079">
        <v>785.53547752791417</v>
      </c>
    </row>
    <row r="24080" spans="1:2" x14ac:dyDescent="0.2">
      <c r="A24080">
        <v>240.77999999994401</v>
      </c>
      <c r="B24080">
        <v>779.38317883562377</v>
      </c>
    </row>
    <row r="24081" spans="1:2" x14ac:dyDescent="0.2">
      <c r="A24081">
        <v>240.789999999945</v>
      </c>
      <c r="B24081">
        <v>771.03885641075658</v>
      </c>
    </row>
    <row r="24082" spans="1:2" x14ac:dyDescent="0.2">
      <c r="A24082">
        <v>240.79999999994499</v>
      </c>
      <c r="B24082">
        <v>775.63236218745112</v>
      </c>
    </row>
    <row r="24083" spans="1:2" x14ac:dyDescent="0.2">
      <c r="A24083">
        <v>240.80999999994501</v>
      </c>
      <c r="B24083">
        <v>787.58753286825288</v>
      </c>
    </row>
    <row r="24084" spans="1:2" x14ac:dyDescent="0.2">
      <c r="A24084">
        <v>240.819999999944</v>
      </c>
      <c r="B24084">
        <v>784.75624901380831</v>
      </c>
    </row>
    <row r="24085" spans="1:2" x14ac:dyDescent="0.2">
      <c r="A24085">
        <v>240.82999999994399</v>
      </c>
      <c r="B24085">
        <v>784.64776856342394</v>
      </c>
    </row>
    <row r="24086" spans="1:2" x14ac:dyDescent="0.2">
      <c r="A24086">
        <v>240.83999999994401</v>
      </c>
      <c r="B24086">
        <v>790.21819904558265</v>
      </c>
    </row>
    <row r="24087" spans="1:2" x14ac:dyDescent="0.2">
      <c r="A24087">
        <v>240.849999999944</v>
      </c>
      <c r="B24087">
        <v>799.13305199999502</v>
      </c>
    </row>
    <row r="24088" spans="1:2" x14ac:dyDescent="0.2">
      <c r="A24088">
        <v>240.85999999994399</v>
      </c>
      <c r="B24088">
        <v>799.51681609943228</v>
      </c>
    </row>
    <row r="24089" spans="1:2" x14ac:dyDescent="0.2">
      <c r="A24089">
        <v>240.86999999994401</v>
      </c>
      <c r="B24089">
        <v>800.281592176853</v>
      </c>
    </row>
    <row r="24090" spans="1:2" x14ac:dyDescent="0.2">
      <c r="A24090">
        <v>240.879999999944</v>
      </c>
      <c r="B24090">
        <v>802.84914853383475</v>
      </c>
    </row>
    <row r="24091" spans="1:2" x14ac:dyDescent="0.2">
      <c r="A24091">
        <v>240.889999999944</v>
      </c>
      <c r="B24091">
        <v>801.62229329560989</v>
      </c>
    </row>
    <row r="24092" spans="1:2" x14ac:dyDescent="0.2">
      <c r="A24092">
        <v>240.89999999994399</v>
      </c>
      <c r="B24092">
        <v>805.04552214403407</v>
      </c>
    </row>
    <row r="24093" spans="1:2" x14ac:dyDescent="0.2">
      <c r="A24093">
        <v>240.90999999994401</v>
      </c>
      <c r="B24093">
        <v>807.03682820325719</v>
      </c>
    </row>
    <row r="24094" spans="1:2" x14ac:dyDescent="0.2">
      <c r="A24094">
        <v>240.919999999944</v>
      </c>
      <c r="B24094">
        <v>807.76032564514207</v>
      </c>
    </row>
    <row r="24095" spans="1:2" x14ac:dyDescent="0.2">
      <c r="A24095">
        <v>240.92999999994399</v>
      </c>
      <c r="B24095">
        <v>806.35916127308349</v>
      </c>
    </row>
    <row r="24096" spans="1:2" x14ac:dyDescent="0.2">
      <c r="A24096">
        <v>240.93999999994401</v>
      </c>
      <c r="B24096">
        <v>802.7745419852497</v>
      </c>
    </row>
    <row r="24097" spans="1:2" x14ac:dyDescent="0.2">
      <c r="A24097">
        <v>240.949999999944</v>
      </c>
      <c r="B24097">
        <v>806.50498443108813</v>
      </c>
    </row>
    <row r="24098" spans="1:2" x14ac:dyDescent="0.2">
      <c r="A24098">
        <v>240.95999999994399</v>
      </c>
      <c r="B24098">
        <v>805.19913231891496</v>
      </c>
    </row>
    <row r="24099" spans="1:2" x14ac:dyDescent="0.2">
      <c r="A24099">
        <v>240.96999999994401</v>
      </c>
      <c r="B24099">
        <v>803.04478154065828</v>
      </c>
    </row>
    <row r="24100" spans="1:2" x14ac:dyDescent="0.2">
      <c r="A24100">
        <v>240.979999999944</v>
      </c>
      <c r="B24100">
        <v>805.29613741841968</v>
      </c>
    </row>
    <row r="24101" spans="1:2" x14ac:dyDescent="0.2">
      <c r="A24101">
        <v>240.98999999994399</v>
      </c>
      <c r="B24101">
        <v>808.52193937058769</v>
      </c>
    </row>
    <row r="24102" spans="1:2" x14ac:dyDescent="0.2">
      <c r="A24102">
        <v>240.99999999994401</v>
      </c>
      <c r="B24102">
        <v>807.76860052307575</v>
      </c>
    </row>
    <row r="24103" spans="1:2" x14ac:dyDescent="0.2">
      <c r="A24103">
        <v>241.009999999944</v>
      </c>
      <c r="B24103">
        <v>806.91196050121232</v>
      </c>
    </row>
    <row r="24104" spans="1:2" x14ac:dyDescent="0.2">
      <c r="A24104">
        <v>241.01999999994399</v>
      </c>
      <c r="B24104">
        <v>812.79518018041915</v>
      </c>
    </row>
    <row r="24105" spans="1:2" x14ac:dyDescent="0.2">
      <c r="A24105">
        <v>241.02999999994401</v>
      </c>
      <c r="B24105">
        <v>811.89622781661035</v>
      </c>
    </row>
    <row r="24106" spans="1:2" x14ac:dyDescent="0.2">
      <c r="A24106">
        <v>241.039999999944</v>
      </c>
      <c r="B24106">
        <v>811.48685210474503</v>
      </c>
    </row>
    <row r="24107" spans="1:2" x14ac:dyDescent="0.2">
      <c r="A24107">
        <v>241.04999999994399</v>
      </c>
      <c r="B24107">
        <v>814.98174352888952</v>
      </c>
    </row>
    <row r="24108" spans="1:2" x14ac:dyDescent="0.2">
      <c r="A24108">
        <v>241.05999999994401</v>
      </c>
      <c r="B24108">
        <v>820.96750117215811</v>
      </c>
    </row>
    <row r="24109" spans="1:2" x14ac:dyDescent="0.2">
      <c r="A24109">
        <v>241.069999999944</v>
      </c>
      <c r="B24109">
        <v>831.12785052273773</v>
      </c>
    </row>
    <row r="24110" spans="1:2" x14ac:dyDescent="0.2">
      <c r="A24110">
        <v>241.07999999994399</v>
      </c>
      <c r="B24110">
        <v>832.37581506776655</v>
      </c>
    </row>
    <row r="24111" spans="1:2" x14ac:dyDescent="0.2">
      <c r="A24111">
        <v>241.08999999994401</v>
      </c>
      <c r="B24111">
        <v>839.09124932427324</v>
      </c>
    </row>
    <row r="24112" spans="1:2" x14ac:dyDescent="0.2">
      <c r="A24112">
        <v>241.099999999944</v>
      </c>
      <c r="B24112">
        <v>844.78295800847991</v>
      </c>
    </row>
    <row r="24113" spans="1:2" x14ac:dyDescent="0.2">
      <c r="A24113">
        <v>241.10999999994399</v>
      </c>
      <c r="B24113">
        <v>846.51790288867448</v>
      </c>
    </row>
    <row r="24114" spans="1:2" x14ac:dyDescent="0.2">
      <c r="A24114">
        <v>241.11999999994401</v>
      </c>
      <c r="B24114">
        <v>844.9150448494745</v>
      </c>
    </row>
    <row r="24115" spans="1:2" x14ac:dyDescent="0.2">
      <c r="A24115">
        <v>241.129999999944</v>
      </c>
      <c r="B24115">
        <v>828.39473068035818</v>
      </c>
    </row>
    <row r="24116" spans="1:2" x14ac:dyDescent="0.2">
      <c r="A24116">
        <v>241.139999999944</v>
      </c>
      <c r="B24116">
        <v>820.18142689071658</v>
      </c>
    </row>
    <row r="24117" spans="1:2" x14ac:dyDescent="0.2">
      <c r="A24117">
        <v>241.14999999994399</v>
      </c>
      <c r="B24117">
        <v>807.81191828347085</v>
      </c>
    </row>
    <row r="24118" spans="1:2" x14ac:dyDescent="0.2">
      <c r="A24118">
        <v>241.15999999994401</v>
      </c>
      <c r="B24118">
        <v>812.03124292685391</v>
      </c>
    </row>
    <row r="24119" spans="1:2" x14ac:dyDescent="0.2">
      <c r="A24119">
        <v>241.169999999944</v>
      </c>
      <c r="B24119">
        <v>814.77828354735743</v>
      </c>
    </row>
    <row r="24120" spans="1:2" x14ac:dyDescent="0.2">
      <c r="A24120">
        <v>241.17999999994399</v>
      </c>
      <c r="B24120">
        <v>808.19068871903994</v>
      </c>
    </row>
    <row r="24121" spans="1:2" x14ac:dyDescent="0.2">
      <c r="A24121">
        <v>241.18999999994401</v>
      </c>
      <c r="B24121">
        <v>831.12059906856632</v>
      </c>
    </row>
    <row r="24122" spans="1:2" x14ac:dyDescent="0.2">
      <c r="A24122">
        <v>241.199999999944</v>
      </c>
      <c r="B24122">
        <v>849.87768507824728</v>
      </c>
    </row>
    <row r="24123" spans="1:2" x14ac:dyDescent="0.2">
      <c r="A24123">
        <v>241.20999999994399</v>
      </c>
      <c r="B24123">
        <v>849.58217203641891</v>
      </c>
    </row>
    <row r="24124" spans="1:2" x14ac:dyDescent="0.2">
      <c r="A24124">
        <v>241.21999999994401</v>
      </c>
      <c r="B24124">
        <v>838.59792231052666</v>
      </c>
    </row>
    <row r="24125" spans="1:2" x14ac:dyDescent="0.2">
      <c r="A24125">
        <v>241.229999999944</v>
      </c>
      <c r="B24125">
        <v>841.50135308809365</v>
      </c>
    </row>
    <row r="24126" spans="1:2" x14ac:dyDescent="0.2">
      <c r="A24126">
        <v>241.23999999994399</v>
      </c>
      <c r="B24126">
        <v>837.31310358410053</v>
      </c>
    </row>
    <row r="24127" spans="1:2" x14ac:dyDescent="0.2">
      <c r="A24127">
        <v>241.24999999994401</v>
      </c>
      <c r="B24127">
        <v>834.78673891480639</v>
      </c>
    </row>
    <row r="24128" spans="1:2" x14ac:dyDescent="0.2">
      <c r="A24128">
        <v>241.259999999944</v>
      </c>
      <c r="B24128">
        <v>844.75203620525019</v>
      </c>
    </row>
    <row r="24129" spans="1:2" x14ac:dyDescent="0.2">
      <c r="A24129">
        <v>241.26999999994399</v>
      </c>
      <c r="B24129">
        <v>846.86608514014745</v>
      </c>
    </row>
    <row r="24130" spans="1:2" x14ac:dyDescent="0.2">
      <c r="A24130">
        <v>241.27999999994401</v>
      </c>
      <c r="B24130">
        <v>845.22969259814965</v>
      </c>
    </row>
    <row r="24131" spans="1:2" x14ac:dyDescent="0.2">
      <c r="A24131">
        <v>241.289999999944</v>
      </c>
      <c r="B24131">
        <v>840.9325704614979</v>
      </c>
    </row>
    <row r="24132" spans="1:2" x14ac:dyDescent="0.2">
      <c r="A24132">
        <v>241.29999999994399</v>
      </c>
      <c r="B24132">
        <v>835.86484062268596</v>
      </c>
    </row>
    <row r="24133" spans="1:2" x14ac:dyDescent="0.2">
      <c r="A24133">
        <v>241.30999999994401</v>
      </c>
      <c r="B24133">
        <v>839.18138640731092</v>
      </c>
    </row>
    <row r="24134" spans="1:2" x14ac:dyDescent="0.2">
      <c r="A24134">
        <v>241.319999999944</v>
      </c>
      <c r="B24134">
        <v>833.19754923607434</v>
      </c>
    </row>
    <row r="24135" spans="1:2" x14ac:dyDescent="0.2">
      <c r="A24135">
        <v>241.32999999994399</v>
      </c>
      <c r="B24135">
        <v>835.05449793871844</v>
      </c>
    </row>
    <row r="24136" spans="1:2" x14ac:dyDescent="0.2">
      <c r="A24136">
        <v>241.33999999994401</v>
      </c>
      <c r="B24136">
        <v>834.31630229624068</v>
      </c>
    </row>
    <row r="24137" spans="1:2" x14ac:dyDescent="0.2">
      <c r="A24137">
        <v>241.349999999944</v>
      </c>
      <c r="B24137">
        <v>845.25283160924425</v>
      </c>
    </row>
    <row r="24138" spans="1:2" x14ac:dyDescent="0.2">
      <c r="A24138">
        <v>241.35999999994399</v>
      </c>
      <c r="B24138">
        <v>852.41031652075026</v>
      </c>
    </row>
    <row r="24139" spans="1:2" x14ac:dyDescent="0.2">
      <c r="A24139">
        <v>241.36999999994401</v>
      </c>
      <c r="B24139">
        <v>856.93759179572817</v>
      </c>
    </row>
    <row r="24140" spans="1:2" x14ac:dyDescent="0.2">
      <c r="A24140">
        <v>241.379999999944</v>
      </c>
      <c r="B24140">
        <v>869.03294692977693</v>
      </c>
    </row>
    <row r="24141" spans="1:2" x14ac:dyDescent="0.2">
      <c r="A24141">
        <v>241.389999999944</v>
      </c>
      <c r="B24141">
        <v>871.88219014097785</v>
      </c>
    </row>
    <row r="24142" spans="1:2" x14ac:dyDescent="0.2">
      <c r="A24142">
        <v>241.39999999994399</v>
      </c>
      <c r="B24142">
        <v>861.90893408566785</v>
      </c>
    </row>
    <row r="24143" spans="1:2" x14ac:dyDescent="0.2">
      <c r="A24143">
        <v>241.40999999994401</v>
      </c>
      <c r="B24143">
        <v>857.32728985895358</v>
      </c>
    </row>
    <row r="24144" spans="1:2" x14ac:dyDescent="0.2">
      <c r="A24144">
        <v>241.419999999944</v>
      </c>
      <c r="B24144">
        <v>848.05825947097537</v>
      </c>
    </row>
    <row r="24145" spans="1:2" x14ac:dyDescent="0.2">
      <c r="A24145">
        <v>241.42999999994399</v>
      </c>
      <c r="B24145">
        <v>842.41082726409206</v>
      </c>
    </row>
    <row r="24146" spans="1:2" x14ac:dyDescent="0.2">
      <c r="A24146">
        <v>241.43999999994401</v>
      </c>
      <c r="B24146">
        <v>848.17342943205995</v>
      </c>
    </row>
    <row r="24147" spans="1:2" x14ac:dyDescent="0.2">
      <c r="A24147">
        <v>241.449999999944</v>
      </c>
      <c r="B24147">
        <v>851.37198595843631</v>
      </c>
    </row>
    <row r="24148" spans="1:2" x14ac:dyDescent="0.2">
      <c r="A24148">
        <v>241.45999999994399</v>
      </c>
      <c r="B24148">
        <v>848.14003466885094</v>
      </c>
    </row>
    <row r="24149" spans="1:2" x14ac:dyDescent="0.2">
      <c r="A24149">
        <v>241.46999999994401</v>
      </c>
      <c r="B24149">
        <v>858.02467260517437</v>
      </c>
    </row>
    <row r="24150" spans="1:2" x14ac:dyDescent="0.2">
      <c r="A24150">
        <v>241.479999999944</v>
      </c>
      <c r="B24150">
        <v>857.56059909566022</v>
      </c>
    </row>
    <row r="24151" spans="1:2" x14ac:dyDescent="0.2">
      <c r="A24151">
        <v>241.48999999994399</v>
      </c>
      <c r="B24151">
        <v>857.2361990558968</v>
      </c>
    </row>
    <row r="24152" spans="1:2" x14ac:dyDescent="0.2">
      <c r="A24152">
        <v>241.49999999994401</v>
      </c>
      <c r="B24152">
        <v>863.98346331378298</v>
      </c>
    </row>
    <row r="24153" spans="1:2" x14ac:dyDescent="0.2">
      <c r="A24153">
        <v>241.509999999944</v>
      </c>
      <c r="B24153">
        <v>861.22673597131393</v>
      </c>
    </row>
    <row r="24154" spans="1:2" x14ac:dyDescent="0.2">
      <c r="A24154">
        <v>241.51999999994399</v>
      </c>
      <c r="B24154">
        <v>860.19957945245676</v>
      </c>
    </row>
    <row r="24155" spans="1:2" x14ac:dyDescent="0.2">
      <c r="A24155">
        <v>241.52999999994401</v>
      </c>
      <c r="B24155">
        <v>860.98815663069695</v>
      </c>
    </row>
    <row r="24156" spans="1:2" x14ac:dyDescent="0.2">
      <c r="A24156">
        <v>241.539999999944</v>
      </c>
      <c r="B24156">
        <v>863.78545265074172</v>
      </c>
    </row>
    <row r="24157" spans="1:2" x14ac:dyDescent="0.2">
      <c r="A24157">
        <v>241.54999999994399</v>
      </c>
      <c r="B24157">
        <v>862.44646531213232</v>
      </c>
    </row>
    <row r="24158" spans="1:2" x14ac:dyDescent="0.2">
      <c r="A24158">
        <v>241.55999999994401</v>
      </c>
      <c r="B24158">
        <v>867.39558151216806</v>
      </c>
    </row>
    <row r="24159" spans="1:2" x14ac:dyDescent="0.2">
      <c r="A24159">
        <v>241.569999999944</v>
      </c>
      <c r="B24159">
        <v>866.16557939196002</v>
      </c>
    </row>
    <row r="24160" spans="1:2" x14ac:dyDescent="0.2">
      <c r="A24160">
        <v>241.57999999994399</v>
      </c>
      <c r="B24160">
        <v>871.09824524441308</v>
      </c>
    </row>
    <row r="24161" spans="1:2" x14ac:dyDescent="0.2">
      <c r="A24161">
        <v>241.58999999994401</v>
      </c>
      <c r="B24161">
        <v>872.6664730628471</v>
      </c>
    </row>
    <row r="24162" spans="1:2" x14ac:dyDescent="0.2">
      <c r="A24162">
        <v>241.599999999944</v>
      </c>
      <c r="B24162">
        <v>871.37148872740829</v>
      </c>
    </row>
    <row r="24163" spans="1:2" x14ac:dyDescent="0.2">
      <c r="A24163">
        <v>241.60999999994399</v>
      </c>
      <c r="B24163">
        <v>875.79959038415632</v>
      </c>
    </row>
    <row r="24164" spans="1:2" x14ac:dyDescent="0.2">
      <c r="A24164">
        <v>241.61999999994401</v>
      </c>
      <c r="B24164">
        <v>870.91459002698969</v>
      </c>
    </row>
    <row r="24165" spans="1:2" x14ac:dyDescent="0.2">
      <c r="A24165">
        <v>241.629999999944</v>
      </c>
      <c r="B24165">
        <v>867.59940817322297</v>
      </c>
    </row>
    <row r="24166" spans="1:2" x14ac:dyDescent="0.2">
      <c r="A24166">
        <v>241.639999999944</v>
      </c>
      <c r="B24166">
        <v>861.07067930623043</v>
      </c>
    </row>
    <row r="24167" spans="1:2" x14ac:dyDescent="0.2">
      <c r="A24167">
        <v>241.64999999994399</v>
      </c>
      <c r="B24167">
        <v>857.7349687099304</v>
      </c>
    </row>
    <row r="24168" spans="1:2" x14ac:dyDescent="0.2">
      <c r="A24168">
        <v>241.65999999994401</v>
      </c>
      <c r="B24168">
        <v>863.01221854132848</v>
      </c>
    </row>
    <row r="24169" spans="1:2" x14ac:dyDescent="0.2">
      <c r="A24169">
        <v>241.669999999944</v>
      </c>
      <c r="B24169">
        <v>869.65020098718207</v>
      </c>
    </row>
    <row r="24170" spans="1:2" x14ac:dyDescent="0.2">
      <c r="A24170">
        <v>241.67999999994399</v>
      </c>
      <c r="B24170">
        <v>872.80786278945038</v>
      </c>
    </row>
    <row r="24171" spans="1:2" x14ac:dyDescent="0.2">
      <c r="A24171">
        <v>241.68999999994401</v>
      </c>
      <c r="B24171">
        <v>876.12967827511625</v>
      </c>
    </row>
    <row r="24172" spans="1:2" x14ac:dyDescent="0.2">
      <c r="A24172">
        <v>241.699999999944</v>
      </c>
      <c r="B24172">
        <v>885.62009361846481</v>
      </c>
    </row>
    <row r="24173" spans="1:2" x14ac:dyDescent="0.2">
      <c r="A24173">
        <v>241.70999999994399</v>
      </c>
      <c r="B24173">
        <v>893.88393501291682</v>
      </c>
    </row>
    <row r="24174" spans="1:2" x14ac:dyDescent="0.2">
      <c r="A24174">
        <v>241.71999999994401</v>
      </c>
      <c r="B24174">
        <v>887.23417095649745</v>
      </c>
    </row>
    <row r="24175" spans="1:2" x14ac:dyDescent="0.2">
      <c r="A24175">
        <v>241.729999999944</v>
      </c>
      <c r="B24175">
        <v>886.80647639074414</v>
      </c>
    </row>
    <row r="24176" spans="1:2" x14ac:dyDescent="0.2">
      <c r="A24176">
        <v>241.73999999994399</v>
      </c>
      <c r="B24176">
        <v>890.33327571859741</v>
      </c>
    </row>
    <row r="24177" spans="1:2" x14ac:dyDescent="0.2">
      <c r="A24177">
        <v>241.74999999994401</v>
      </c>
      <c r="B24177">
        <v>889.18789091807594</v>
      </c>
    </row>
    <row r="24178" spans="1:2" x14ac:dyDescent="0.2">
      <c r="A24178">
        <v>241.759999999944</v>
      </c>
      <c r="B24178">
        <v>890.98904684621562</v>
      </c>
    </row>
    <row r="24179" spans="1:2" x14ac:dyDescent="0.2">
      <c r="A24179">
        <v>241.76999999994399</v>
      </c>
      <c r="B24179">
        <v>890.85411753722713</v>
      </c>
    </row>
    <row r="24180" spans="1:2" x14ac:dyDescent="0.2">
      <c r="A24180">
        <v>241.77999999994401</v>
      </c>
      <c r="B24180">
        <v>894.59727622401272</v>
      </c>
    </row>
    <row r="24181" spans="1:2" x14ac:dyDescent="0.2">
      <c r="A24181">
        <v>241.789999999944</v>
      </c>
      <c r="B24181">
        <v>895.84450204675306</v>
      </c>
    </row>
    <row r="24182" spans="1:2" x14ac:dyDescent="0.2">
      <c r="A24182">
        <v>241.79999999994399</v>
      </c>
      <c r="B24182">
        <v>900.0255506757145</v>
      </c>
    </row>
    <row r="24183" spans="1:2" x14ac:dyDescent="0.2">
      <c r="A24183">
        <v>241.80999999994299</v>
      </c>
      <c r="B24183">
        <v>895.68503257720602</v>
      </c>
    </row>
    <row r="24184" spans="1:2" x14ac:dyDescent="0.2">
      <c r="A24184">
        <v>241.819999999944</v>
      </c>
      <c r="B24184">
        <v>890.32482885037166</v>
      </c>
    </row>
    <row r="24185" spans="1:2" x14ac:dyDescent="0.2">
      <c r="A24185">
        <v>241.82999999994399</v>
      </c>
      <c r="B24185">
        <v>885.65346797956431</v>
      </c>
    </row>
    <row r="24186" spans="1:2" x14ac:dyDescent="0.2">
      <c r="A24186">
        <v>241.83999999994401</v>
      </c>
      <c r="B24186">
        <v>884.91881514793477</v>
      </c>
    </row>
    <row r="24187" spans="1:2" x14ac:dyDescent="0.2">
      <c r="A24187">
        <v>241.849999999944</v>
      </c>
      <c r="B24187">
        <v>891.22575519390921</v>
      </c>
    </row>
    <row r="24188" spans="1:2" x14ac:dyDescent="0.2">
      <c r="A24188">
        <v>241.85999999994399</v>
      </c>
      <c r="B24188">
        <v>894.98750869430353</v>
      </c>
    </row>
    <row r="24189" spans="1:2" x14ac:dyDescent="0.2">
      <c r="A24189">
        <v>241.86999999994401</v>
      </c>
      <c r="B24189">
        <v>906.16493313320541</v>
      </c>
    </row>
    <row r="24190" spans="1:2" x14ac:dyDescent="0.2">
      <c r="A24190">
        <v>241.87999999994301</v>
      </c>
      <c r="B24190">
        <v>917.25262218333512</v>
      </c>
    </row>
    <row r="24191" spans="1:2" x14ac:dyDescent="0.2">
      <c r="A24191">
        <v>241.889999999944</v>
      </c>
      <c r="B24191">
        <v>917.23166659934805</v>
      </c>
    </row>
    <row r="24192" spans="1:2" x14ac:dyDescent="0.2">
      <c r="A24192">
        <v>241.89999999994399</v>
      </c>
      <c r="B24192">
        <v>908.09254102771922</v>
      </c>
    </row>
    <row r="24193" spans="1:2" x14ac:dyDescent="0.2">
      <c r="A24193">
        <v>241.90999999994401</v>
      </c>
      <c r="B24193">
        <v>897.39721184286077</v>
      </c>
    </row>
    <row r="24194" spans="1:2" x14ac:dyDescent="0.2">
      <c r="A24194">
        <v>241.919999999943</v>
      </c>
      <c r="B24194">
        <v>895.1209304597777</v>
      </c>
    </row>
    <row r="24195" spans="1:2" x14ac:dyDescent="0.2">
      <c r="A24195">
        <v>241.92999999994299</v>
      </c>
      <c r="B24195">
        <v>897.42718086810623</v>
      </c>
    </row>
    <row r="24196" spans="1:2" x14ac:dyDescent="0.2">
      <c r="A24196">
        <v>241.93999999994301</v>
      </c>
      <c r="B24196">
        <v>896.80874475591656</v>
      </c>
    </row>
    <row r="24197" spans="1:2" x14ac:dyDescent="0.2">
      <c r="A24197">
        <v>241.949999999943</v>
      </c>
      <c r="B24197">
        <v>896.48323750785289</v>
      </c>
    </row>
    <row r="24198" spans="1:2" x14ac:dyDescent="0.2">
      <c r="A24198">
        <v>241.95999999994299</v>
      </c>
      <c r="B24198">
        <v>905.83944592029729</v>
      </c>
    </row>
    <row r="24199" spans="1:2" x14ac:dyDescent="0.2">
      <c r="A24199">
        <v>241.96999999994301</v>
      </c>
      <c r="B24199">
        <v>907.86243390938262</v>
      </c>
    </row>
    <row r="24200" spans="1:2" x14ac:dyDescent="0.2">
      <c r="A24200">
        <v>241.979999999943</v>
      </c>
      <c r="B24200">
        <v>904.49959637872962</v>
      </c>
    </row>
    <row r="24201" spans="1:2" x14ac:dyDescent="0.2">
      <c r="A24201">
        <v>241.989999999943</v>
      </c>
      <c r="B24201">
        <v>909.23421726793538</v>
      </c>
    </row>
    <row r="24202" spans="1:2" x14ac:dyDescent="0.2">
      <c r="A24202">
        <v>241.99999999994299</v>
      </c>
      <c r="B24202">
        <v>914.98779972754642</v>
      </c>
    </row>
    <row r="24203" spans="1:2" x14ac:dyDescent="0.2">
      <c r="A24203">
        <v>242.00999999994301</v>
      </c>
      <c r="B24203">
        <v>916.09399478458067</v>
      </c>
    </row>
    <row r="24204" spans="1:2" x14ac:dyDescent="0.2">
      <c r="A24204">
        <v>242.019999999943</v>
      </c>
      <c r="B24204">
        <v>916.67721446276209</v>
      </c>
    </row>
    <row r="24205" spans="1:2" x14ac:dyDescent="0.2">
      <c r="A24205">
        <v>242.02999999994299</v>
      </c>
      <c r="B24205">
        <v>909.23006351576009</v>
      </c>
    </row>
    <row r="24206" spans="1:2" x14ac:dyDescent="0.2">
      <c r="A24206">
        <v>242.03999999994301</v>
      </c>
      <c r="B24206">
        <v>910.02723776046435</v>
      </c>
    </row>
    <row r="24207" spans="1:2" x14ac:dyDescent="0.2">
      <c r="A24207">
        <v>242.049999999943</v>
      </c>
      <c r="B24207">
        <v>919.04048594707297</v>
      </c>
    </row>
    <row r="24208" spans="1:2" x14ac:dyDescent="0.2">
      <c r="A24208">
        <v>242.05999999994299</v>
      </c>
      <c r="B24208">
        <v>918.67216221173851</v>
      </c>
    </row>
    <row r="24209" spans="1:2" x14ac:dyDescent="0.2">
      <c r="A24209">
        <v>242.06999999994301</v>
      </c>
      <c r="B24209">
        <v>920.05865075587496</v>
      </c>
    </row>
    <row r="24210" spans="1:2" x14ac:dyDescent="0.2">
      <c r="A24210">
        <v>242.079999999943</v>
      </c>
      <c r="B24210">
        <v>938.00497864530109</v>
      </c>
    </row>
    <row r="24211" spans="1:2" x14ac:dyDescent="0.2">
      <c r="A24211">
        <v>242.08999999994299</v>
      </c>
      <c r="B24211">
        <v>948.47214645197607</v>
      </c>
    </row>
    <row r="24212" spans="1:2" x14ac:dyDescent="0.2">
      <c r="A24212">
        <v>242.09999999994301</v>
      </c>
      <c r="B24212">
        <v>946.99213540620565</v>
      </c>
    </row>
    <row r="24213" spans="1:2" x14ac:dyDescent="0.2">
      <c r="A24213">
        <v>242.109999999943</v>
      </c>
      <c r="B24213">
        <v>943.08457358021542</v>
      </c>
    </row>
    <row r="24214" spans="1:2" x14ac:dyDescent="0.2">
      <c r="A24214">
        <v>242.11999999994299</v>
      </c>
      <c r="B24214">
        <v>939.33947892707374</v>
      </c>
    </row>
    <row r="24215" spans="1:2" x14ac:dyDescent="0.2">
      <c r="A24215">
        <v>242.12999999994301</v>
      </c>
      <c r="B24215">
        <v>933.10714313173639</v>
      </c>
    </row>
    <row r="24216" spans="1:2" x14ac:dyDescent="0.2">
      <c r="A24216">
        <v>242.139999999943</v>
      </c>
      <c r="B24216">
        <v>918.05705067000008</v>
      </c>
    </row>
    <row r="24217" spans="1:2" x14ac:dyDescent="0.2">
      <c r="A24217">
        <v>242.14999999994299</v>
      </c>
      <c r="B24217">
        <v>910.23774739045382</v>
      </c>
    </row>
    <row r="24218" spans="1:2" x14ac:dyDescent="0.2">
      <c r="A24218">
        <v>242.15999999994301</v>
      </c>
      <c r="B24218">
        <v>907.0964674766235</v>
      </c>
    </row>
    <row r="24219" spans="1:2" x14ac:dyDescent="0.2">
      <c r="A24219">
        <v>242.169999999943</v>
      </c>
      <c r="B24219">
        <v>911.21234528597381</v>
      </c>
    </row>
    <row r="24220" spans="1:2" x14ac:dyDescent="0.2">
      <c r="A24220">
        <v>242.17999999994299</v>
      </c>
      <c r="B24220">
        <v>912.62086008416782</v>
      </c>
    </row>
    <row r="24221" spans="1:2" x14ac:dyDescent="0.2">
      <c r="A24221">
        <v>242.18999999994301</v>
      </c>
      <c r="B24221">
        <v>925.34480118188833</v>
      </c>
    </row>
    <row r="24222" spans="1:2" x14ac:dyDescent="0.2">
      <c r="A24222">
        <v>242.199999999943</v>
      </c>
      <c r="B24222">
        <v>934.07261344723509</v>
      </c>
    </row>
    <row r="24223" spans="1:2" x14ac:dyDescent="0.2">
      <c r="A24223">
        <v>242.20999999994299</v>
      </c>
      <c r="B24223">
        <v>934.67843482709145</v>
      </c>
    </row>
    <row r="24224" spans="1:2" x14ac:dyDescent="0.2">
      <c r="A24224">
        <v>242.21999999994301</v>
      </c>
      <c r="B24224">
        <v>936.6483990614804</v>
      </c>
    </row>
    <row r="24225" spans="1:2" x14ac:dyDescent="0.2">
      <c r="A24225">
        <v>242.229999999943</v>
      </c>
      <c r="B24225">
        <v>936.83694458429329</v>
      </c>
    </row>
    <row r="24226" spans="1:2" x14ac:dyDescent="0.2">
      <c r="A24226">
        <v>242.239999999943</v>
      </c>
      <c r="B24226">
        <v>943.28187658293768</v>
      </c>
    </row>
    <row r="24227" spans="1:2" x14ac:dyDescent="0.2">
      <c r="A24227">
        <v>242.24999999994299</v>
      </c>
      <c r="B24227">
        <v>945.04863262972287</v>
      </c>
    </row>
    <row r="24228" spans="1:2" x14ac:dyDescent="0.2">
      <c r="A24228">
        <v>242.25999999994301</v>
      </c>
      <c r="B24228">
        <v>954.48858009708806</v>
      </c>
    </row>
    <row r="24229" spans="1:2" x14ac:dyDescent="0.2">
      <c r="A24229">
        <v>242.269999999943</v>
      </c>
      <c r="B24229">
        <v>957.26393713265384</v>
      </c>
    </row>
    <row r="24230" spans="1:2" x14ac:dyDescent="0.2">
      <c r="A24230">
        <v>242.27999999994299</v>
      </c>
      <c r="B24230">
        <v>950.87216518947389</v>
      </c>
    </row>
    <row r="24231" spans="1:2" x14ac:dyDescent="0.2">
      <c r="A24231">
        <v>242.28999999994301</v>
      </c>
      <c r="B24231">
        <v>950.12095488004309</v>
      </c>
    </row>
    <row r="24232" spans="1:2" x14ac:dyDescent="0.2">
      <c r="A24232">
        <v>242.299999999943</v>
      </c>
      <c r="B24232">
        <v>937.22027027289721</v>
      </c>
    </row>
    <row r="24233" spans="1:2" x14ac:dyDescent="0.2">
      <c r="A24233">
        <v>242.30999999994299</v>
      </c>
      <c r="B24233">
        <v>934.36371610226308</v>
      </c>
    </row>
    <row r="24234" spans="1:2" x14ac:dyDescent="0.2">
      <c r="A24234">
        <v>242.31999999994301</v>
      </c>
      <c r="B24234">
        <v>935.86461218392753</v>
      </c>
    </row>
    <row r="24235" spans="1:2" x14ac:dyDescent="0.2">
      <c r="A24235">
        <v>242.329999999943</v>
      </c>
      <c r="B24235">
        <v>934.15084255077011</v>
      </c>
    </row>
    <row r="24236" spans="1:2" x14ac:dyDescent="0.2">
      <c r="A24236">
        <v>242.33999999994299</v>
      </c>
      <c r="B24236">
        <v>932.74948226102902</v>
      </c>
    </row>
    <row r="24237" spans="1:2" x14ac:dyDescent="0.2">
      <c r="A24237">
        <v>242.34999999994301</v>
      </c>
      <c r="B24237">
        <v>940.61640218807918</v>
      </c>
    </row>
    <row r="24238" spans="1:2" x14ac:dyDescent="0.2">
      <c r="A24238">
        <v>242.359999999943</v>
      </c>
      <c r="B24238">
        <v>948.32166794110583</v>
      </c>
    </row>
    <row r="24239" spans="1:2" x14ac:dyDescent="0.2">
      <c r="A24239">
        <v>242.36999999994299</v>
      </c>
      <c r="B24239">
        <v>950.40655017869165</v>
      </c>
    </row>
    <row r="24240" spans="1:2" x14ac:dyDescent="0.2">
      <c r="A24240">
        <v>242.37999999994301</v>
      </c>
      <c r="B24240">
        <v>951.10544904851872</v>
      </c>
    </row>
    <row r="24241" spans="1:2" x14ac:dyDescent="0.2">
      <c r="A24241">
        <v>242.389999999943</v>
      </c>
      <c r="B24241">
        <v>952.19605449224809</v>
      </c>
    </row>
    <row r="24242" spans="1:2" x14ac:dyDescent="0.2">
      <c r="A24242">
        <v>242.39999999994299</v>
      </c>
      <c r="B24242">
        <v>955.87668187376255</v>
      </c>
    </row>
    <row r="24243" spans="1:2" x14ac:dyDescent="0.2">
      <c r="A24243">
        <v>242.40999999994301</v>
      </c>
      <c r="B24243">
        <v>951.8789813139158</v>
      </c>
    </row>
    <row r="24244" spans="1:2" x14ac:dyDescent="0.2">
      <c r="A24244">
        <v>242.419999999943</v>
      </c>
      <c r="B24244">
        <v>944.38960376258251</v>
      </c>
    </row>
    <row r="24245" spans="1:2" x14ac:dyDescent="0.2">
      <c r="A24245">
        <v>242.42999999994299</v>
      </c>
      <c r="B24245">
        <v>952.19402150966334</v>
      </c>
    </row>
    <row r="24246" spans="1:2" x14ac:dyDescent="0.2">
      <c r="A24246">
        <v>242.43999999994301</v>
      </c>
      <c r="B24246">
        <v>955.57161615509017</v>
      </c>
    </row>
    <row r="24247" spans="1:2" x14ac:dyDescent="0.2">
      <c r="A24247">
        <v>242.449999999943</v>
      </c>
      <c r="B24247">
        <v>953.9058338042247</v>
      </c>
    </row>
    <row r="24248" spans="1:2" x14ac:dyDescent="0.2">
      <c r="A24248">
        <v>242.45999999994299</v>
      </c>
      <c r="B24248">
        <v>961.56446243595451</v>
      </c>
    </row>
    <row r="24249" spans="1:2" x14ac:dyDescent="0.2">
      <c r="A24249">
        <v>242.46999999994301</v>
      </c>
      <c r="B24249">
        <v>962.85829830571925</v>
      </c>
    </row>
    <row r="24250" spans="1:2" x14ac:dyDescent="0.2">
      <c r="A24250">
        <v>242.479999999943</v>
      </c>
      <c r="B24250">
        <v>954.438319959262</v>
      </c>
    </row>
    <row r="24251" spans="1:2" x14ac:dyDescent="0.2">
      <c r="A24251">
        <v>242.489999999943</v>
      </c>
      <c r="B24251">
        <v>958.75156387122479</v>
      </c>
    </row>
    <row r="24252" spans="1:2" x14ac:dyDescent="0.2">
      <c r="A24252">
        <v>242.49999999994299</v>
      </c>
      <c r="B24252">
        <v>953.64571552847747</v>
      </c>
    </row>
    <row r="24253" spans="1:2" x14ac:dyDescent="0.2">
      <c r="A24253">
        <v>242.50999999994301</v>
      </c>
      <c r="B24253">
        <v>958.91226976037888</v>
      </c>
    </row>
    <row r="24254" spans="1:2" x14ac:dyDescent="0.2">
      <c r="A24254">
        <v>242.519999999943</v>
      </c>
      <c r="B24254">
        <v>972.1335725720744</v>
      </c>
    </row>
    <row r="24255" spans="1:2" x14ac:dyDescent="0.2">
      <c r="A24255">
        <v>242.52999999994299</v>
      </c>
      <c r="B24255">
        <v>973.98213080540393</v>
      </c>
    </row>
    <row r="24256" spans="1:2" x14ac:dyDescent="0.2">
      <c r="A24256">
        <v>242.53999999994301</v>
      </c>
      <c r="B24256">
        <v>960.98911007621382</v>
      </c>
    </row>
    <row r="24257" spans="1:2" x14ac:dyDescent="0.2">
      <c r="A24257">
        <v>242.549999999943</v>
      </c>
      <c r="B24257">
        <v>955.29336124413021</v>
      </c>
    </row>
    <row r="24258" spans="1:2" x14ac:dyDescent="0.2">
      <c r="A24258">
        <v>242.55999999994299</v>
      </c>
      <c r="B24258">
        <v>948.27009716334669</v>
      </c>
    </row>
    <row r="24259" spans="1:2" x14ac:dyDescent="0.2">
      <c r="A24259">
        <v>242.56999999994301</v>
      </c>
      <c r="B24259">
        <v>943.28412804163975</v>
      </c>
    </row>
    <row r="24260" spans="1:2" x14ac:dyDescent="0.2">
      <c r="A24260">
        <v>242.579999999943</v>
      </c>
      <c r="B24260">
        <v>948.00371830306267</v>
      </c>
    </row>
    <row r="24261" spans="1:2" x14ac:dyDescent="0.2">
      <c r="A24261">
        <v>242.58999999994299</v>
      </c>
      <c r="B24261">
        <v>963.78573460590462</v>
      </c>
    </row>
    <row r="24262" spans="1:2" x14ac:dyDescent="0.2">
      <c r="A24262">
        <v>242.59999999994301</v>
      </c>
      <c r="B24262">
        <v>974.29544964010768</v>
      </c>
    </row>
    <row r="24263" spans="1:2" x14ac:dyDescent="0.2">
      <c r="A24263">
        <v>242.609999999943</v>
      </c>
      <c r="B24263">
        <v>986.7920974993134</v>
      </c>
    </row>
    <row r="24264" spans="1:2" x14ac:dyDescent="0.2">
      <c r="A24264">
        <v>242.61999999994299</v>
      </c>
      <c r="B24264">
        <v>989.44647322700325</v>
      </c>
    </row>
    <row r="24265" spans="1:2" x14ac:dyDescent="0.2">
      <c r="A24265">
        <v>242.62999999994301</v>
      </c>
      <c r="B24265">
        <v>989.90214342263448</v>
      </c>
    </row>
    <row r="24266" spans="1:2" x14ac:dyDescent="0.2">
      <c r="A24266">
        <v>242.639999999943</v>
      </c>
      <c r="B24266">
        <v>981.66300861538446</v>
      </c>
    </row>
    <row r="24267" spans="1:2" x14ac:dyDescent="0.2">
      <c r="A24267">
        <v>242.64999999994299</v>
      </c>
      <c r="B24267">
        <v>977.31572801336915</v>
      </c>
    </row>
    <row r="24268" spans="1:2" x14ac:dyDescent="0.2">
      <c r="A24268">
        <v>242.65999999994301</v>
      </c>
      <c r="B24268">
        <v>969.86000452430176</v>
      </c>
    </row>
    <row r="24269" spans="1:2" x14ac:dyDescent="0.2">
      <c r="A24269">
        <v>242.669999999943</v>
      </c>
      <c r="B24269">
        <v>966.33210151818753</v>
      </c>
    </row>
    <row r="24270" spans="1:2" x14ac:dyDescent="0.2">
      <c r="A24270">
        <v>242.67999999994299</v>
      </c>
      <c r="B24270">
        <v>964.9435514216641</v>
      </c>
    </row>
    <row r="24271" spans="1:2" x14ac:dyDescent="0.2">
      <c r="A24271">
        <v>242.68999999994301</v>
      </c>
      <c r="B24271">
        <v>965.20189477702479</v>
      </c>
    </row>
    <row r="24272" spans="1:2" x14ac:dyDescent="0.2">
      <c r="A24272">
        <v>242.699999999943</v>
      </c>
      <c r="B24272">
        <v>967.97918338588261</v>
      </c>
    </row>
    <row r="24273" spans="1:2" x14ac:dyDescent="0.2">
      <c r="A24273">
        <v>242.70999999994299</v>
      </c>
      <c r="B24273">
        <v>969.82794963854462</v>
      </c>
    </row>
    <row r="24274" spans="1:2" x14ac:dyDescent="0.2">
      <c r="A24274">
        <v>242.71999999994301</v>
      </c>
      <c r="B24274">
        <v>972.12501172904445</v>
      </c>
    </row>
    <row r="24275" spans="1:2" x14ac:dyDescent="0.2">
      <c r="A24275">
        <v>242.729999999943</v>
      </c>
      <c r="B24275">
        <v>981.00716908856862</v>
      </c>
    </row>
    <row r="24276" spans="1:2" x14ac:dyDescent="0.2">
      <c r="A24276">
        <v>242.739999999943</v>
      </c>
      <c r="B24276">
        <v>975.51202020947073</v>
      </c>
    </row>
    <row r="24277" spans="1:2" x14ac:dyDescent="0.2">
      <c r="A24277">
        <v>242.74999999994299</v>
      </c>
      <c r="B24277">
        <v>977.28036293542482</v>
      </c>
    </row>
    <row r="24278" spans="1:2" x14ac:dyDescent="0.2">
      <c r="A24278">
        <v>242.75999999994301</v>
      </c>
      <c r="B24278">
        <v>988.11527498828775</v>
      </c>
    </row>
    <row r="24279" spans="1:2" x14ac:dyDescent="0.2">
      <c r="A24279">
        <v>242.769999999943</v>
      </c>
      <c r="B24279">
        <v>992.20117197802097</v>
      </c>
    </row>
    <row r="24280" spans="1:2" x14ac:dyDescent="0.2">
      <c r="A24280">
        <v>242.77999999994299</v>
      </c>
      <c r="B24280">
        <v>992.45282583963751</v>
      </c>
    </row>
    <row r="24281" spans="1:2" x14ac:dyDescent="0.2">
      <c r="A24281">
        <v>242.78999999994301</v>
      </c>
      <c r="B24281">
        <v>998.55862004369624</v>
      </c>
    </row>
    <row r="24282" spans="1:2" x14ac:dyDescent="0.2">
      <c r="A24282">
        <v>242.799999999943</v>
      </c>
      <c r="B24282">
        <v>991.41400527671556</v>
      </c>
    </row>
    <row r="24283" spans="1:2" x14ac:dyDescent="0.2">
      <c r="A24283">
        <v>242.80999999994299</v>
      </c>
      <c r="B24283">
        <v>983.87913837263704</v>
      </c>
    </row>
    <row r="24284" spans="1:2" x14ac:dyDescent="0.2">
      <c r="A24284">
        <v>242.81999999994301</v>
      </c>
      <c r="B24284">
        <v>983.35426271109702</v>
      </c>
    </row>
    <row r="24285" spans="1:2" x14ac:dyDescent="0.2">
      <c r="A24285">
        <v>242.829999999943</v>
      </c>
      <c r="B24285">
        <v>973.36595017720617</v>
      </c>
    </row>
    <row r="24286" spans="1:2" x14ac:dyDescent="0.2">
      <c r="A24286">
        <v>242.83999999994299</v>
      </c>
      <c r="B24286">
        <v>974.89325296617847</v>
      </c>
    </row>
    <row r="24287" spans="1:2" x14ac:dyDescent="0.2">
      <c r="A24287">
        <v>242.84999999994301</v>
      </c>
      <c r="B24287">
        <v>984.76830434020428</v>
      </c>
    </row>
    <row r="24288" spans="1:2" x14ac:dyDescent="0.2">
      <c r="A24288">
        <v>242.859999999943</v>
      </c>
      <c r="B24288">
        <v>997.08917020005561</v>
      </c>
    </row>
    <row r="24289" spans="1:2" x14ac:dyDescent="0.2">
      <c r="A24289">
        <v>242.86999999994299</v>
      </c>
      <c r="B24289">
        <v>1003.4218346883551</v>
      </c>
    </row>
    <row r="24290" spans="1:2" x14ac:dyDescent="0.2">
      <c r="A24290">
        <v>242.87999999994301</v>
      </c>
      <c r="B24290">
        <v>1004.6476004256351</v>
      </c>
    </row>
    <row r="24291" spans="1:2" x14ac:dyDescent="0.2">
      <c r="A24291">
        <v>242.889999999943</v>
      </c>
      <c r="B24291">
        <v>1005.1402584284499</v>
      </c>
    </row>
    <row r="24292" spans="1:2" x14ac:dyDescent="0.2">
      <c r="A24292">
        <v>242.89999999994299</v>
      </c>
      <c r="B24292">
        <v>1003.20343498334</v>
      </c>
    </row>
    <row r="24293" spans="1:2" x14ac:dyDescent="0.2">
      <c r="A24293">
        <v>242.90999999994199</v>
      </c>
      <c r="B24293">
        <v>998.0159205333033</v>
      </c>
    </row>
    <row r="24294" spans="1:2" x14ac:dyDescent="0.2">
      <c r="A24294">
        <v>242.919999999943</v>
      </c>
      <c r="B24294">
        <v>994.54556083796092</v>
      </c>
    </row>
    <row r="24295" spans="1:2" x14ac:dyDescent="0.2">
      <c r="A24295">
        <v>242.92999999994299</v>
      </c>
      <c r="B24295">
        <v>996.45486172507538</v>
      </c>
    </row>
    <row r="24296" spans="1:2" x14ac:dyDescent="0.2">
      <c r="A24296">
        <v>242.93999999994301</v>
      </c>
      <c r="B24296">
        <v>1005.3802056114399</v>
      </c>
    </row>
    <row r="24297" spans="1:2" x14ac:dyDescent="0.2">
      <c r="A24297">
        <v>242.949999999943</v>
      </c>
      <c r="B24297">
        <v>1007.2018911636778</v>
      </c>
    </row>
    <row r="24298" spans="1:2" x14ac:dyDescent="0.2">
      <c r="A24298">
        <v>242.95999999994299</v>
      </c>
      <c r="B24298">
        <v>1004.1538748914064</v>
      </c>
    </row>
    <row r="24299" spans="1:2" x14ac:dyDescent="0.2">
      <c r="A24299">
        <v>242.96999999994301</v>
      </c>
      <c r="B24299">
        <v>1009.0143519489407</v>
      </c>
    </row>
    <row r="24300" spans="1:2" x14ac:dyDescent="0.2">
      <c r="A24300">
        <v>242.97999999994201</v>
      </c>
      <c r="B24300">
        <v>1000.7354826783185</v>
      </c>
    </row>
    <row r="24301" spans="1:2" x14ac:dyDescent="0.2">
      <c r="A24301">
        <v>242.989999999943</v>
      </c>
      <c r="B24301">
        <v>994.26205473638015</v>
      </c>
    </row>
    <row r="24302" spans="1:2" x14ac:dyDescent="0.2">
      <c r="A24302">
        <v>242.99999999994299</v>
      </c>
      <c r="B24302">
        <v>996.49150626640426</v>
      </c>
    </row>
    <row r="24303" spans="1:2" x14ac:dyDescent="0.2">
      <c r="A24303">
        <v>243.00999999994301</v>
      </c>
      <c r="B24303">
        <v>1000.8945895562425</v>
      </c>
    </row>
    <row r="24304" spans="1:2" x14ac:dyDescent="0.2">
      <c r="A24304">
        <v>243.019999999942</v>
      </c>
      <c r="B24304">
        <v>1000.3384905469875</v>
      </c>
    </row>
    <row r="24305" spans="1:2" x14ac:dyDescent="0.2">
      <c r="A24305">
        <v>243.02999999994199</v>
      </c>
      <c r="B24305">
        <v>1006.672770611714</v>
      </c>
    </row>
    <row r="24306" spans="1:2" x14ac:dyDescent="0.2">
      <c r="A24306">
        <v>243.03999999994201</v>
      </c>
      <c r="B24306">
        <v>1010.2504747643703</v>
      </c>
    </row>
    <row r="24307" spans="1:2" x14ac:dyDescent="0.2">
      <c r="A24307">
        <v>243.049999999942</v>
      </c>
      <c r="B24307">
        <v>1014.0682525177021</v>
      </c>
    </row>
    <row r="24308" spans="1:2" x14ac:dyDescent="0.2">
      <c r="A24308">
        <v>243.05999999994199</v>
      </c>
      <c r="B24308">
        <v>1010.1196340378373</v>
      </c>
    </row>
    <row r="24309" spans="1:2" x14ac:dyDescent="0.2">
      <c r="A24309">
        <v>243.06999999994201</v>
      </c>
      <c r="B24309">
        <v>1001.8168800261584</v>
      </c>
    </row>
    <row r="24310" spans="1:2" x14ac:dyDescent="0.2">
      <c r="A24310">
        <v>243.079999999942</v>
      </c>
      <c r="B24310">
        <v>999.12959936419099</v>
      </c>
    </row>
    <row r="24311" spans="1:2" x14ac:dyDescent="0.2">
      <c r="A24311">
        <v>243.08999999994199</v>
      </c>
      <c r="B24311">
        <v>1023.9411663511365</v>
      </c>
    </row>
    <row r="24312" spans="1:2" x14ac:dyDescent="0.2">
      <c r="A24312">
        <v>243.09999999994201</v>
      </c>
      <c r="B24312">
        <v>1012.0019898814392</v>
      </c>
    </row>
    <row r="24313" spans="1:2" x14ac:dyDescent="0.2">
      <c r="A24313">
        <v>243.109999999942</v>
      </c>
      <c r="B24313">
        <v>991.96422328706581</v>
      </c>
    </row>
    <row r="24314" spans="1:2" x14ac:dyDescent="0.2">
      <c r="A24314">
        <v>243.119999999942</v>
      </c>
      <c r="B24314">
        <v>997.45346850198075</v>
      </c>
    </row>
    <row r="24315" spans="1:2" x14ac:dyDescent="0.2">
      <c r="A24315">
        <v>243.12999999994199</v>
      </c>
      <c r="B24315">
        <v>1014.6391196407999</v>
      </c>
    </row>
    <row r="24316" spans="1:2" x14ac:dyDescent="0.2">
      <c r="A24316">
        <v>243.13999999994201</v>
      </c>
      <c r="B24316">
        <v>1024.0784594291833</v>
      </c>
    </row>
    <row r="24317" spans="1:2" x14ac:dyDescent="0.2">
      <c r="A24317">
        <v>243.149999999942</v>
      </c>
      <c r="B24317">
        <v>1019.9496402953978</v>
      </c>
    </row>
    <row r="24318" spans="1:2" x14ac:dyDescent="0.2">
      <c r="A24318">
        <v>243.15999999994199</v>
      </c>
      <c r="B24318">
        <v>1019.7247388147961</v>
      </c>
    </row>
    <row r="24319" spans="1:2" x14ac:dyDescent="0.2">
      <c r="A24319">
        <v>243.16999999994201</v>
      </c>
      <c r="B24319">
        <v>1009.3933751693108</v>
      </c>
    </row>
    <row r="24320" spans="1:2" x14ac:dyDescent="0.2">
      <c r="A24320">
        <v>243.179999999942</v>
      </c>
      <c r="B24320">
        <v>1001.0720919729973</v>
      </c>
    </row>
    <row r="24321" spans="1:2" x14ac:dyDescent="0.2">
      <c r="A24321">
        <v>243.18999999994199</v>
      </c>
      <c r="B24321">
        <v>994.43621291014506</v>
      </c>
    </row>
    <row r="24322" spans="1:2" x14ac:dyDescent="0.2">
      <c r="A24322">
        <v>243.19999999994201</v>
      </c>
      <c r="B24322">
        <v>1001.2750357851558</v>
      </c>
    </row>
    <row r="24323" spans="1:2" x14ac:dyDescent="0.2">
      <c r="A24323">
        <v>243.209999999942</v>
      </c>
      <c r="B24323">
        <v>998.99283527425052</v>
      </c>
    </row>
    <row r="24324" spans="1:2" x14ac:dyDescent="0.2">
      <c r="A24324">
        <v>243.21999999994199</v>
      </c>
      <c r="B24324">
        <v>997.02267023309344</v>
      </c>
    </row>
    <row r="24325" spans="1:2" x14ac:dyDescent="0.2">
      <c r="A24325">
        <v>243.22999999994201</v>
      </c>
      <c r="B24325">
        <v>999.2435819113897</v>
      </c>
    </row>
    <row r="24326" spans="1:2" x14ac:dyDescent="0.2">
      <c r="A24326">
        <v>243.239999999942</v>
      </c>
      <c r="B24326">
        <v>1007.1474529265853</v>
      </c>
    </row>
    <row r="24327" spans="1:2" x14ac:dyDescent="0.2">
      <c r="A24327">
        <v>243.24999999994199</v>
      </c>
      <c r="B24327">
        <v>1005.9379252377249</v>
      </c>
    </row>
    <row r="24328" spans="1:2" x14ac:dyDescent="0.2">
      <c r="A24328">
        <v>243.25999999994201</v>
      </c>
      <c r="B24328">
        <v>1019.9641340911763</v>
      </c>
    </row>
    <row r="24329" spans="1:2" x14ac:dyDescent="0.2">
      <c r="A24329">
        <v>243.269999999942</v>
      </c>
      <c r="B24329">
        <v>1025.3933616580284</v>
      </c>
    </row>
    <row r="24330" spans="1:2" x14ac:dyDescent="0.2">
      <c r="A24330">
        <v>243.27999999994199</v>
      </c>
      <c r="B24330">
        <v>1020.4586287628459</v>
      </c>
    </row>
    <row r="24331" spans="1:2" x14ac:dyDescent="0.2">
      <c r="A24331">
        <v>243.28999999994201</v>
      </c>
      <c r="B24331">
        <v>1017.1408088994298</v>
      </c>
    </row>
    <row r="24332" spans="1:2" x14ac:dyDescent="0.2">
      <c r="A24332">
        <v>243.299999999942</v>
      </c>
      <c r="B24332">
        <v>1012.1450649826945</v>
      </c>
    </row>
    <row r="24333" spans="1:2" x14ac:dyDescent="0.2">
      <c r="A24333">
        <v>243.30999999994199</v>
      </c>
      <c r="B24333">
        <v>1002.2272492172292</v>
      </c>
    </row>
    <row r="24334" spans="1:2" x14ac:dyDescent="0.2">
      <c r="A24334">
        <v>243.31999999994201</v>
      </c>
      <c r="B24334">
        <v>1007.1064553026814</v>
      </c>
    </row>
    <row r="24335" spans="1:2" x14ac:dyDescent="0.2">
      <c r="A24335">
        <v>243.329999999942</v>
      </c>
      <c r="B24335">
        <v>1004.3334145424369</v>
      </c>
    </row>
    <row r="24336" spans="1:2" x14ac:dyDescent="0.2">
      <c r="A24336">
        <v>243.33999999994199</v>
      </c>
      <c r="B24336">
        <v>1009.7388635696326</v>
      </c>
    </row>
    <row r="24337" spans="1:2" x14ac:dyDescent="0.2">
      <c r="A24337">
        <v>243.34999999994201</v>
      </c>
      <c r="B24337">
        <v>1016.638952007448</v>
      </c>
    </row>
    <row r="24338" spans="1:2" x14ac:dyDescent="0.2">
      <c r="A24338">
        <v>243.359999999942</v>
      </c>
      <c r="B24338">
        <v>1021.6628487610087</v>
      </c>
    </row>
    <row r="24339" spans="1:2" x14ac:dyDescent="0.2">
      <c r="A24339">
        <v>243.369999999942</v>
      </c>
      <c r="B24339">
        <v>1022.3150278324571</v>
      </c>
    </row>
    <row r="24340" spans="1:2" x14ac:dyDescent="0.2">
      <c r="A24340">
        <v>243.37999999994199</v>
      </c>
      <c r="B24340">
        <v>1021.3463021526005</v>
      </c>
    </row>
    <row r="24341" spans="1:2" x14ac:dyDescent="0.2">
      <c r="A24341">
        <v>243.38999999994201</v>
      </c>
      <c r="B24341">
        <v>1024.0211011835572</v>
      </c>
    </row>
    <row r="24342" spans="1:2" x14ac:dyDescent="0.2">
      <c r="A24342">
        <v>243.399999999942</v>
      </c>
      <c r="B24342">
        <v>1016.6664886717401</v>
      </c>
    </row>
    <row r="24343" spans="1:2" x14ac:dyDescent="0.2">
      <c r="A24343">
        <v>243.40999999994199</v>
      </c>
      <c r="B24343">
        <v>1015.4332434514206</v>
      </c>
    </row>
    <row r="24344" spans="1:2" x14ac:dyDescent="0.2">
      <c r="A24344">
        <v>243.41999999994201</v>
      </c>
      <c r="B24344">
        <v>1017.7601218265779</v>
      </c>
    </row>
    <row r="24345" spans="1:2" x14ac:dyDescent="0.2">
      <c r="A24345">
        <v>243.429999999942</v>
      </c>
      <c r="B24345">
        <v>1028.6182908053718</v>
      </c>
    </row>
    <row r="24346" spans="1:2" x14ac:dyDescent="0.2">
      <c r="A24346">
        <v>243.43999999994199</v>
      </c>
      <c r="B24346">
        <v>1031.8619835497134</v>
      </c>
    </row>
    <row r="24347" spans="1:2" x14ac:dyDescent="0.2">
      <c r="A24347">
        <v>243.44999999994201</v>
      </c>
      <c r="B24347">
        <v>1031.9004771245757</v>
      </c>
    </row>
    <row r="24348" spans="1:2" x14ac:dyDescent="0.2">
      <c r="A24348">
        <v>243.459999999942</v>
      </c>
      <c r="B24348">
        <v>1033.6341673763063</v>
      </c>
    </row>
    <row r="24349" spans="1:2" x14ac:dyDescent="0.2">
      <c r="A24349">
        <v>243.46999999994199</v>
      </c>
      <c r="B24349">
        <v>1023.3914899475467</v>
      </c>
    </row>
    <row r="24350" spans="1:2" x14ac:dyDescent="0.2">
      <c r="A24350">
        <v>243.47999999994201</v>
      </c>
      <c r="B24350">
        <v>1023.0312602667243</v>
      </c>
    </row>
    <row r="24351" spans="1:2" x14ac:dyDescent="0.2">
      <c r="A24351">
        <v>243.489999999942</v>
      </c>
      <c r="B24351">
        <v>1023.4635712542445</v>
      </c>
    </row>
    <row r="24352" spans="1:2" x14ac:dyDescent="0.2">
      <c r="A24352">
        <v>243.49999999994199</v>
      </c>
      <c r="B24352">
        <v>1020.7689676157294</v>
      </c>
    </row>
    <row r="24353" spans="1:2" x14ac:dyDescent="0.2">
      <c r="A24353">
        <v>243.50999999994201</v>
      </c>
      <c r="B24353">
        <v>1020.2923847224681</v>
      </c>
    </row>
    <row r="24354" spans="1:2" x14ac:dyDescent="0.2">
      <c r="A24354">
        <v>243.519999999942</v>
      </c>
      <c r="B24354">
        <v>1024.8500459346992</v>
      </c>
    </row>
    <row r="24355" spans="1:2" x14ac:dyDescent="0.2">
      <c r="A24355">
        <v>243.52999999994199</v>
      </c>
      <c r="B24355">
        <v>1025.4153384699957</v>
      </c>
    </row>
    <row r="24356" spans="1:2" x14ac:dyDescent="0.2">
      <c r="A24356">
        <v>243.53999999994201</v>
      </c>
      <c r="B24356">
        <v>1017.1359300944009</v>
      </c>
    </row>
    <row r="24357" spans="1:2" x14ac:dyDescent="0.2">
      <c r="A24357">
        <v>243.549999999942</v>
      </c>
      <c r="B24357">
        <v>1022.728449567087</v>
      </c>
    </row>
    <row r="24358" spans="1:2" x14ac:dyDescent="0.2">
      <c r="A24358">
        <v>243.55999999994199</v>
      </c>
      <c r="B24358">
        <v>1032.341306665299</v>
      </c>
    </row>
    <row r="24359" spans="1:2" x14ac:dyDescent="0.2">
      <c r="A24359">
        <v>243.56999999994201</v>
      </c>
      <c r="B24359">
        <v>1025.3313566154766</v>
      </c>
    </row>
    <row r="24360" spans="1:2" x14ac:dyDescent="0.2">
      <c r="A24360">
        <v>243.579999999942</v>
      </c>
      <c r="B24360">
        <v>1033.8795408477326</v>
      </c>
    </row>
    <row r="24361" spans="1:2" x14ac:dyDescent="0.2">
      <c r="A24361">
        <v>243.58999999994199</v>
      </c>
      <c r="B24361">
        <v>1042.7493062280885</v>
      </c>
    </row>
    <row r="24362" spans="1:2" x14ac:dyDescent="0.2">
      <c r="A24362">
        <v>243.59999999994201</v>
      </c>
      <c r="B24362">
        <v>1036.7756704218373</v>
      </c>
    </row>
    <row r="24363" spans="1:2" x14ac:dyDescent="0.2">
      <c r="A24363">
        <v>243.609999999942</v>
      </c>
      <c r="B24363">
        <v>1031.2559170349755</v>
      </c>
    </row>
    <row r="24364" spans="1:2" x14ac:dyDescent="0.2">
      <c r="A24364">
        <v>243.619999999942</v>
      </c>
      <c r="B24364">
        <v>1033.9236087812681</v>
      </c>
    </row>
    <row r="24365" spans="1:2" x14ac:dyDescent="0.2">
      <c r="A24365">
        <v>243.62999999994199</v>
      </c>
      <c r="B24365">
        <v>1030.7822677939655</v>
      </c>
    </row>
    <row r="24366" spans="1:2" x14ac:dyDescent="0.2">
      <c r="A24366">
        <v>243.63999999994201</v>
      </c>
      <c r="B24366">
        <v>1022.9237373086846</v>
      </c>
    </row>
    <row r="24367" spans="1:2" x14ac:dyDescent="0.2">
      <c r="A24367">
        <v>243.649999999942</v>
      </c>
      <c r="B24367">
        <v>1020.6445014488828</v>
      </c>
    </row>
    <row r="24368" spans="1:2" x14ac:dyDescent="0.2">
      <c r="A24368">
        <v>243.65999999994199</v>
      </c>
      <c r="B24368">
        <v>1026.2364760985629</v>
      </c>
    </row>
    <row r="24369" spans="1:2" x14ac:dyDescent="0.2">
      <c r="A24369">
        <v>243.66999999994201</v>
      </c>
      <c r="B24369">
        <v>1036.2632697980357</v>
      </c>
    </row>
    <row r="24370" spans="1:2" x14ac:dyDescent="0.2">
      <c r="A24370">
        <v>243.679999999942</v>
      </c>
      <c r="B24370">
        <v>1046.2324249366518</v>
      </c>
    </row>
    <row r="24371" spans="1:2" x14ac:dyDescent="0.2">
      <c r="A24371">
        <v>243.68999999994199</v>
      </c>
      <c r="B24371">
        <v>1050.936585618382</v>
      </c>
    </row>
    <row r="24372" spans="1:2" x14ac:dyDescent="0.2">
      <c r="A24372">
        <v>243.69999999994201</v>
      </c>
      <c r="B24372">
        <v>1046.5769507606983</v>
      </c>
    </row>
    <row r="24373" spans="1:2" x14ac:dyDescent="0.2">
      <c r="A24373">
        <v>243.709999999942</v>
      </c>
      <c r="B24373">
        <v>1043.5804488382046</v>
      </c>
    </row>
    <row r="24374" spans="1:2" x14ac:dyDescent="0.2">
      <c r="A24374">
        <v>243.71999999994199</v>
      </c>
      <c r="B24374">
        <v>1044.5400954488148</v>
      </c>
    </row>
    <row r="24375" spans="1:2" x14ac:dyDescent="0.2">
      <c r="A24375">
        <v>243.72999999994201</v>
      </c>
      <c r="B24375">
        <v>1033.5505665882586</v>
      </c>
    </row>
    <row r="24376" spans="1:2" x14ac:dyDescent="0.2">
      <c r="A24376">
        <v>243.739999999942</v>
      </c>
      <c r="B24376">
        <v>1033.3083930210764</v>
      </c>
    </row>
    <row r="24377" spans="1:2" x14ac:dyDescent="0.2">
      <c r="A24377">
        <v>243.74999999994199</v>
      </c>
      <c r="B24377">
        <v>1049.6404715829558</v>
      </c>
    </row>
    <row r="24378" spans="1:2" x14ac:dyDescent="0.2">
      <c r="A24378">
        <v>243.75999999994201</v>
      </c>
      <c r="B24378">
        <v>1043.2339205275223</v>
      </c>
    </row>
    <row r="24379" spans="1:2" x14ac:dyDescent="0.2">
      <c r="A24379">
        <v>243.769999999942</v>
      </c>
      <c r="B24379">
        <v>1049.055469213692</v>
      </c>
    </row>
    <row r="24380" spans="1:2" x14ac:dyDescent="0.2">
      <c r="A24380">
        <v>243.77999999994199</v>
      </c>
      <c r="B24380">
        <v>1045.265279560821</v>
      </c>
    </row>
    <row r="24381" spans="1:2" x14ac:dyDescent="0.2">
      <c r="A24381">
        <v>243.78999999994201</v>
      </c>
      <c r="B24381">
        <v>1035.4808195078956</v>
      </c>
    </row>
    <row r="24382" spans="1:2" x14ac:dyDescent="0.2">
      <c r="A24382">
        <v>243.799999999942</v>
      </c>
      <c r="B24382">
        <v>1028.8593960808944</v>
      </c>
    </row>
    <row r="24383" spans="1:2" x14ac:dyDescent="0.2">
      <c r="A24383">
        <v>243.80999999994199</v>
      </c>
      <c r="B24383">
        <v>1025.1191996450552</v>
      </c>
    </row>
    <row r="24384" spans="1:2" x14ac:dyDescent="0.2">
      <c r="A24384">
        <v>243.81999999994201</v>
      </c>
      <c r="B24384">
        <v>1028.625922291576</v>
      </c>
    </row>
    <row r="24385" spans="1:2" x14ac:dyDescent="0.2">
      <c r="A24385">
        <v>243.829999999942</v>
      </c>
      <c r="B24385">
        <v>1040.6004327052754</v>
      </c>
    </row>
    <row r="24386" spans="1:2" x14ac:dyDescent="0.2">
      <c r="A24386">
        <v>243.83999999994199</v>
      </c>
      <c r="B24386">
        <v>1048.5343101492517</v>
      </c>
    </row>
    <row r="24387" spans="1:2" x14ac:dyDescent="0.2">
      <c r="A24387">
        <v>243.84999999994201</v>
      </c>
      <c r="B24387">
        <v>1055.8138202771977</v>
      </c>
    </row>
    <row r="24388" spans="1:2" x14ac:dyDescent="0.2">
      <c r="A24388">
        <v>243.859999999942</v>
      </c>
      <c r="B24388">
        <v>1051.8043678513968</v>
      </c>
    </row>
    <row r="24389" spans="1:2" x14ac:dyDescent="0.2">
      <c r="A24389">
        <v>243.869999999942</v>
      </c>
      <c r="B24389">
        <v>1050.0993215022538</v>
      </c>
    </row>
    <row r="24390" spans="1:2" x14ac:dyDescent="0.2">
      <c r="A24390">
        <v>243.87999999994199</v>
      </c>
      <c r="B24390">
        <v>1054.4251496008312</v>
      </c>
    </row>
    <row r="24391" spans="1:2" x14ac:dyDescent="0.2">
      <c r="A24391">
        <v>243.88999999994201</v>
      </c>
      <c r="B24391">
        <v>1049.3954425023435</v>
      </c>
    </row>
    <row r="24392" spans="1:2" x14ac:dyDescent="0.2">
      <c r="A24392">
        <v>243.899999999942</v>
      </c>
      <c r="B24392">
        <v>1039.24211056491</v>
      </c>
    </row>
    <row r="24393" spans="1:2" x14ac:dyDescent="0.2">
      <c r="A24393">
        <v>243.90999999994199</v>
      </c>
      <c r="B24393">
        <v>1035.6933941056209</v>
      </c>
    </row>
    <row r="24394" spans="1:2" x14ac:dyDescent="0.2">
      <c r="A24394">
        <v>243.91999999994201</v>
      </c>
      <c r="B24394">
        <v>1036.5827081337029</v>
      </c>
    </row>
    <row r="24395" spans="1:2" x14ac:dyDescent="0.2">
      <c r="A24395">
        <v>243.929999999942</v>
      </c>
      <c r="B24395">
        <v>1032.044756426468</v>
      </c>
    </row>
    <row r="24396" spans="1:2" x14ac:dyDescent="0.2">
      <c r="A24396">
        <v>243.93999999994199</v>
      </c>
      <c r="B24396">
        <v>1032.2043486724262</v>
      </c>
    </row>
    <row r="24397" spans="1:2" x14ac:dyDescent="0.2">
      <c r="A24397">
        <v>243.94999999994201</v>
      </c>
      <c r="B24397">
        <v>1042.2503927652328</v>
      </c>
    </row>
    <row r="24398" spans="1:2" x14ac:dyDescent="0.2">
      <c r="A24398">
        <v>243.959999999942</v>
      </c>
      <c r="B24398">
        <v>1043.3451644263776</v>
      </c>
    </row>
    <row r="24399" spans="1:2" x14ac:dyDescent="0.2">
      <c r="A24399">
        <v>243.96999999994199</v>
      </c>
      <c r="B24399">
        <v>1057.626610883083</v>
      </c>
    </row>
    <row r="24400" spans="1:2" x14ac:dyDescent="0.2">
      <c r="A24400">
        <v>243.97999999994201</v>
      </c>
      <c r="B24400">
        <v>1064.000858031714</v>
      </c>
    </row>
    <row r="24401" spans="1:2" x14ac:dyDescent="0.2">
      <c r="A24401">
        <v>243.989999999942</v>
      </c>
      <c r="B24401">
        <v>1071.4859007703101</v>
      </c>
    </row>
    <row r="24402" spans="1:2" x14ac:dyDescent="0.2">
      <c r="A24402">
        <v>243.99999999994199</v>
      </c>
      <c r="B24402">
        <v>1073.3640198281159</v>
      </c>
    </row>
    <row r="24403" spans="1:2" x14ac:dyDescent="0.2">
      <c r="A24403">
        <v>244.00999999994099</v>
      </c>
      <c r="B24403">
        <v>1073.7226048043267</v>
      </c>
    </row>
    <row r="24404" spans="1:2" x14ac:dyDescent="0.2">
      <c r="A24404">
        <v>244.01999999994101</v>
      </c>
      <c r="B24404">
        <v>1075.4607989644899</v>
      </c>
    </row>
    <row r="24405" spans="1:2" x14ac:dyDescent="0.2">
      <c r="A24405">
        <v>244.02999999994199</v>
      </c>
      <c r="B24405">
        <v>1071.4994788254721</v>
      </c>
    </row>
    <row r="24406" spans="1:2" x14ac:dyDescent="0.2">
      <c r="A24406">
        <v>244.03999999994201</v>
      </c>
      <c r="B24406">
        <v>1065.6608153411908</v>
      </c>
    </row>
    <row r="24407" spans="1:2" x14ac:dyDescent="0.2">
      <c r="A24407">
        <v>244.049999999942</v>
      </c>
      <c r="B24407">
        <v>1058.8816366216004</v>
      </c>
    </row>
    <row r="24408" spans="1:2" x14ac:dyDescent="0.2">
      <c r="A24408">
        <v>244.05999999994199</v>
      </c>
      <c r="B24408">
        <v>1045.6436557715813</v>
      </c>
    </row>
    <row r="24409" spans="1:2" x14ac:dyDescent="0.2">
      <c r="A24409">
        <v>244.06999999994201</v>
      </c>
      <c r="B24409">
        <v>1041.0150975391339</v>
      </c>
    </row>
    <row r="24410" spans="1:2" x14ac:dyDescent="0.2">
      <c r="A24410">
        <v>244.07999999994101</v>
      </c>
      <c r="B24410">
        <v>1047.9263188238397</v>
      </c>
    </row>
    <row r="24411" spans="1:2" x14ac:dyDescent="0.2">
      <c r="A24411">
        <v>244.08999999994199</v>
      </c>
      <c r="B24411">
        <v>1045.4490781808056</v>
      </c>
    </row>
    <row r="24412" spans="1:2" x14ac:dyDescent="0.2">
      <c r="A24412">
        <v>244.09999999994201</v>
      </c>
      <c r="B24412">
        <v>1046.8902032892404</v>
      </c>
    </row>
    <row r="24413" spans="1:2" x14ac:dyDescent="0.2">
      <c r="A24413">
        <v>244.109999999942</v>
      </c>
      <c r="B24413">
        <v>1057.2352649818974</v>
      </c>
    </row>
    <row r="24414" spans="1:2" x14ac:dyDescent="0.2">
      <c r="A24414">
        <v>244.119999999941</v>
      </c>
      <c r="B24414">
        <v>1059.9143163923018</v>
      </c>
    </row>
    <row r="24415" spans="1:2" x14ac:dyDescent="0.2">
      <c r="A24415">
        <v>244.12999999994099</v>
      </c>
      <c r="B24415">
        <v>1061.1139076065667</v>
      </c>
    </row>
    <row r="24416" spans="1:2" x14ac:dyDescent="0.2">
      <c r="A24416">
        <v>244.13999999994101</v>
      </c>
      <c r="B24416">
        <v>1057.5257763021998</v>
      </c>
    </row>
    <row r="24417" spans="1:2" x14ac:dyDescent="0.2">
      <c r="A24417">
        <v>244.149999999941</v>
      </c>
      <c r="B24417">
        <v>1060.7934886918579</v>
      </c>
    </row>
    <row r="24418" spans="1:2" x14ac:dyDescent="0.2">
      <c r="A24418">
        <v>244.15999999994099</v>
      </c>
      <c r="B24418">
        <v>1062.1470775513642</v>
      </c>
    </row>
    <row r="24419" spans="1:2" x14ac:dyDescent="0.2">
      <c r="A24419">
        <v>244.16999999994101</v>
      </c>
      <c r="B24419">
        <v>1063.2195750166306</v>
      </c>
    </row>
    <row r="24420" spans="1:2" x14ac:dyDescent="0.2">
      <c r="A24420">
        <v>244.179999999941</v>
      </c>
      <c r="B24420">
        <v>1072.0422445236059</v>
      </c>
    </row>
    <row r="24421" spans="1:2" x14ac:dyDescent="0.2">
      <c r="A24421">
        <v>244.18999999994099</v>
      </c>
      <c r="B24421">
        <v>1071.7803736485553</v>
      </c>
    </row>
    <row r="24422" spans="1:2" x14ac:dyDescent="0.2">
      <c r="A24422">
        <v>244.19999999994101</v>
      </c>
      <c r="B24422">
        <v>1064.371040152407</v>
      </c>
    </row>
    <row r="24423" spans="1:2" x14ac:dyDescent="0.2">
      <c r="A24423">
        <v>244.209999999941</v>
      </c>
      <c r="B24423">
        <v>1058.8032653747143</v>
      </c>
    </row>
    <row r="24424" spans="1:2" x14ac:dyDescent="0.2">
      <c r="A24424">
        <v>244.219999999941</v>
      </c>
      <c r="B24424">
        <v>1052.2351083542328</v>
      </c>
    </row>
    <row r="24425" spans="1:2" x14ac:dyDescent="0.2">
      <c r="A24425">
        <v>244.22999999994099</v>
      </c>
      <c r="B24425">
        <v>1054.321933769168</v>
      </c>
    </row>
    <row r="24426" spans="1:2" x14ac:dyDescent="0.2">
      <c r="A24426">
        <v>244.23999999994101</v>
      </c>
      <c r="B24426">
        <v>1065.5665833231942</v>
      </c>
    </row>
    <row r="24427" spans="1:2" x14ac:dyDescent="0.2">
      <c r="A24427">
        <v>244.249999999941</v>
      </c>
      <c r="B24427">
        <v>1080.5014940146971</v>
      </c>
    </row>
    <row r="24428" spans="1:2" x14ac:dyDescent="0.2">
      <c r="A24428">
        <v>244.25999999994099</v>
      </c>
      <c r="B24428">
        <v>1078.154812199585</v>
      </c>
    </row>
    <row r="24429" spans="1:2" x14ac:dyDescent="0.2">
      <c r="A24429">
        <v>244.26999999994101</v>
      </c>
      <c r="B24429">
        <v>1078.8591039962082</v>
      </c>
    </row>
    <row r="24430" spans="1:2" x14ac:dyDescent="0.2">
      <c r="A24430">
        <v>244.279999999941</v>
      </c>
      <c r="B24430">
        <v>1080.6331697615383</v>
      </c>
    </row>
    <row r="24431" spans="1:2" x14ac:dyDescent="0.2">
      <c r="A24431">
        <v>244.28999999994099</v>
      </c>
      <c r="B24431">
        <v>1068.9533205199627</v>
      </c>
    </row>
    <row r="24432" spans="1:2" x14ac:dyDescent="0.2">
      <c r="A24432">
        <v>244.29999999994101</v>
      </c>
      <c r="B24432">
        <v>1065.1160934458424</v>
      </c>
    </row>
    <row r="24433" spans="1:2" x14ac:dyDescent="0.2">
      <c r="A24433">
        <v>244.309999999941</v>
      </c>
      <c r="B24433">
        <v>1066.8979039188141</v>
      </c>
    </row>
    <row r="24434" spans="1:2" x14ac:dyDescent="0.2">
      <c r="A24434">
        <v>244.31999999994099</v>
      </c>
      <c r="B24434">
        <v>1074.1487829016064</v>
      </c>
    </row>
    <row r="24435" spans="1:2" x14ac:dyDescent="0.2">
      <c r="A24435">
        <v>244.32999999994101</v>
      </c>
      <c r="B24435">
        <v>1077.7707118811911</v>
      </c>
    </row>
    <row r="24436" spans="1:2" x14ac:dyDescent="0.2">
      <c r="A24436">
        <v>244.339999999941</v>
      </c>
      <c r="B24436">
        <v>1083.8545573571519</v>
      </c>
    </row>
    <row r="24437" spans="1:2" x14ac:dyDescent="0.2">
      <c r="A24437">
        <v>244.34999999994099</v>
      </c>
      <c r="B24437">
        <v>1087.5489085163219</v>
      </c>
    </row>
    <row r="24438" spans="1:2" x14ac:dyDescent="0.2">
      <c r="A24438">
        <v>244.35999999994101</v>
      </c>
      <c r="B24438">
        <v>1077.850142755688</v>
      </c>
    </row>
    <row r="24439" spans="1:2" x14ac:dyDescent="0.2">
      <c r="A24439">
        <v>244.369999999941</v>
      </c>
      <c r="B24439">
        <v>1071.680648367244</v>
      </c>
    </row>
    <row r="24440" spans="1:2" x14ac:dyDescent="0.2">
      <c r="A24440">
        <v>244.37999999994099</v>
      </c>
      <c r="B24440">
        <v>1068.264806616435</v>
      </c>
    </row>
    <row r="24441" spans="1:2" x14ac:dyDescent="0.2">
      <c r="A24441">
        <v>244.38999999994101</v>
      </c>
      <c r="B24441">
        <v>1062.343649494471</v>
      </c>
    </row>
    <row r="24442" spans="1:2" x14ac:dyDescent="0.2">
      <c r="A24442">
        <v>244.399999999941</v>
      </c>
      <c r="B24442">
        <v>1065.7552748459161</v>
      </c>
    </row>
    <row r="24443" spans="1:2" x14ac:dyDescent="0.2">
      <c r="A24443">
        <v>244.40999999994099</v>
      </c>
      <c r="B24443">
        <v>1075.0751817425198</v>
      </c>
    </row>
    <row r="24444" spans="1:2" x14ac:dyDescent="0.2">
      <c r="A24444">
        <v>244.41999999994101</v>
      </c>
      <c r="B24444">
        <v>1070.8079774889598</v>
      </c>
    </row>
    <row r="24445" spans="1:2" x14ac:dyDescent="0.2">
      <c r="A24445">
        <v>244.429999999941</v>
      </c>
      <c r="B24445">
        <v>1077.1070285796238</v>
      </c>
    </row>
    <row r="24446" spans="1:2" x14ac:dyDescent="0.2">
      <c r="A24446">
        <v>244.43999999994099</v>
      </c>
      <c r="B24446">
        <v>1080.7704726180843</v>
      </c>
    </row>
    <row r="24447" spans="1:2" x14ac:dyDescent="0.2">
      <c r="A24447">
        <v>244.44999999994101</v>
      </c>
      <c r="B24447">
        <v>1078.0722830167465</v>
      </c>
    </row>
    <row r="24448" spans="1:2" x14ac:dyDescent="0.2">
      <c r="A24448">
        <v>244.459999999941</v>
      </c>
      <c r="B24448">
        <v>1084.3586722982793</v>
      </c>
    </row>
    <row r="24449" spans="1:2" x14ac:dyDescent="0.2">
      <c r="A24449">
        <v>244.469999999941</v>
      </c>
      <c r="B24449">
        <v>1089.0146530429618</v>
      </c>
    </row>
    <row r="24450" spans="1:2" x14ac:dyDescent="0.2">
      <c r="A24450">
        <v>244.47999999994099</v>
      </c>
      <c r="B24450">
        <v>1083.5818266522192</v>
      </c>
    </row>
    <row r="24451" spans="1:2" x14ac:dyDescent="0.2">
      <c r="A24451">
        <v>244.48999999994101</v>
      </c>
      <c r="B24451">
        <v>1075.809939487086</v>
      </c>
    </row>
    <row r="24452" spans="1:2" x14ac:dyDescent="0.2">
      <c r="A24452">
        <v>244.499999999941</v>
      </c>
      <c r="B24452">
        <v>1088.191130306828</v>
      </c>
    </row>
    <row r="24453" spans="1:2" x14ac:dyDescent="0.2">
      <c r="A24453">
        <v>244.50999999994099</v>
      </c>
      <c r="B24453">
        <v>1090.6702325743668</v>
      </c>
    </row>
    <row r="24454" spans="1:2" x14ac:dyDescent="0.2">
      <c r="A24454">
        <v>244.51999999994101</v>
      </c>
      <c r="B24454">
        <v>1078.0558470485475</v>
      </c>
    </row>
    <row r="24455" spans="1:2" x14ac:dyDescent="0.2">
      <c r="A24455">
        <v>244.529999999941</v>
      </c>
      <c r="B24455">
        <v>1076.6545262644413</v>
      </c>
    </row>
    <row r="24456" spans="1:2" x14ac:dyDescent="0.2">
      <c r="A24456">
        <v>244.53999999994099</v>
      </c>
      <c r="B24456">
        <v>1078.5537351046241</v>
      </c>
    </row>
    <row r="24457" spans="1:2" x14ac:dyDescent="0.2">
      <c r="A24457">
        <v>244.54999999994101</v>
      </c>
      <c r="B24457">
        <v>1069.1845300675691</v>
      </c>
    </row>
    <row r="24458" spans="1:2" x14ac:dyDescent="0.2">
      <c r="A24458">
        <v>244.559999999941</v>
      </c>
      <c r="B24458">
        <v>1069.7067367309096</v>
      </c>
    </row>
    <row r="24459" spans="1:2" x14ac:dyDescent="0.2">
      <c r="A24459">
        <v>244.56999999994099</v>
      </c>
      <c r="B24459">
        <v>1072.1053150398825</v>
      </c>
    </row>
    <row r="24460" spans="1:2" x14ac:dyDescent="0.2">
      <c r="A24460">
        <v>244.57999999994101</v>
      </c>
      <c r="B24460">
        <v>1069.3120892298552</v>
      </c>
    </row>
    <row r="24461" spans="1:2" x14ac:dyDescent="0.2">
      <c r="A24461">
        <v>244.589999999941</v>
      </c>
      <c r="B24461">
        <v>1073.1527243598371</v>
      </c>
    </row>
    <row r="24462" spans="1:2" x14ac:dyDescent="0.2">
      <c r="A24462">
        <v>244.59999999994099</v>
      </c>
      <c r="B24462">
        <v>1086.4780889068752</v>
      </c>
    </row>
    <row r="24463" spans="1:2" x14ac:dyDescent="0.2">
      <c r="A24463">
        <v>244.60999999994101</v>
      </c>
      <c r="B24463">
        <v>1090.8399580749499</v>
      </c>
    </row>
    <row r="24464" spans="1:2" x14ac:dyDescent="0.2">
      <c r="A24464">
        <v>244.619999999941</v>
      </c>
      <c r="B24464">
        <v>1097.360588519369</v>
      </c>
    </row>
    <row r="24465" spans="1:2" x14ac:dyDescent="0.2">
      <c r="A24465">
        <v>244.62999999994099</v>
      </c>
      <c r="B24465">
        <v>1110.0819895622351</v>
      </c>
    </row>
    <row r="24466" spans="1:2" x14ac:dyDescent="0.2">
      <c r="A24466">
        <v>244.63999999994101</v>
      </c>
      <c r="B24466">
        <v>1109.70382140428</v>
      </c>
    </row>
    <row r="24467" spans="1:2" x14ac:dyDescent="0.2">
      <c r="A24467">
        <v>244.649999999941</v>
      </c>
      <c r="B24467">
        <v>1105.0741145171521</v>
      </c>
    </row>
    <row r="24468" spans="1:2" x14ac:dyDescent="0.2">
      <c r="A24468">
        <v>244.65999999994099</v>
      </c>
      <c r="B24468">
        <v>1103.8704729397375</v>
      </c>
    </row>
    <row r="24469" spans="1:2" x14ac:dyDescent="0.2">
      <c r="A24469">
        <v>244.66999999994101</v>
      </c>
      <c r="B24469">
        <v>1097.637760432408</v>
      </c>
    </row>
    <row r="24470" spans="1:2" x14ac:dyDescent="0.2">
      <c r="A24470">
        <v>244.679999999941</v>
      </c>
      <c r="B24470">
        <v>1088.2999452124045</v>
      </c>
    </row>
    <row r="24471" spans="1:2" x14ac:dyDescent="0.2">
      <c r="A24471">
        <v>244.68999999994099</v>
      </c>
      <c r="B24471">
        <v>1083.2184105490774</v>
      </c>
    </row>
    <row r="24472" spans="1:2" x14ac:dyDescent="0.2">
      <c r="A24472">
        <v>244.69999999994101</v>
      </c>
      <c r="B24472">
        <v>1079.1532959294716</v>
      </c>
    </row>
    <row r="24473" spans="1:2" x14ac:dyDescent="0.2">
      <c r="A24473">
        <v>244.709999999941</v>
      </c>
      <c r="B24473">
        <v>1075.2016667413311</v>
      </c>
    </row>
    <row r="24474" spans="1:2" x14ac:dyDescent="0.2">
      <c r="A24474">
        <v>244.719999999941</v>
      </c>
      <c r="B24474">
        <v>1072.5273795642136</v>
      </c>
    </row>
    <row r="24475" spans="1:2" x14ac:dyDescent="0.2">
      <c r="A24475">
        <v>244.72999999994099</v>
      </c>
      <c r="B24475">
        <v>1067.6308284502923</v>
      </c>
    </row>
    <row r="24476" spans="1:2" x14ac:dyDescent="0.2">
      <c r="A24476">
        <v>244.73999999994101</v>
      </c>
      <c r="B24476">
        <v>1068.0743157420359</v>
      </c>
    </row>
    <row r="24477" spans="1:2" x14ac:dyDescent="0.2">
      <c r="A24477">
        <v>244.749999999941</v>
      </c>
      <c r="B24477">
        <v>1080.3988361262539</v>
      </c>
    </row>
    <row r="24478" spans="1:2" x14ac:dyDescent="0.2">
      <c r="A24478">
        <v>244.75999999994099</v>
      </c>
      <c r="B24478">
        <v>1099.4185643453038</v>
      </c>
    </row>
    <row r="24479" spans="1:2" x14ac:dyDescent="0.2">
      <c r="A24479">
        <v>244.76999999994101</v>
      </c>
      <c r="B24479">
        <v>1105.1862273109671</v>
      </c>
    </row>
    <row r="24480" spans="1:2" x14ac:dyDescent="0.2">
      <c r="A24480">
        <v>244.779999999941</v>
      </c>
      <c r="B24480">
        <v>1116.16863758306</v>
      </c>
    </row>
    <row r="24481" spans="1:2" x14ac:dyDescent="0.2">
      <c r="A24481">
        <v>244.78999999994099</v>
      </c>
      <c r="B24481">
        <v>1120.2771853291911</v>
      </c>
    </row>
    <row r="24482" spans="1:2" x14ac:dyDescent="0.2">
      <c r="A24482">
        <v>244.79999999994101</v>
      </c>
      <c r="B24482">
        <v>1113.4251485554107</v>
      </c>
    </row>
    <row r="24483" spans="1:2" x14ac:dyDescent="0.2">
      <c r="A24483">
        <v>244.809999999941</v>
      </c>
      <c r="B24483">
        <v>1113.1699872249737</v>
      </c>
    </row>
    <row r="24484" spans="1:2" x14ac:dyDescent="0.2">
      <c r="A24484">
        <v>244.81999999994099</v>
      </c>
      <c r="B24484">
        <v>1107.2123874154497</v>
      </c>
    </row>
    <row r="24485" spans="1:2" x14ac:dyDescent="0.2">
      <c r="A24485">
        <v>244.82999999994101</v>
      </c>
      <c r="B24485">
        <v>1103.1864795973618</v>
      </c>
    </row>
    <row r="24486" spans="1:2" x14ac:dyDescent="0.2">
      <c r="A24486">
        <v>244.839999999941</v>
      </c>
      <c r="B24486">
        <v>1095.6564563197196</v>
      </c>
    </row>
    <row r="24487" spans="1:2" x14ac:dyDescent="0.2">
      <c r="A24487">
        <v>244.84999999994099</v>
      </c>
      <c r="B24487">
        <v>1090.3377434991455</v>
      </c>
    </row>
    <row r="24488" spans="1:2" x14ac:dyDescent="0.2">
      <c r="A24488">
        <v>244.85999999994101</v>
      </c>
      <c r="B24488">
        <v>1080.8060432917571</v>
      </c>
    </row>
    <row r="24489" spans="1:2" x14ac:dyDescent="0.2">
      <c r="A24489">
        <v>244.869999999941</v>
      </c>
      <c r="B24489">
        <v>1085.2277383582223</v>
      </c>
    </row>
    <row r="24490" spans="1:2" x14ac:dyDescent="0.2">
      <c r="A24490">
        <v>244.87999999994099</v>
      </c>
      <c r="B24490">
        <v>1089.0942784827475</v>
      </c>
    </row>
    <row r="24491" spans="1:2" x14ac:dyDescent="0.2">
      <c r="A24491">
        <v>244.88999999994101</v>
      </c>
      <c r="B24491">
        <v>1092.2278035469494</v>
      </c>
    </row>
    <row r="24492" spans="1:2" x14ac:dyDescent="0.2">
      <c r="A24492">
        <v>244.899999999941</v>
      </c>
      <c r="B24492">
        <v>1100.2445786732642</v>
      </c>
    </row>
    <row r="24493" spans="1:2" x14ac:dyDescent="0.2">
      <c r="A24493">
        <v>244.90999999994099</v>
      </c>
      <c r="B24493">
        <v>1102.6721436051939</v>
      </c>
    </row>
    <row r="24494" spans="1:2" x14ac:dyDescent="0.2">
      <c r="A24494">
        <v>244.91999999994101</v>
      </c>
      <c r="B24494">
        <v>1111.1168576505136</v>
      </c>
    </row>
    <row r="24495" spans="1:2" x14ac:dyDescent="0.2">
      <c r="A24495">
        <v>244.929999999941</v>
      </c>
      <c r="B24495">
        <v>1115.2124624626003</v>
      </c>
    </row>
    <row r="24496" spans="1:2" x14ac:dyDescent="0.2">
      <c r="A24496">
        <v>244.93999999994099</v>
      </c>
      <c r="B24496">
        <v>1113.0525904917986</v>
      </c>
    </row>
    <row r="24497" spans="1:2" x14ac:dyDescent="0.2">
      <c r="A24497">
        <v>244.94999999994101</v>
      </c>
      <c r="B24497">
        <v>1113.04720914727</v>
      </c>
    </row>
    <row r="24498" spans="1:2" x14ac:dyDescent="0.2">
      <c r="A24498">
        <v>244.959999999941</v>
      </c>
      <c r="B24498">
        <v>1117.5701762138135</v>
      </c>
    </row>
    <row r="24499" spans="1:2" x14ac:dyDescent="0.2">
      <c r="A24499">
        <v>244.969999999941</v>
      </c>
      <c r="B24499">
        <v>1112.1574214261336</v>
      </c>
    </row>
    <row r="24500" spans="1:2" x14ac:dyDescent="0.2">
      <c r="A24500">
        <v>244.97999999994099</v>
      </c>
      <c r="B24500">
        <v>1101.8168228909419</v>
      </c>
    </row>
    <row r="24501" spans="1:2" x14ac:dyDescent="0.2">
      <c r="A24501">
        <v>244.98999999994101</v>
      </c>
      <c r="B24501">
        <v>1106.1626416975319</v>
      </c>
    </row>
    <row r="24502" spans="1:2" x14ac:dyDescent="0.2">
      <c r="A24502">
        <v>244.999999999941</v>
      </c>
      <c r="B24502">
        <v>1101.3944767489154</v>
      </c>
    </row>
    <row r="24503" spans="1:2" x14ac:dyDescent="0.2">
      <c r="A24503">
        <v>245.00999999994099</v>
      </c>
      <c r="B24503">
        <v>1091.7697757427607</v>
      </c>
    </row>
    <row r="24504" spans="1:2" x14ac:dyDescent="0.2">
      <c r="A24504">
        <v>245.01999999994101</v>
      </c>
      <c r="B24504">
        <v>1096.06844875158</v>
      </c>
    </row>
    <row r="24505" spans="1:2" x14ac:dyDescent="0.2">
      <c r="A24505">
        <v>245.029999999941</v>
      </c>
      <c r="B24505">
        <v>1099.128349640916</v>
      </c>
    </row>
    <row r="24506" spans="1:2" x14ac:dyDescent="0.2">
      <c r="A24506">
        <v>245.03999999994099</v>
      </c>
      <c r="B24506">
        <v>1095.3606076446119</v>
      </c>
    </row>
    <row r="24507" spans="1:2" x14ac:dyDescent="0.2">
      <c r="A24507">
        <v>245.04999999994101</v>
      </c>
      <c r="B24507">
        <v>1100.5713685767425</v>
      </c>
    </row>
    <row r="24508" spans="1:2" x14ac:dyDescent="0.2">
      <c r="A24508">
        <v>245.059999999941</v>
      </c>
      <c r="B24508">
        <v>1116.270494155664</v>
      </c>
    </row>
    <row r="24509" spans="1:2" x14ac:dyDescent="0.2">
      <c r="A24509">
        <v>245.06999999994099</v>
      </c>
      <c r="B24509">
        <v>1118.6559086374641</v>
      </c>
    </row>
    <row r="24510" spans="1:2" x14ac:dyDescent="0.2">
      <c r="A24510">
        <v>245.07999999994101</v>
      </c>
      <c r="B24510">
        <v>1112.9435808347819</v>
      </c>
    </row>
    <row r="24511" spans="1:2" x14ac:dyDescent="0.2">
      <c r="A24511">
        <v>245.089999999941</v>
      </c>
      <c r="B24511">
        <v>1114.7650107101233</v>
      </c>
    </row>
    <row r="24512" spans="1:2" x14ac:dyDescent="0.2">
      <c r="A24512">
        <v>245.09999999994099</v>
      </c>
      <c r="B24512">
        <v>1120.2612537565319</v>
      </c>
    </row>
    <row r="24513" spans="1:2" x14ac:dyDescent="0.2">
      <c r="A24513">
        <v>245.10999999993999</v>
      </c>
      <c r="B24513">
        <v>1119.5825793529098</v>
      </c>
    </row>
    <row r="24514" spans="1:2" x14ac:dyDescent="0.2">
      <c r="A24514">
        <v>245.11999999994001</v>
      </c>
      <c r="B24514">
        <v>1117.167558817107</v>
      </c>
    </row>
    <row r="24515" spans="1:2" x14ac:dyDescent="0.2">
      <c r="A24515">
        <v>245.12999999994099</v>
      </c>
      <c r="B24515">
        <v>1114.1722363535134</v>
      </c>
    </row>
    <row r="24516" spans="1:2" x14ac:dyDescent="0.2">
      <c r="A24516">
        <v>245.13999999994101</v>
      </c>
      <c r="B24516">
        <v>1108.6303926982037</v>
      </c>
    </row>
    <row r="24517" spans="1:2" x14ac:dyDescent="0.2">
      <c r="A24517">
        <v>245.149999999941</v>
      </c>
      <c r="B24517">
        <v>1108.3449644779348</v>
      </c>
    </row>
    <row r="24518" spans="1:2" x14ac:dyDescent="0.2">
      <c r="A24518">
        <v>245.15999999994099</v>
      </c>
      <c r="B24518">
        <v>1112.6992433617631</v>
      </c>
    </row>
    <row r="24519" spans="1:2" x14ac:dyDescent="0.2">
      <c r="A24519">
        <v>245.16999999994101</v>
      </c>
      <c r="B24519">
        <v>1109.9092149188846</v>
      </c>
    </row>
    <row r="24520" spans="1:2" x14ac:dyDescent="0.2">
      <c r="A24520">
        <v>245.17999999994001</v>
      </c>
      <c r="B24520">
        <v>1116.4179204082786</v>
      </c>
    </row>
    <row r="24521" spans="1:2" x14ac:dyDescent="0.2">
      <c r="A24521">
        <v>245.18999999994099</v>
      </c>
      <c r="B24521">
        <v>1121.5739713449459</v>
      </c>
    </row>
    <row r="24522" spans="1:2" x14ac:dyDescent="0.2">
      <c r="A24522">
        <v>245.19999999994101</v>
      </c>
      <c r="B24522">
        <v>1126.66462457897</v>
      </c>
    </row>
    <row r="24523" spans="1:2" x14ac:dyDescent="0.2">
      <c r="A24523">
        <v>245.209999999941</v>
      </c>
      <c r="B24523">
        <v>1125.0634546140595</v>
      </c>
    </row>
    <row r="24524" spans="1:2" x14ac:dyDescent="0.2">
      <c r="A24524">
        <v>245.21999999994</v>
      </c>
      <c r="B24524">
        <v>1126.673742276319</v>
      </c>
    </row>
    <row r="24525" spans="1:2" x14ac:dyDescent="0.2">
      <c r="A24525">
        <v>245.22999999993999</v>
      </c>
      <c r="B24525">
        <v>1123.2855604000574</v>
      </c>
    </row>
    <row r="24526" spans="1:2" x14ac:dyDescent="0.2">
      <c r="A24526">
        <v>245.23999999994001</v>
      </c>
      <c r="B24526">
        <v>1119.9481660124904</v>
      </c>
    </row>
    <row r="24527" spans="1:2" x14ac:dyDescent="0.2">
      <c r="A24527">
        <v>245.24999999994</v>
      </c>
      <c r="B24527">
        <v>1114.524003629532</v>
      </c>
    </row>
    <row r="24528" spans="1:2" x14ac:dyDescent="0.2">
      <c r="A24528">
        <v>245.25999999993999</v>
      </c>
      <c r="B24528">
        <v>1116.4149898774854</v>
      </c>
    </row>
    <row r="24529" spans="1:2" x14ac:dyDescent="0.2">
      <c r="A24529">
        <v>245.26999999994001</v>
      </c>
      <c r="B24529">
        <v>1119.1649765459315</v>
      </c>
    </row>
    <row r="24530" spans="1:2" x14ac:dyDescent="0.2">
      <c r="A24530">
        <v>245.27999999994</v>
      </c>
      <c r="B24530">
        <v>1118.3986169731036</v>
      </c>
    </row>
    <row r="24531" spans="1:2" x14ac:dyDescent="0.2">
      <c r="A24531">
        <v>245.28999999993999</v>
      </c>
      <c r="B24531">
        <v>1121.3446350696979</v>
      </c>
    </row>
    <row r="24532" spans="1:2" x14ac:dyDescent="0.2">
      <c r="A24532">
        <v>245.29999999994001</v>
      </c>
      <c r="B24532">
        <v>1121.5435934784259</v>
      </c>
    </row>
    <row r="24533" spans="1:2" x14ac:dyDescent="0.2">
      <c r="A24533">
        <v>245.30999999994</v>
      </c>
      <c r="B24533">
        <v>1122.459899497517</v>
      </c>
    </row>
    <row r="24534" spans="1:2" x14ac:dyDescent="0.2">
      <c r="A24534">
        <v>245.31999999993999</v>
      </c>
      <c r="B24534">
        <v>1124.4539900901098</v>
      </c>
    </row>
    <row r="24535" spans="1:2" x14ac:dyDescent="0.2">
      <c r="A24535">
        <v>245.32999999993999</v>
      </c>
      <c r="B24535">
        <v>1128.6469226682534</v>
      </c>
    </row>
    <row r="24536" spans="1:2" x14ac:dyDescent="0.2">
      <c r="A24536">
        <v>245.33999999994001</v>
      </c>
      <c r="B24536">
        <v>1126.9380975011363</v>
      </c>
    </row>
    <row r="24537" spans="1:2" x14ac:dyDescent="0.2">
      <c r="A24537">
        <v>245.34999999994</v>
      </c>
      <c r="B24537">
        <v>1133.4297877599954</v>
      </c>
    </row>
    <row r="24538" spans="1:2" x14ac:dyDescent="0.2">
      <c r="A24538">
        <v>245.35999999993999</v>
      </c>
      <c r="B24538">
        <v>1130.0037885379159</v>
      </c>
    </row>
    <row r="24539" spans="1:2" x14ac:dyDescent="0.2">
      <c r="A24539">
        <v>245.36999999994001</v>
      </c>
      <c r="B24539">
        <v>1121.0323794658239</v>
      </c>
    </row>
    <row r="24540" spans="1:2" x14ac:dyDescent="0.2">
      <c r="A24540">
        <v>245.37999999994</v>
      </c>
      <c r="B24540">
        <v>1122.7671981079902</v>
      </c>
    </row>
    <row r="24541" spans="1:2" x14ac:dyDescent="0.2">
      <c r="A24541">
        <v>245.38999999993999</v>
      </c>
      <c r="B24541">
        <v>1120.1501090955096</v>
      </c>
    </row>
    <row r="24542" spans="1:2" x14ac:dyDescent="0.2">
      <c r="A24542">
        <v>245.39999999994001</v>
      </c>
      <c r="B24542">
        <v>1118.4446514385288</v>
      </c>
    </row>
    <row r="24543" spans="1:2" x14ac:dyDescent="0.2">
      <c r="A24543">
        <v>245.40999999994</v>
      </c>
      <c r="B24543">
        <v>1128.4403321802656</v>
      </c>
    </row>
    <row r="24544" spans="1:2" x14ac:dyDescent="0.2">
      <c r="A24544">
        <v>245.41999999993999</v>
      </c>
      <c r="B24544">
        <v>1131.7759609095124</v>
      </c>
    </row>
    <row r="24545" spans="1:2" x14ac:dyDescent="0.2">
      <c r="A24545">
        <v>245.42999999994001</v>
      </c>
      <c r="B24545">
        <v>1134.4480879662028</v>
      </c>
    </row>
    <row r="24546" spans="1:2" x14ac:dyDescent="0.2">
      <c r="A24546">
        <v>245.43999999994</v>
      </c>
      <c r="B24546">
        <v>1137.2293469037863</v>
      </c>
    </row>
    <row r="24547" spans="1:2" x14ac:dyDescent="0.2">
      <c r="A24547">
        <v>245.44999999993999</v>
      </c>
      <c r="B24547">
        <v>1130.9352446762864</v>
      </c>
    </row>
    <row r="24548" spans="1:2" x14ac:dyDescent="0.2">
      <c r="A24548">
        <v>245.45999999994001</v>
      </c>
      <c r="B24548">
        <v>1131.0871463365499</v>
      </c>
    </row>
    <row r="24549" spans="1:2" x14ac:dyDescent="0.2">
      <c r="A24549">
        <v>245.46999999994</v>
      </c>
      <c r="B24549">
        <v>1127.1692999243244</v>
      </c>
    </row>
    <row r="24550" spans="1:2" x14ac:dyDescent="0.2">
      <c r="A24550">
        <v>245.47999999993999</v>
      </c>
      <c r="B24550">
        <v>1126.5340105199641</v>
      </c>
    </row>
    <row r="24551" spans="1:2" x14ac:dyDescent="0.2">
      <c r="A24551">
        <v>245.48999999994001</v>
      </c>
      <c r="B24551">
        <v>1132.8273777221852</v>
      </c>
    </row>
    <row r="24552" spans="1:2" x14ac:dyDescent="0.2">
      <c r="A24552">
        <v>245.49999999994</v>
      </c>
      <c r="B24552">
        <v>1143.1994647581216</v>
      </c>
    </row>
    <row r="24553" spans="1:2" x14ac:dyDescent="0.2">
      <c r="A24553">
        <v>245.50999999993999</v>
      </c>
      <c r="B24553">
        <v>1151.0624101264218</v>
      </c>
    </row>
    <row r="24554" spans="1:2" x14ac:dyDescent="0.2">
      <c r="A24554">
        <v>245.51999999994001</v>
      </c>
      <c r="B24554">
        <v>1149.8243779099164</v>
      </c>
    </row>
    <row r="24555" spans="1:2" x14ac:dyDescent="0.2">
      <c r="A24555">
        <v>245.52999999994</v>
      </c>
      <c r="B24555">
        <v>1135.0515723015296</v>
      </c>
    </row>
    <row r="24556" spans="1:2" x14ac:dyDescent="0.2">
      <c r="A24556">
        <v>245.53999999993999</v>
      </c>
      <c r="B24556">
        <v>1134.837413598844</v>
      </c>
    </row>
    <row r="24557" spans="1:2" x14ac:dyDescent="0.2">
      <c r="A24557">
        <v>245.54999999994001</v>
      </c>
      <c r="B24557">
        <v>1129.9145271053017</v>
      </c>
    </row>
    <row r="24558" spans="1:2" x14ac:dyDescent="0.2">
      <c r="A24558">
        <v>245.55999999994</v>
      </c>
      <c r="B24558">
        <v>1122.886666209861</v>
      </c>
    </row>
    <row r="24559" spans="1:2" x14ac:dyDescent="0.2">
      <c r="A24559">
        <v>245.56999999993999</v>
      </c>
      <c r="B24559">
        <v>1123.5213998868294</v>
      </c>
    </row>
    <row r="24560" spans="1:2" x14ac:dyDescent="0.2">
      <c r="A24560">
        <v>245.57999999993999</v>
      </c>
      <c r="B24560">
        <v>1127.7396179416969</v>
      </c>
    </row>
    <row r="24561" spans="1:2" x14ac:dyDescent="0.2">
      <c r="A24561">
        <v>245.58999999994001</v>
      </c>
      <c r="B24561">
        <v>1136.6986101014768</v>
      </c>
    </row>
    <row r="24562" spans="1:2" x14ac:dyDescent="0.2">
      <c r="A24562">
        <v>245.59999999994</v>
      </c>
      <c r="B24562">
        <v>1143.5411841565942</v>
      </c>
    </row>
    <row r="24563" spans="1:2" x14ac:dyDescent="0.2">
      <c r="A24563">
        <v>245.60999999993999</v>
      </c>
      <c r="B24563">
        <v>1150.4774972635796</v>
      </c>
    </row>
    <row r="24564" spans="1:2" x14ac:dyDescent="0.2">
      <c r="A24564">
        <v>245.61999999994001</v>
      </c>
      <c r="B24564">
        <v>1144.9933043967171</v>
      </c>
    </row>
    <row r="24565" spans="1:2" x14ac:dyDescent="0.2">
      <c r="A24565">
        <v>245.62999999994</v>
      </c>
      <c r="B24565">
        <v>1143.8189032858668</v>
      </c>
    </row>
    <row r="24566" spans="1:2" x14ac:dyDescent="0.2">
      <c r="A24566">
        <v>245.63999999993999</v>
      </c>
      <c r="B24566">
        <v>1140.4823641550322</v>
      </c>
    </row>
    <row r="24567" spans="1:2" x14ac:dyDescent="0.2">
      <c r="A24567">
        <v>245.64999999994001</v>
      </c>
      <c r="B24567">
        <v>1137.9552760593115</v>
      </c>
    </row>
    <row r="24568" spans="1:2" x14ac:dyDescent="0.2">
      <c r="A24568">
        <v>245.65999999994</v>
      </c>
      <c r="B24568">
        <v>1141.2287151803355</v>
      </c>
    </row>
    <row r="24569" spans="1:2" x14ac:dyDescent="0.2">
      <c r="A24569">
        <v>245.66999999993999</v>
      </c>
      <c r="B24569">
        <v>1144.5092743017724</v>
      </c>
    </row>
    <row r="24570" spans="1:2" x14ac:dyDescent="0.2">
      <c r="A24570">
        <v>245.67999999994001</v>
      </c>
      <c r="B24570">
        <v>1146.2280634889439</v>
      </c>
    </row>
    <row r="24571" spans="1:2" x14ac:dyDescent="0.2">
      <c r="A24571">
        <v>245.68999999994</v>
      </c>
      <c r="B24571">
        <v>1143.5583942013825</v>
      </c>
    </row>
    <row r="24572" spans="1:2" x14ac:dyDescent="0.2">
      <c r="A24572">
        <v>245.69999999993999</v>
      </c>
      <c r="B24572">
        <v>1145.5900208938201</v>
      </c>
    </row>
    <row r="24573" spans="1:2" x14ac:dyDescent="0.2">
      <c r="A24573">
        <v>245.70999999994001</v>
      </c>
      <c r="B24573">
        <v>1141.910368122778</v>
      </c>
    </row>
    <row r="24574" spans="1:2" x14ac:dyDescent="0.2">
      <c r="A24574">
        <v>245.71999999994</v>
      </c>
      <c r="B24574">
        <v>1143.5760716969835</v>
      </c>
    </row>
    <row r="24575" spans="1:2" x14ac:dyDescent="0.2">
      <c r="A24575">
        <v>245.72999999993999</v>
      </c>
      <c r="B24575">
        <v>1155.3931853633376</v>
      </c>
    </row>
    <row r="24576" spans="1:2" x14ac:dyDescent="0.2">
      <c r="A24576">
        <v>245.73999999994001</v>
      </c>
      <c r="B24576">
        <v>1155.851232208757</v>
      </c>
    </row>
    <row r="24577" spans="1:2" x14ac:dyDescent="0.2">
      <c r="A24577">
        <v>245.74999999994</v>
      </c>
      <c r="B24577">
        <v>1145.7360579876167</v>
      </c>
    </row>
    <row r="24578" spans="1:2" x14ac:dyDescent="0.2">
      <c r="A24578">
        <v>245.75999999993999</v>
      </c>
      <c r="B24578">
        <v>1144.4671730349294</v>
      </c>
    </row>
    <row r="24579" spans="1:2" x14ac:dyDescent="0.2">
      <c r="A24579">
        <v>245.76999999994001</v>
      </c>
      <c r="B24579">
        <v>1142.1443971139156</v>
      </c>
    </row>
    <row r="24580" spans="1:2" x14ac:dyDescent="0.2">
      <c r="A24580">
        <v>245.77999999994</v>
      </c>
      <c r="B24580">
        <v>1140.2239290504749</v>
      </c>
    </row>
    <row r="24581" spans="1:2" x14ac:dyDescent="0.2">
      <c r="A24581">
        <v>245.78999999993999</v>
      </c>
      <c r="B24581">
        <v>1151.2389046076639</v>
      </c>
    </row>
    <row r="24582" spans="1:2" x14ac:dyDescent="0.2">
      <c r="A24582">
        <v>245.79999999994001</v>
      </c>
      <c r="B24582">
        <v>1144.3776945630605</v>
      </c>
    </row>
    <row r="24583" spans="1:2" x14ac:dyDescent="0.2">
      <c r="A24583">
        <v>245.80999999994</v>
      </c>
      <c r="B24583">
        <v>1141.2473512610165</v>
      </c>
    </row>
    <row r="24584" spans="1:2" x14ac:dyDescent="0.2">
      <c r="A24584">
        <v>245.81999999993999</v>
      </c>
      <c r="B24584">
        <v>1140.2376429657982</v>
      </c>
    </row>
    <row r="24585" spans="1:2" x14ac:dyDescent="0.2">
      <c r="A24585">
        <v>245.82999999993999</v>
      </c>
      <c r="B24585">
        <v>1138.6811242204624</v>
      </c>
    </row>
    <row r="24586" spans="1:2" x14ac:dyDescent="0.2">
      <c r="A24586">
        <v>245.83999999994001</v>
      </c>
      <c r="B24586">
        <v>1137.7076100284269</v>
      </c>
    </row>
    <row r="24587" spans="1:2" x14ac:dyDescent="0.2">
      <c r="A24587">
        <v>245.84999999994</v>
      </c>
      <c r="B24587">
        <v>1141.0851432541997</v>
      </c>
    </row>
    <row r="24588" spans="1:2" x14ac:dyDescent="0.2">
      <c r="A24588">
        <v>245.85999999993999</v>
      </c>
      <c r="B24588">
        <v>1149.728873211461</v>
      </c>
    </row>
    <row r="24589" spans="1:2" x14ac:dyDescent="0.2">
      <c r="A24589">
        <v>245.86999999994001</v>
      </c>
      <c r="B24589">
        <v>1158.6967931037566</v>
      </c>
    </row>
    <row r="24590" spans="1:2" x14ac:dyDescent="0.2">
      <c r="A24590">
        <v>245.87999999994</v>
      </c>
      <c r="B24590">
        <v>1160.4119426648044</v>
      </c>
    </row>
    <row r="24591" spans="1:2" x14ac:dyDescent="0.2">
      <c r="A24591">
        <v>245.88999999993999</v>
      </c>
      <c r="B24591">
        <v>1160.2765340280607</v>
      </c>
    </row>
    <row r="24592" spans="1:2" x14ac:dyDescent="0.2">
      <c r="A24592">
        <v>245.89999999994001</v>
      </c>
      <c r="B24592">
        <v>1160.2041707884684</v>
      </c>
    </row>
    <row r="24593" spans="1:2" x14ac:dyDescent="0.2">
      <c r="A24593">
        <v>245.90999999994</v>
      </c>
      <c r="B24593">
        <v>1159.5528725030745</v>
      </c>
    </row>
    <row r="24594" spans="1:2" x14ac:dyDescent="0.2">
      <c r="A24594">
        <v>245.91999999993999</v>
      </c>
      <c r="B24594">
        <v>1159.3333807183042</v>
      </c>
    </row>
    <row r="24595" spans="1:2" x14ac:dyDescent="0.2">
      <c r="A24595">
        <v>245.92999999994001</v>
      </c>
      <c r="B24595">
        <v>1155.8564984052168</v>
      </c>
    </row>
    <row r="24596" spans="1:2" x14ac:dyDescent="0.2">
      <c r="A24596">
        <v>245.93999999994</v>
      </c>
      <c r="B24596">
        <v>1154.2453560044225</v>
      </c>
    </row>
    <row r="24597" spans="1:2" x14ac:dyDescent="0.2">
      <c r="A24597">
        <v>245.94999999993999</v>
      </c>
      <c r="B24597">
        <v>1149.4886360161702</v>
      </c>
    </row>
    <row r="24598" spans="1:2" x14ac:dyDescent="0.2">
      <c r="A24598">
        <v>245.95999999994001</v>
      </c>
      <c r="B24598">
        <v>1156.3282291471778</v>
      </c>
    </row>
    <row r="24599" spans="1:2" x14ac:dyDescent="0.2">
      <c r="A24599">
        <v>245.96999999994</v>
      </c>
      <c r="B24599">
        <v>1160.053697937311</v>
      </c>
    </row>
    <row r="24600" spans="1:2" x14ac:dyDescent="0.2">
      <c r="A24600">
        <v>245.97999999993999</v>
      </c>
      <c r="B24600">
        <v>1163.2492367933937</v>
      </c>
    </row>
    <row r="24601" spans="1:2" x14ac:dyDescent="0.2">
      <c r="A24601">
        <v>245.98999999994001</v>
      </c>
      <c r="B24601">
        <v>1167.661983738936</v>
      </c>
    </row>
    <row r="24602" spans="1:2" x14ac:dyDescent="0.2">
      <c r="A24602">
        <v>245.99999999994</v>
      </c>
      <c r="B24602">
        <v>1166.9406610083197</v>
      </c>
    </row>
    <row r="24603" spans="1:2" x14ac:dyDescent="0.2">
      <c r="A24603">
        <v>246.00999999993999</v>
      </c>
      <c r="B24603">
        <v>1166.1310925612256</v>
      </c>
    </row>
    <row r="24604" spans="1:2" x14ac:dyDescent="0.2">
      <c r="A24604">
        <v>246.01999999994001</v>
      </c>
      <c r="B24604">
        <v>1158.3183397608946</v>
      </c>
    </row>
    <row r="24605" spans="1:2" x14ac:dyDescent="0.2">
      <c r="A24605">
        <v>246.02999999994</v>
      </c>
      <c r="B24605">
        <v>1152.0813906657199</v>
      </c>
    </row>
    <row r="24606" spans="1:2" x14ac:dyDescent="0.2">
      <c r="A24606">
        <v>246.03999999993999</v>
      </c>
      <c r="B24606">
        <v>1152.8866062996462</v>
      </c>
    </row>
    <row r="24607" spans="1:2" x14ac:dyDescent="0.2">
      <c r="A24607">
        <v>246.04999999994001</v>
      </c>
      <c r="B24607">
        <v>1147.6609366089122</v>
      </c>
    </row>
    <row r="24608" spans="1:2" x14ac:dyDescent="0.2">
      <c r="A24608">
        <v>246.05999999994</v>
      </c>
      <c r="B24608">
        <v>1157.7909333837156</v>
      </c>
    </row>
    <row r="24609" spans="1:2" x14ac:dyDescent="0.2">
      <c r="A24609">
        <v>246.06999999993999</v>
      </c>
      <c r="B24609">
        <v>1168.8915896280967</v>
      </c>
    </row>
    <row r="24610" spans="1:2" x14ac:dyDescent="0.2">
      <c r="A24610">
        <v>246.07999999993999</v>
      </c>
      <c r="B24610">
        <v>1167.1696666152006</v>
      </c>
    </row>
    <row r="24611" spans="1:2" x14ac:dyDescent="0.2">
      <c r="A24611">
        <v>246.08999999994001</v>
      </c>
      <c r="B24611">
        <v>1163.8781450490285</v>
      </c>
    </row>
    <row r="24612" spans="1:2" x14ac:dyDescent="0.2">
      <c r="A24612">
        <v>246.09999999994</v>
      </c>
      <c r="B24612">
        <v>1162.2740239486561</v>
      </c>
    </row>
    <row r="24613" spans="1:2" x14ac:dyDescent="0.2">
      <c r="A24613">
        <v>246.10999999993999</v>
      </c>
      <c r="B24613">
        <v>1154.7781605913051</v>
      </c>
    </row>
    <row r="24614" spans="1:2" x14ac:dyDescent="0.2">
      <c r="A24614">
        <v>246.11999999994001</v>
      </c>
      <c r="B24614">
        <v>1154.7250183058943</v>
      </c>
    </row>
    <row r="24615" spans="1:2" x14ac:dyDescent="0.2">
      <c r="A24615">
        <v>246.12999999994</v>
      </c>
      <c r="B24615">
        <v>1155.5436296872463</v>
      </c>
    </row>
    <row r="24616" spans="1:2" x14ac:dyDescent="0.2">
      <c r="A24616">
        <v>246.13999999993999</v>
      </c>
      <c r="B24616">
        <v>1160.4820498534598</v>
      </c>
    </row>
    <row r="24617" spans="1:2" x14ac:dyDescent="0.2">
      <c r="A24617">
        <v>246.14999999994001</v>
      </c>
      <c r="B24617">
        <v>1161.0352986937544</v>
      </c>
    </row>
    <row r="24618" spans="1:2" x14ac:dyDescent="0.2">
      <c r="A24618">
        <v>246.15999999994</v>
      </c>
      <c r="B24618">
        <v>1168.7085062732804</v>
      </c>
    </row>
    <row r="24619" spans="1:2" x14ac:dyDescent="0.2">
      <c r="A24619">
        <v>246.16999999993999</v>
      </c>
      <c r="B24619">
        <v>1173.8081740730754</v>
      </c>
    </row>
    <row r="24620" spans="1:2" x14ac:dyDescent="0.2">
      <c r="A24620">
        <v>246.17999999994001</v>
      </c>
      <c r="B24620">
        <v>1173.6142227764924</v>
      </c>
    </row>
    <row r="24621" spans="1:2" x14ac:dyDescent="0.2">
      <c r="A24621">
        <v>246.18999999994</v>
      </c>
      <c r="B24621">
        <v>1171.4503435285417</v>
      </c>
    </row>
    <row r="24622" spans="1:2" x14ac:dyDescent="0.2">
      <c r="A24622">
        <v>246.19999999993999</v>
      </c>
      <c r="B24622">
        <v>1168.1611407944183</v>
      </c>
    </row>
    <row r="24623" spans="1:2" x14ac:dyDescent="0.2">
      <c r="A24623">
        <v>246.20999999993899</v>
      </c>
      <c r="B24623">
        <v>1165.9112319576327</v>
      </c>
    </row>
    <row r="24624" spans="1:2" x14ac:dyDescent="0.2">
      <c r="A24624">
        <v>246.21999999993901</v>
      </c>
      <c r="B24624">
        <v>1165.9332142934218</v>
      </c>
    </row>
    <row r="24625" spans="1:2" x14ac:dyDescent="0.2">
      <c r="A24625">
        <v>246.22999999993999</v>
      </c>
      <c r="B24625">
        <v>1162.2291044303543</v>
      </c>
    </row>
    <row r="24626" spans="1:2" x14ac:dyDescent="0.2">
      <c r="A24626">
        <v>246.23999999994001</v>
      </c>
      <c r="B24626">
        <v>1167.8980850971072</v>
      </c>
    </row>
    <row r="24627" spans="1:2" x14ac:dyDescent="0.2">
      <c r="A24627">
        <v>246.24999999994</v>
      </c>
      <c r="B24627">
        <v>1166.4204993520541</v>
      </c>
    </row>
    <row r="24628" spans="1:2" x14ac:dyDescent="0.2">
      <c r="A24628">
        <v>246.25999999993999</v>
      </c>
      <c r="B24628">
        <v>1168.0104358183105</v>
      </c>
    </row>
    <row r="24629" spans="1:2" x14ac:dyDescent="0.2">
      <c r="A24629">
        <v>246.26999999994001</v>
      </c>
      <c r="B24629">
        <v>1172.9748167005682</v>
      </c>
    </row>
    <row r="24630" spans="1:2" x14ac:dyDescent="0.2">
      <c r="A24630">
        <v>246.27999999993901</v>
      </c>
      <c r="B24630">
        <v>1175.3408464862227</v>
      </c>
    </row>
    <row r="24631" spans="1:2" x14ac:dyDescent="0.2">
      <c r="A24631">
        <v>246.28999999993999</v>
      </c>
      <c r="B24631">
        <v>1178.1138243635705</v>
      </c>
    </row>
    <row r="24632" spans="1:2" x14ac:dyDescent="0.2">
      <c r="A24632">
        <v>246.29999999994001</v>
      </c>
      <c r="B24632">
        <v>1175.6602551426377</v>
      </c>
    </row>
    <row r="24633" spans="1:2" x14ac:dyDescent="0.2">
      <c r="A24633">
        <v>246.30999999994</v>
      </c>
      <c r="B24633">
        <v>1170.0056879227918</v>
      </c>
    </row>
    <row r="24634" spans="1:2" x14ac:dyDescent="0.2">
      <c r="A24634">
        <v>246.319999999939</v>
      </c>
      <c r="B24634">
        <v>1169.2366375399422</v>
      </c>
    </row>
    <row r="24635" spans="1:2" x14ac:dyDescent="0.2">
      <c r="A24635">
        <v>246.32999999993899</v>
      </c>
      <c r="B24635">
        <v>1168.3124426615946</v>
      </c>
    </row>
    <row r="24636" spans="1:2" x14ac:dyDescent="0.2">
      <c r="A24636">
        <v>246.33999999993901</v>
      </c>
      <c r="B24636">
        <v>1167.0329607902645</v>
      </c>
    </row>
    <row r="24637" spans="1:2" x14ac:dyDescent="0.2">
      <c r="A24637">
        <v>246.349999999939</v>
      </c>
      <c r="B24637">
        <v>1173.0556605547536</v>
      </c>
    </row>
    <row r="24638" spans="1:2" x14ac:dyDescent="0.2">
      <c r="A24638">
        <v>246.35999999993899</v>
      </c>
      <c r="B24638">
        <v>1175.8620353393803</v>
      </c>
    </row>
    <row r="24639" spans="1:2" x14ac:dyDescent="0.2">
      <c r="A24639">
        <v>246.36999999993901</v>
      </c>
      <c r="B24639">
        <v>1174.0934549231758</v>
      </c>
    </row>
    <row r="24640" spans="1:2" x14ac:dyDescent="0.2">
      <c r="A24640">
        <v>246.379999999939</v>
      </c>
      <c r="B24640">
        <v>1177.2208066051098</v>
      </c>
    </row>
    <row r="24641" spans="1:2" x14ac:dyDescent="0.2">
      <c r="A24641">
        <v>246.38999999993899</v>
      </c>
      <c r="B24641">
        <v>1179.8879428258904</v>
      </c>
    </row>
    <row r="24642" spans="1:2" x14ac:dyDescent="0.2">
      <c r="A24642">
        <v>246.39999999993901</v>
      </c>
      <c r="B24642">
        <v>1177.0857485601473</v>
      </c>
    </row>
    <row r="24643" spans="1:2" x14ac:dyDescent="0.2">
      <c r="A24643">
        <v>246.409999999939</v>
      </c>
      <c r="B24643">
        <v>1179.9228604478171</v>
      </c>
    </row>
    <row r="24644" spans="1:2" x14ac:dyDescent="0.2">
      <c r="A24644">
        <v>246.41999999993899</v>
      </c>
      <c r="B24644">
        <v>1182.7916263194379</v>
      </c>
    </row>
    <row r="24645" spans="1:2" x14ac:dyDescent="0.2">
      <c r="A24645">
        <v>246.42999999993901</v>
      </c>
      <c r="B24645">
        <v>1185.4461532973905</v>
      </c>
    </row>
    <row r="24646" spans="1:2" x14ac:dyDescent="0.2">
      <c r="A24646">
        <v>246.439999999939</v>
      </c>
      <c r="B24646">
        <v>1190.9093423658671</v>
      </c>
    </row>
    <row r="24647" spans="1:2" x14ac:dyDescent="0.2">
      <c r="A24647">
        <v>246.449999999939</v>
      </c>
      <c r="B24647">
        <v>1193.4094241797607</v>
      </c>
    </row>
    <row r="24648" spans="1:2" x14ac:dyDescent="0.2">
      <c r="A24648">
        <v>246.45999999993899</v>
      </c>
      <c r="B24648">
        <v>1191.4456534294975</v>
      </c>
    </row>
    <row r="24649" spans="1:2" x14ac:dyDescent="0.2">
      <c r="A24649">
        <v>246.46999999993901</v>
      </c>
      <c r="B24649">
        <v>1185.890091464307</v>
      </c>
    </row>
    <row r="24650" spans="1:2" x14ac:dyDescent="0.2">
      <c r="A24650">
        <v>246.479999999939</v>
      </c>
      <c r="B24650">
        <v>1175.1076872773417</v>
      </c>
    </row>
    <row r="24651" spans="1:2" x14ac:dyDescent="0.2">
      <c r="A24651">
        <v>246.48999999993899</v>
      </c>
      <c r="B24651">
        <v>1177.4057572016154</v>
      </c>
    </row>
    <row r="24652" spans="1:2" x14ac:dyDescent="0.2">
      <c r="A24652">
        <v>246.49999999993901</v>
      </c>
      <c r="B24652">
        <v>1173.327895071955</v>
      </c>
    </row>
    <row r="24653" spans="1:2" x14ac:dyDescent="0.2">
      <c r="A24653">
        <v>246.509999999939</v>
      </c>
      <c r="B24653">
        <v>1173.3699081789489</v>
      </c>
    </row>
    <row r="24654" spans="1:2" x14ac:dyDescent="0.2">
      <c r="A24654">
        <v>246.51999999993899</v>
      </c>
      <c r="B24654">
        <v>1177.0262579849268</v>
      </c>
    </row>
    <row r="24655" spans="1:2" x14ac:dyDescent="0.2">
      <c r="A24655">
        <v>246.52999999993901</v>
      </c>
      <c r="B24655">
        <v>1179.3664004256671</v>
      </c>
    </row>
    <row r="24656" spans="1:2" x14ac:dyDescent="0.2">
      <c r="A24656">
        <v>246.539999999939</v>
      </c>
      <c r="B24656">
        <v>1178.6868839270905</v>
      </c>
    </row>
    <row r="24657" spans="1:2" x14ac:dyDescent="0.2">
      <c r="A24657">
        <v>246.54999999993899</v>
      </c>
      <c r="B24657">
        <v>1183.0260282868674</v>
      </c>
    </row>
    <row r="24658" spans="1:2" x14ac:dyDescent="0.2">
      <c r="A24658">
        <v>246.55999999993901</v>
      </c>
      <c r="B24658">
        <v>1188.6165942683695</v>
      </c>
    </row>
    <row r="24659" spans="1:2" x14ac:dyDescent="0.2">
      <c r="A24659">
        <v>246.569999999939</v>
      </c>
      <c r="B24659">
        <v>1188.251552780926</v>
      </c>
    </row>
    <row r="24660" spans="1:2" x14ac:dyDescent="0.2">
      <c r="A24660">
        <v>246.57999999993899</v>
      </c>
      <c r="B24660">
        <v>1195.3312648317899</v>
      </c>
    </row>
    <row r="24661" spans="1:2" x14ac:dyDescent="0.2">
      <c r="A24661">
        <v>246.58999999993901</v>
      </c>
      <c r="B24661">
        <v>1196.3853722313709</v>
      </c>
    </row>
    <row r="24662" spans="1:2" x14ac:dyDescent="0.2">
      <c r="A24662">
        <v>246.599999999939</v>
      </c>
      <c r="B24662">
        <v>1192.1334261370312</v>
      </c>
    </row>
    <row r="24663" spans="1:2" x14ac:dyDescent="0.2">
      <c r="A24663">
        <v>246.60999999993899</v>
      </c>
      <c r="B24663">
        <v>1186.4433192608249</v>
      </c>
    </row>
    <row r="24664" spans="1:2" x14ac:dyDescent="0.2">
      <c r="A24664">
        <v>246.61999999993901</v>
      </c>
      <c r="B24664">
        <v>1185.9599624514688</v>
      </c>
    </row>
    <row r="24665" spans="1:2" x14ac:dyDescent="0.2">
      <c r="A24665">
        <v>246.629999999939</v>
      </c>
      <c r="B24665">
        <v>1188.0151757285635</v>
      </c>
    </row>
    <row r="24666" spans="1:2" x14ac:dyDescent="0.2">
      <c r="A24666">
        <v>246.63999999993899</v>
      </c>
      <c r="B24666">
        <v>1188.5803049586659</v>
      </c>
    </row>
    <row r="24667" spans="1:2" x14ac:dyDescent="0.2">
      <c r="A24667">
        <v>246.64999999993901</v>
      </c>
      <c r="B24667">
        <v>1189.9177528657963</v>
      </c>
    </row>
    <row r="24668" spans="1:2" x14ac:dyDescent="0.2">
      <c r="A24668">
        <v>246.659999999939</v>
      </c>
      <c r="B24668">
        <v>1193.7286331265079</v>
      </c>
    </row>
    <row r="24669" spans="1:2" x14ac:dyDescent="0.2">
      <c r="A24669">
        <v>246.66999999993899</v>
      </c>
      <c r="B24669">
        <v>1190.12300525811</v>
      </c>
    </row>
    <row r="24670" spans="1:2" x14ac:dyDescent="0.2">
      <c r="A24670">
        <v>246.67999999993901</v>
      </c>
      <c r="B24670">
        <v>1182.7603196663699</v>
      </c>
    </row>
    <row r="24671" spans="1:2" x14ac:dyDescent="0.2">
      <c r="A24671">
        <v>246.689999999939</v>
      </c>
      <c r="B24671">
        <v>1181.7237432604322</v>
      </c>
    </row>
    <row r="24672" spans="1:2" x14ac:dyDescent="0.2">
      <c r="A24672">
        <v>246.699999999939</v>
      </c>
      <c r="B24672">
        <v>1187.3159790063548</v>
      </c>
    </row>
    <row r="24673" spans="1:2" x14ac:dyDescent="0.2">
      <c r="A24673">
        <v>246.70999999993899</v>
      </c>
      <c r="B24673">
        <v>1191.5557068645103</v>
      </c>
    </row>
    <row r="24674" spans="1:2" x14ac:dyDescent="0.2">
      <c r="A24674">
        <v>246.71999999993901</v>
      </c>
      <c r="B24674">
        <v>1190.1628085712982</v>
      </c>
    </row>
    <row r="24675" spans="1:2" x14ac:dyDescent="0.2">
      <c r="A24675">
        <v>246.729999999939</v>
      </c>
      <c r="B24675">
        <v>1192.208480582862</v>
      </c>
    </row>
    <row r="24676" spans="1:2" x14ac:dyDescent="0.2">
      <c r="A24676">
        <v>246.73999999993899</v>
      </c>
      <c r="B24676">
        <v>1193.6827787108809</v>
      </c>
    </row>
    <row r="24677" spans="1:2" x14ac:dyDescent="0.2">
      <c r="A24677">
        <v>246.74999999993901</v>
      </c>
      <c r="B24677">
        <v>1195.9240782749971</v>
      </c>
    </row>
    <row r="24678" spans="1:2" x14ac:dyDescent="0.2">
      <c r="A24678">
        <v>246.759999999939</v>
      </c>
      <c r="B24678">
        <v>1197.0791050471892</v>
      </c>
    </row>
    <row r="24679" spans="1:2" x14ac:dyDescent="0.2">
      <c r="A24679">
        <v>246.76999999993899</v>
      </c>
      <c r="B24679">
        <v>1194.0047979767735</v>
      </c>
    </row>
    <row r="24680" spans="1:2" x14ac:dyDescent="0.2">
      <c r="A24680">
        <v>246.77999999993901</v>
      </c>
      <c r="B24680">
        <v>1191.1353831631538</v>
      </c>
    </row>
    <row r="24681" spans="1:2" x14ac:dyDescent="0.2">
      <c r="A24681">
        <v>246.789999999939</v>
      </c>
      <c r="B24681">
        <v>1184.1077837276441</v>
      </c>
    </row>
    <row r="24682" spans="1:2" x14ac:dyDescent="0.2">
      <c r="A24682">
        <v>246.79999999993899</v>
      </c>
      <c r="B24682">
        <v>1182.9439812885398</v>
      </c>
    </row>
    <row r="24683" spans="1:2" x14ac:dyDescent="0.2">
      <c r="A24683">
        <v>246.80999999993901</v>
      </c>
      <c r="B24683">
        <v>1190.2033816601802</v>
      </c>
    </row>
    <row r="24684" spans="1:2" x14ac:dyDescent="0.2">
      <c r="A24684">
        <v>246.819999999939</v>
      </c>
      <c r="B24684">
        <v>1193.1489186764998</v>
      </c>
    </row>
    <row r="24685" spans="1:2" x14ac:dyDescent="0.2">
      <c r="A24685">
        <v>246.82999999993899</v>
      </c>
      <c r="B24685">
        <v>1198.9284269562531</v>
      </c>
    </row>
    <row r="24686" spans="1:2" x14ac:dyDescent="0.2">
      <c r="A24686">
        <v>246.83999999993901</v>
      </c>
      <c r="B24686">
        <v>1200.950940982922</v>
      </c>
    </row>
    <row r="24687" spans="1:2" x14ac:dyDescent="0.2">
      <c r="A24687">
        <v>246.849999999939</v>
      </c>
      <c r="B24687">
        <v>1200.4068534052269</v>
      </c>
    </row>
    <row r="24688" spans="1:2" x14ac:dyDescent="0.2">
      <c r="A24688">
        <v>246.85999999993899</v>
      </c>
      <c r="B24688">
        <v>1196.9543981359927</v>
      </c>
    </row>
    <row r="24689" spans="1:2" x14ac:dyDescent="0.2">
      <c r="A24689">
        <v>246.86999999993901</v>
      </c>
      <c r="B24689">
        <v>1195.6871310039569</v>
      </c>
    </row>
    <row r="24690" spans="1:2" x14ac:dyDescent="0.2">
      <c r="A24690">
        <v>246.879999999939</v>
      </c>
      <c r="B24690">
        <v>1197.2627300209081</v>
      </c>
    </row>
    <row r="24691" spans="1:2" x14ac:dyDescent="0.2">
      <c r="A24691">
        <v>246.88999999993899</v>
      </c>
      <c r="B24691">
        <v>1202.9073481775281</v>
      </c>
    </row>
    <row r="24692" spans="1:2" x14ac:dyDescent="0.2">
      <c r="A24692">
        <v>246.89999999993901</v>
      </c>
      <c r="B24692">
        <v>1211.1142921409967</v>
      </c>
    </row>
    <row r="24693" spans="1:2" x14ac:dyDescent="0.2">
      <c r="A24693">
        <v>246.909999999939</v>
      </c>
      <c r="B24693">
        <v>1209.8891487301451</v>
      </c>
    </row>
    <row r="24694" spans="1:2" x14ac:dyDescent="0.2">
      <c r="A24694">
        <v>246.91999999993899</v>
      </c>
      <c r="B24694">
        <v>1212.6347355473649</v>
      </c>
    </row>
    <row r="24695" spans="1:2" x14ac:dyDescent="0.2">
      <c r="A24695">
        <v>246.92999999993901</v>
      </c>
      <c r="B24695">
        <v>1205.285942108371</v>
      </c>
    </row>
    <row r="24696" spans="1:2" x14ac:dyDescent="0.2">
      <c r="A24696">
        <v>246.939999999939</v>
      </c>
      <c r="B24696">
        <v>1204.8913980493664</v>
      </c>
    </row>
    <row r="24697" spans="1:2" x14ac:dyDescent="0.2">
      <c r="A24697">
        <v>246.949999999939</v>
      </c>
      <c r="B24697">
        <v>1203.8359912742546</v>
      </c>
    </row>
    <row r="24698" spans="1:2" x14ac:dyDescent="0.2">
      <c r="A24698">
        <v>246.95999999993899</v>
      </c>
      <c r="B24698">
        <v>1195.5864634772754</v>
      </c>
    </row>
    <row r="24699" spans="1:2" x14ac:dyDescent="0.2">
      <c r="A24699">
        <v>246.96999999993901</v>
      </c>
      <c r="B24699">
        <v>1197.3906007857706</v>
      </c>
    </row>
    <row r="24700" spans="1:2" x14ac:dyDescent="0.2">
      <c r="A24700">
        <v>246.979999999939</v>
      </c>
      <c r="B24700">
        <v>1200.3114814522</v>
      </c>
    </row>
    <row r="24701" spans="1:2" x14ac:dyDescent="0.2">
      <c r="A24701">
        <v>246.98999999993899</v>
      </c>
      <c r="B24701">
        <v>1191.5529817053698</v>
      </c>
    </row>
    <row r="24702" spans="1:2" x14ac:dyDescent="0.2">
      <c r="A24702">
        <v>246.99999999993901</v>
      </c>
      <c r="B24702">
        <v>1197.5556460781702</v>
      </c>
    </row>
    <row r="24703" spans="1:2" x14ac:dyDescent="0.2">
      <c r="A24703">
        <v>247.009999999939</v>
      </c>
      <c r="B24703">
        <v>1201.2318636605855</v>
      </c>
    </row>
    <row r="24704" spans="1:2" x14ac:dyDescent="0.2">
      <c r="A24704">
        <v>247.01999999993899</v>
      </c>
      <c r="B24704">
        <v>1202.7468799986254</v>
      </c>
    </row>
    <row r="24705" spans="1:2" x14ac:dyDescent="0.2">
      <c r="A24705">
        <v>247.02999999993901</v>
      </c>
      <c r="B24705">
        <v>1207.0154547663676</v>
      </c>
    </row>
    <row r="24706" spans="1:2" x14ac:dyDescent="0.2">
      <c r="A24706">
        <v>247.039999999939</v>
      </c>
      <c r="B24706">
        <v>1202.8162230277605</v>
      </c>
    </row>
    <row r="24707" spans="1:2" x14ac:dyDescent="0.2">
      <c r="A24707">
        <v>247.04999999993899</v>
      </c>
      <c r="B24707">
        <v>1197.820883312271</v>
      </c>
    </row>
    <row r="24708" spans="1:2" x14ac:dyDescent="0.2">
      <c r="A24708">
        <v>247.05999999993901</v>
      </c>
      <c r="B24708">
        <v>1199.3159845652635</v>
      </c>
    </row>
    <row r="24709" spans="1:2" x14ac:dyDescent="0.2">
      <c r="A24709">
        <v>247.069999999939</v>
      </c>
      <c r="B24709">
        <v>1199.0544783014641</v>
      </c>
    </row>
    <row r="24710" spans="1:2" x14ac:dyDescent="0.2">
      <c r="A24710">
        <v>247.07999999993899</v>
      </c>
      <c r="B24710">
        <v>1202.1136746294565</v>
      </c>
    </row>
    <row r="24711" spans="1:2" x14ac:dyDescent="0.2">
      <c r="A24711">
        <v>247.08999999993901</v>
      </c>
      <c r="B24711">
        <v>1207.9150287279074</v>
      </c>
    </row>
    <row r="24712" spans="1:2" x14ac:dyDescent="0.2">
      <c r="A24712">
        <v>247.099999999939</v>
      </c>
      <c r="B24712">
        <v>1218.0019832395824</v>
      </c>
    </row>
    <row r="24713" spans="1:2" x14ac:dyDescent="0.2">
      <c r="A24713">
        <v>247.10999999993899</v>
      </c>
      <c r="B24713">
        <v>1221.0654146301124</v>
      </c>
    </row>
    <row r="24714" spans="1:2" x14ac:dyDescent="0.2">
      <c r="A24714">
        <v>247.11999999993901</v>
      </c>
      <c r="B24714">
        <v>1225.4155641100213</v>
      </c>
    </row>
    <row r="24715" spans="1:2" x14ac:dyDescent="0.2">
      <c r="A24715">
        <v>247.129999999939</v>
      </c>
      <c r="B24715">
        <v>1239.5474386002984</v>
      </c>
    </row>
    <row r="24716" spans="1:2" x14ac:dyDescent="0.2">
      <c r="A24716">
        <v>247.13999999993899</v>
      </c>
      <c r="B24716">
        <v>1221.5480861677386</v>
      </c>
    </row>
    <row r="24717" spans="1:2" x14ac:dyDescent="0.2">
      <c r="A24717">
        <v>247.14999999993901</v>
      </c>
      <c r="B24717">
        <v>1212.2355021472058</v>
      </c>
    </row>
    <row r="24718" spans="1:2" x14ac:dyDescent="0.2">
      <c r="A24718">
        <v>247.159999999939</v>
      </c>
      <c r="B24718">
        <v>1207.7286599629924</v>
      </c>
    </row>
    <row r="24719" spans="1:2" x14ac:dyDescent="0.2">
      <c r="A24719">
        <v>247.16999999993899</v>
      </c>
      <c r="B24719">
        <v>1198.9859117331814</v>
      </c>
    </row>
    <row r="24720" spans="1:2" x14ac:dyDescent="0.2">
      <c r="A24720">
        <v>247.17999999993901</v>
      </c>
      <c r="B24720">
        <v>1206.4413787645319</v>
      </c>
    </row>
    <row r="24721" spans="1:2" x14ac:dyDescent="0.2">
      <c r="A24721">
        <v>247.189999999939</v>
      </c>
      <c r="B24721">
        <v>1220.4253111351443</v>
      </c>
    </row>
    <row r="24722" spans="1:2" x14ac:dyDescent="0.2">
      <c r="A24722">
        <v>247.199999999939</v>
      </c>
      <c r="B24722">
        <v>1222.0439915772279</v>
      </c>
    </row>
    <row r="24723" spans="1:2" x14ac:dyDescent="0.2">
      <c r="A24723">
        <v>247.20999999993899</v>
      </c>
      <c r="B24723">
        <v>1221.2447595536476</v>
      </c>
    </row>
    <row r="24724" spans="1:2" x14ac:dyDescent="0.2">
      <c r="A24724">
        <v>247.21999999993901</v>
      </c>
      <c r="B24724">
        <v>1216.1333897530089</v>
      </c>
    </row>
    <row r="24725" spans="1:2" x14ac:dyDescent="0.2">
      <c r="A24725">
        <v>247.229999999939</v>
      </c>
      <c r="B24725">
        <v>1204.8400629554678</v>
      </c>
    </row>
    <row r="24726" spans="1:2" x14ac:dyDescent="0.2">
      <c r="A24726">
        <v>247.23999999993899</v>
      </c>
      <c r="B24726">
        <v>1199.4428429269913</v>
      </c>
    </row>
    <row r="24727" spans="1:2" x14ac:dyDescent="0.2">
      <c r="A24727">
        <v>247.24999999993901</v>
      </c>
      <c r="B24727">
        <v>1195.0278654128149</v>
      </c>
    </row>
    <row r="24728" spans="1:2" x14ac:dyDescent="0.2">
      <c r="A24728">
        <v>247.259999999939</v>
      </c>
      <c r="B24728">
        <v>1195.4412504739025</v>
      </c>
    </row>
    <row r="24729" spans="1:2" x14ac:dyDescent="0.2">
      <c r="A24729">
        <v>247.26999999993899</v>
      </c>
      <c r="B24729">
        <v>1201.9042189774607</v>
      </c>
    </row>
    <row r="24730" spans="1:2" x14ac:dyDescent="0.2">
      <c r="A24730">
        <v>247.27999999993901</v>
      </c>
      <c r="B24730">
        <v>1204.5461605134544</v>
      </c>
    </row>
    <row r="24731" spans="1:2" x14ac:dyDescent="0.2">
      <c r="A24731">
        <v>247.289999999939</v>
      </c>
      <c r="B24731">
        <v>1214.3311571774618</v>
      </c>
    </row>
    <row r="24732" spans="1:2" x14ac:dyDescent="0.2">
      <c r="A24732">
        <v>247.29999999993899</v>
      </c>
      <c r="B24732">
        <v>1219.9925660868546</v>
      </c>
    </row>
    <row r="24733" spans="1:2" x14ac:dyDescent="0.2">
      <c r="A24733">
        <v>247.30999999993799</v>
      </c>
      <c r="B24733">
        <v>1217.2198385953213</v>
      </c>
    </row>
    <row r="24734" spans="1:2" x14ac:dyDescent="0.2">
      <c r="A24734">
        <v>247.31999999993801</v>
      </c>
      <c r="B24734">
        <v>1225.8692802671096</v>
      </c>
    </row>
    <row r="24735" spans="1:2" x14ac:dyDescent="0.2">
      <c r="A24735">
        <v>247.32999999993899</v>
      </c>
      <c r="B24735">
        <v>1231.666144518347</v>
      </c>
    </row>
    <row r="24736" spans="1:2" x14ac:dyDescent="0.2">
      <c r="A24736">
        <v>247.33999999993901</v>
      </c>
      <c r="B24736">
        <v>1227.8344995840746</v>
      </c>
    </row>
    <row r="24737" spans="1:2" x14ac:dyDescent="0.2">
      <c r="A24737">
        <v>247.349999999939</v>
      </c>
      <c r="B24737">
        <v>1225.4787603005375</v>
      </c>
    </row>
    <row r="24738" spans="1:2" x14ac:dyDescent="0.2">
      <c r="A24738">
        <v>247.35999999993899</v>
      </c>
      <c r="B24738">
        <v>1221.3340708514343</v>
      </c>
    </row>
    <row r="24739" spans="1:2" x14ac:dyDescent="0.2">
      <c r="A24739">
        <v>247.36999999993799</v>
      </c>
      <c r="B24739">
        <v>1215.9019085546345</v>
      </c>
    </row>
    <row r="24740" spans="1:2" x14ac:dyDescent="0.2">
      <c r="A24740">
        <v>247.37999999993801</v>
      </c>
      <c r="B24740">
        <v>1211.1322718841241</v>
      </c>
    </row>
    <row r="24741" spans="1:2" x14ac:dyDescent="0.2">
      <c r="A24741">
        <v>247.38999999993899</v>
      </c>
      <c r="B24741">
        <v>1211.0739193408963</v>
      </c>
    </row>
    <row r="24742" spans="1:2" x14ac:dyDescent="0.2">
      <c r="A24742">
        <v>247.39999999993901</v>
      </c>
      <c r="B24742">
        <v>1214.106771662947</v>
      </c>
    </row>
    <row r="24743" spans="1:2" x14ac:dyDescent="0.2">
      <c r="A24743">
        <v>247.409999999939</v>
      </c>
      <c r="B24743">
        <v>1211.5003365602377</v>
      </c>
    </row>
    <row r="24744" spans="1:2" x14ac:dyDescent="0.2">
      <c r="A24744">
        <v>247.419999999938</v>
      </c>
      <c r="B24744">
        <v>1210.03927224872</v>
      </c>
    </row>
    <row r="24745" spans="1:2" x14ac:dyDescent="0.2">
      <c r="A24745">
        <v>247.42999999993799</v>
      </c>
      <c r="B24745">
        <v>1212.0856263454207</v>
      </c>
    </row>
    <row r="24746" spans="1:2" x14ac:dyDescent="0.2">
      <c r="A24746">
        <v>247.43999999993801</v>
      </c>
      <c r="B24746">
        <v>1214.0771519269476</v>
      </c>
    </row>
    <row r="24747" spans="1:2" x14ac:dyDescent="0.2">
      <c r="A24747">
        <v>247.449999999938</v>
      </c>
      <c r="B24747">
        <v>1218.7779604531208</v>
      </c>
    </row>
    <row r="24748" spans="1:2" x14ac:dyDescent="0.2">
      <c r="A24748">
        <v>247.45999999993799</v>
      </c>
      <c r="B24748">
        <v>1230.3249289674127</v>
      </c>
    </row>
    <row r="24749" spans="1:2" x14ac:dyDescent="0.2">
      <c r="A24749">
        <v>247.46999999993801</v>
      </c>
      <c r="B24749">
        <v>1235.4309916666352</v>
      </c>
    </row>
    <row r="24750" spans="1:2" x14ac:dyDescent="0.2">
      <c r="A24750">
        <v>247.479999999938</v>
      </c>
      <c r="B24750">
        <v>1240.3160410196526</v>
      </c>
    </row>
    <row r="24751" spans="1:2" x14ac:dyDescent="0.2">
      <c r="A24751">
        <v>247.48999999993799</v>
      </c>
      <c r="B24751">
        <v>1250.2655640693879</v>
      </c>
    </row>
    <row r="24752" spans="1:2" x14ac:dyDescent="0.2">
      <c r="A24752">
        <v>247.49999999993801</v>
      </c>
      <c r="B24752">
        <v>1240.7482293216888</v>
      </c>
    </row>
    <row r="24753" spans="1:2" x14ac:dyDescent="0.2">
      <c r="A24753">
        <v>247.509999999938</v>
      </c>
      <c r="B24753">
        <v>1227.9441700887187</v>
      </c>
    </row>
    <row r="24754" spans="1:2" x14ac:dyDescent="0.2">
      <c r="A24754">
        <v>247.51999999993799</v>
      </c>
      <c r="B24754">
        <v>1222.1744811389422</v>
      </c>
    </row>
    <row r="24755" spans="1:2" x14ac:dyDescent="0.2">
      <c r="A24755">
        <v>247.52999999993801</v>
      </c>
      <c r="B24755">
        <v>1216.9217478445441</v>
      </c>
    </row>
    <row r="24756" spans="1:2" x14ac:dyDescent="0.2">
      <c r="A24756">
        <v>247.539999999938</v>
      </c>
      <c r="B24756">
        <v>1211.8664639625224</v>
      </c>
    </row>
    <row r="24757" spans="1:2" x14ac:dyDescent="0.2">
      <c r="A24757">
        <v>247.549999999938</v>
      </c>
      <c r="B24757">
        <v>1212.6019227680304</v>
      </c>
    </row>
    <row r="24758" spans="1:2" x14ac:dyDescent="0.2">
      <c r="A24758">
        <v>247.55999999993799</v>
      </c>
      <c r="B24758">
        <v>1212.1458999144252</v>
      </c>
    </row>
    <row r="24759" spans="1:2" x14ac:dyDescent="0.2">
      <c r="A24759">
        <v>247.56999999993801</v>
      </c>
      <c r="B24759">
        <v>1207.0728261616866</v>
      </c>
    </row>
    <row r="24760" spans="1:2" x14ac:dyDescent="0.2">
      <c r="A24760">
        <v>247.579999999938</v>
      </c>
      <c r="B24760">
        <v>1215.9566355414311</v>
      </c>
    </row>
    <row r="24761" spans="1:2" x14ac:dyDescent="0.2">
      <c r="A24761">
        <v>247.58999999993799</v>
      </c>
      <c r="B24761">
        <v>1227.2087396620641</v>
      </c>
    </row>
    <row r="24762" spans="1:2" x14ac:dyDescent="0.2">
      <c r="A24762">
        <v>247.59999999993801</v>
      </c>
      <c r="B24762">
        <v>1228.845131609173</v>
      </c>
    </row>
    <row r="24763" spans="1:2" x14ac:dyDescent="0.2">
      <c r="A24763">
        <v>247.609999999938</v>
      </c>
      <c r="B24763">
        <v>1236.0862524837587</v>
      </c>
    </row>
    <row r="24764" spans="1:2" x14ac:dyDescent="0.2">
      <c r="A24764">
        <v>247.61999999993799</v>
      </c>
      <c r="B24764">
        <v>1237.2508776188904</v>
      </c>
    </row>
    <row r="24765" spans="1:2" x14ac:dyDescent="0.2">
      <c r="A24765">
        <v>247.62999999993801</v>
      </c>
      <c r="B24765">
        <v>1236.7790338374589</v>
      </c>
    </row>
    <row r="24766" spans="1:2" x14ac:dyDescent="0.2">
      <c r="A24766">
        <v>247.639999999938</v>
      </c>
      <c r="B24766">
        <v>1243.8455858873203</v>
      </c>
    </row>
    <row r="24767" spans="1:2" x14ac:dyDescent="0.2">
      <c r="A24767">
        <v>247.64999999993799</v>
      </c>
      <c r="B24767">
        <v>1245.3321963266471</v>
      </c>
    </row>
    <row r="24768" spans="1:2" x14ac:dyDescent="0.2">
      <c r="A24768">
        <v>247.65999999993801</v>
      </c>
      <c r="B24768">
        <v>1241.9198137756923</v>
      </c>
    </row>
    <row r="24769" spans="1:2" x14ac:dyDescent="0.2">
      <c r="A24769">
        <v>247.669999999938</v>
      </c>
      <c r="B24769">
        <v>1225.3260101671581</v>
      </c>
    </row>
    <row r="24770" spans="1:2" x14ac:dyDescent="0.2">
      <c r="A24770">
        <v>247.67999999993799</v>
      </c>
      <c r="B24770">
        <v>1212.5191715910598</v>
      </c>
    </row>
    <row r="24771" spans="1:2" x14ac:dyDescent="0.2">
      <c r="A24771">
        <v>247.68999999993801</v>
      </c>
      <c r="B24771">
        <v>1216.4262058690917</v>
      </c>
    </row>
    <row r="24772" spans="1:2" x14ac:dyDescent="0.2">
      <c r="A24772">
        <v>247.699999999938</v>
      </c>
      <c r="B24772">
        <v>1216.8360763208129</v>
      </c>
    </row>
    <row r="24773" spans="1:2" x14ac:dyDescent="0.2">
      <c r="A24773">
        <v>247.70999999993799</v>
      </c>
      <c r="B24773">
        <v>1221.6134295262214</v>
      </c>
    </row>
    <row r="24774" spans="1:2" x14ac:dyDescent="0.2">
      <c r="A24774">
        <v>247.71999999993801</v>
      </c>
      <c r="B24774">
        <v>1227.3007112905136</v>
      </c>
    </row>
    <row r="24775" spans="1:2" x14ac:dyDescent="0.2">
      <c r="A24775">
        <v>247.729999999938</v>
      </c>
      <c r="B24775">
        <v>1231.5720959653065</v>
      </c>
    </row>
    <row r="24776" spans="1:2" x14ac:dyDescent="0.2">
      <c r="A24776">
        <v>247.73999999993799</v>
      </c>
      <c r="B24776">
        <v>1238.1206875068829</v>
      </c>
    </row>
    <row r="24777" spans="1:2" x14ac:dyDescent="0.2">
      <c r="A24777">
        <v>247.74999999993801</v>
      </c>
      <c r="B24777">
        <v>1243.885314587076</v>
      </c>
    </row>
    <row r="24778" spans="1:2" x14ac:dyDescent="0.2">
      <c r="A24778">
        <v>247.759999999938</v>
      </c>
      <c r="B24778">
        <v>1238.232397184358</v>
      </c>
    </row>
    <row r="24779" spans="1:2" x14ac:dyDescent="0.2">
      <c r="A24779">
        <v>247.76999999993799</v>
      </c>
      <c r="B24779">
        <v>1240.1311514530926</v>
      </c>
    </row>
    <row r="24780" spans="1:2" x14ac:dyDescent="0.2">
      <c r="A24780">
        <v>247.77999999993801</v>
      </c>
      <c r="B24780">
        <v>1241.8823936512863</v>
      </c>
    </row>
    <row r="24781" spans="1:2" x14ac:dyDescent="0.2">
      <c r="A24781">
        <v>247.789999999938</v>
      </c>
      <c r="B24781">
        <v>1250.1481397449318</v>
      </c>
    </row>
    <row r="24782" spans="1:2" x14ac:dyDescent="0.2">
      <c r="A24782">
        <v>247.799999999938</v>
      </c>
      <c r="B24782">
        <v>1253.6549277782074</v>
      </c>
    </row>
    <row r="24783" spans="1:2" x14ac:dyDescent="0.2">
      <c r="A24783">
        <v>247.80999999993799</v>
      </c>
      <c r="B24783">
        <v>1249.4106030192445</v>
      </c>
    </row>
    <row r="24784" spans="1:2" x14ac:dyDescent="0.2">
      <c r="A24784">
        <v>247.81999999993801</v>
      </c>
      <c r="B24784">
        <v>1240.6889420227424</v>
      </c>
    </row>
    <row r="24785" spans="1:2" x14ac:dyDescent="0.2">
      <c r="A24785">
        <v>247.829999999938</v>
      </c>
      <c r="B24785">
        <v>1229.7286572875153</v>
      </c>
    </row>
    <row r="24786" spans="1:2" x14ac:dyDescent="0.2">
      <c r="A24786">
        <v>247.83999999993799</v>
      </c>
      <c r="B24786">
        <v>1227.4124294616845</v>
      </c>
    </row>
    <row r="24787" spans="1:2" x14ac:dyDescent="0.2">
      <c r="A24787">
        <v>247.84999999993801</v>
      </c>
      <c r="B24787">
        <v>1219.681198739157</v>
      </c>
    </row>
    <row r="24788" spans="1:2" x14ac:dyDescent="0.2">
      <c r="A24788">
        <v>247.859999999938</v>
      </c>
      <c r="B24788">
        <v>1217.5633598224188</v>
      </c>
    </row>
    <row r="24789" spans="1:2" x14ac:dyDescent="0.2">
      <c r="A24789">
        <v>247.86999999993799</v>
      </c>
      <c r="B24789">
        <v>1226.2575759710594</v>
      </c>
    </row>
    <row r="24790" spans="1:2" x14ac:dyDescent="0.2">
      <c r="A24790">
        <v>247.87999999993801</v>
      </c>
      <c r="B24790">
        <v>1230.6788813771491</v>
      </c>
    </row>
    <row r="24791" spans="1:2" x14ac:dyDescent="0.2">
      <c r="A24791">
        <v>247.889999999938</v>
      </c>
      <c r="B24791">
        <v>1232.9889328306494</v>
      </c>
    </row>
    <row r="24792" spans="1:2" x14ac:dyDescent="0.2">
      <c r="A24792">
        <v>247.89999999993799</v>
      </c>
      <c r="B24792">
        <v>1241.1517343836654</v>
      </c>
    </row>
    <row r="24793" spans="1:2" x14ac:dyDescent="0.2">
      <c r="A24793">
        <v>247.90999999993801</v>
      </c>
      <c r="B24793">
        <v>1244.2881012572168</v>
      </c>
    </row>
    <row r="24794" spans="1:2" x14ac:dyDescent="0.2">
      <c r="A24794">
        <v>247.919999999938</v>
      </c>
      <c r="B24794">
        <v>1239.0556637305021</v>
      </c>
    </row>
    <row r="24795" spans="1:2" x14ac:dyDescent="0.2">
      <c r="A24795">
        <v>247.92999999993799</v>
      </c>
      <c r="B24795">
        <v>1247.4017949738059</v>
      </c>
    </row>
    <row r="24796" spans="1:2" x14ac:dyDescent="0.2">
      <c r="A24796">
        <v>247.93999999993801</v>
      </c>
      <c r="B24796">
        <v>1252.1308773350138</v>
      </c>
    </row>
    <row r="24797" spans="1:2" x14ac:dyDescent="0.2">
      <c r="A24797">
        <v>247.949999999938</v>
      </c>
      <c r="B24797">
        <v>1253.7835745289385</v>
      </c>
    </row>
    <row r="24798" spans="1:2" x14ac:dyDescent="0.2">
      <c r="A24798">
        <v>247.95999999993799</v>
      </c>
      <c r="B24798">
        <v>1245.1863651632646</v>
      </c>
    </row>
    <row r="24799" spans="1:2" x14ac:dyDescent="0.2">
      <c r="A24799">
        <v>247.96999999993801</v>
      </c>
      <c r="B24799">
        <v>1239.959222766294</v>
      </c>
    </row>
    <row r="24800" spans="1:2" x14ac:dyDescent="0.2">
      <c r="A24800">
        <v>247.979999999938</v>
      </c>
      <c r="B24800">
        <v>1234.0251988266757</v>
      </c>
    </row>
    <row r="24801" spans="1:2" x14ac:dyDescent="0.2">
      <c r="A24801">
        <v>247.98999999993799</v>
      </c>
      <c r="B24801">
        <v>1228.4771478916521</v>
      </c>
    </row>
    <row r="24802" spans="1:2" x14ac:dyDescent="0.2">
      <c r="A24802">
        <v>247.99999999993801</v>
      </c>
      <c r="B24802">
        <v>1228.1341515177983</v>
      </c>
    </row>
    <row r="24803" spans="1:2" x14ac:dyDescent="0.2">
      <c r="A24803">
        <v>248.009999999938</v>
      </c>
      <c r="B24803">
        <v>1221.4943338440605</v>
      </c>
    </row>
    <row r="24804" spans="1:2" x14ac:dyDescent="0.2">
      <c r="A24804">
        <v>248.01999999993799</v>
      </c>
      <c r="B24804">
        <v>1221.6552720156558</v>
      </c>
    </row>
    <row r="24805" spans="1:2" x14ac:dyDescent="0.2">
      <c r="A24805">
        <v>248.02999999993801</v>
      </c>
      <c r="B24805">
        <v>1228.160993077292</v>
      </c>
    </row>
    <row r="24806" spans="1:2" x14ac:dyDescent="0.2">
      <c r="A24806">
        <v>248.039999999938</v>
      </c>
      <c r="B24806">
        <v>1226.1358932645935</v>
      </c>
    </row>
    <row r="24807" spans="1:2" x14ac:dyDescent="0.2">
      <c r="A24807">
        <v>248.049999999938</v>
      </c>
      <c r="B24807">
        <v>1233.5068694190247</v>
      </c>
    </row>
    <row r="24808" spans="1:2" x14ac:dyDescent="0.2">
      <c r="A24808">
        <v>248.05999999993799</v>
      </c>
      <c r="B24808">
        <v>1240.2993668916315</v>
      </c>
    </row>
    <row r="24809" spans="1:2" x14ac:dyDescent="0.2">
      <c r="A24809">
        <v>248.06999999993801</v>
      </c>
      <c r="B24809">
        <v>1260.7601244145269</v>
      </c>
    </row>
    <row r="24810" spans="1:2" x14ac:dyDescent="0.2">
      <c r="A24810">
        <v>248.079999999938</v>
      </c>
      <c r="B24810">
        <v>1352.7901876274232</v>
      </c>
    </row>
    <row r="24811" spans="1:2" x14ac:dyDescent="0.2">
      <c r="A24811">
        <v>248.08999999993799</v>
      </c>
      <c r="B24811">
        <v>1286.3940332896227</v>
      </c>
    </row>
    <row r="24812" spans="1:2" x14ac:dyDescent="0.2">
      <c r="A24812">
        <v>248.09999999993801</v>
      </c>
      <c r="B24812">
        <v>1220.2839145860278</v>
      </c>
    </row>
    <row r="24813" spans="1:2" x14ac:dyDescent="0.2">
      <c r="A24813">
        <v>248.109999999938</v>
      </c>
      <c r="B24813">
        <v>1330.6372375177532</v>
      </c>
    </row>
    <row r="24814" spans="1:2" x14ac:dyDescent="0.2">
      <c r="A24814">
        <v>248.11999999993799</v>
      </c>
      <c r="B24814">
        <v>1253.9147743149526</v>
      </c>
    </row>
    <row r="24815" spans="1:2" x14ac:dyDescent="0.2">
      <c r="A24815">
        <v>248.12999999993801</v>
      </c>
      <c r="B24815">
        <v>1185.5464865062208</v>
      </c>
    </row>
    <row r="24816" spans="1:2" x14ac:dyDescent="0.2">
      <c r="A24816">
        <v>248.139999999938</v>
      </c>
      <c r="B24816">
        <v>1233.2433175133233</v>
      </c>
    </row>
    <row r="24817" spans="1:2" x14ac:dyDescent="0.2">
      <c r="A24817">
        <v>248.14999999993799</v>
      </c>
      <c r="B24817">
        <v>1215.5106624901937</v>
      </c>
    </row>
    <row r="24818" spans="1:2" x14ac:dyDescent="0.2">
      <c r="A24818">
        <v>248.15999999993801</v>
      </c>
      <c r="B24818">
        <v>1233.8009041730018</v>
      </c>
    </row>
    <row r="24819" spans="1:2" x14ac:dyDescent="0.2">
      <c r="A24819">
        <v>248.169999999938</v>
      </c>
      <c r="B24819">
        <v>1237.0892014984981</v>
      </c>
    </row>
    <row r="24820" spans="1:2" x14ac:dyDescent="0.2">
      <c r="A24820">
        <v>248.17999999993799</v>
      </c>
      <c r="B24820">
        <v>1247.7172852393462</v>
      </c>
    </row>
    <row r="24821" spans="1:2" x14ac:dyDescent="0.2">
      <c r="A24821">
        <v>248.18999999993801</v>
      </c>
      <c r="B24821">
        <v>1197.4626737233266</v>
      </c>
    </row>
    <row r="24822" spans="1:2" x14ac:dyDescent="0.2">
      <c r="A24822">
        <v>248.199999999938</v>
      </c>
      <c r="B24822">
        <v>1173.6540827190288</v>
      </c>
    </row>
    <row r="24823" spans="1:2" x14ac:dyDescent="0.2">
      <c r="A24823">
        <v>248.20999999993799</v>
      </c>
      <c r="B24823">
        <v>1242.9421883333716</v>
      </c>
    </row>
    <row r="24824" spans="1:2" x14ac:dyDescent="0.2">
      <c r="A24824">
        <v>248.21999999993801</v>
      </c>
      <c r="B24824">
        <v>1289.6769348079165</v>
      </c>
    </row>
    <row r="24825" spans="1:2" x14ac:dyDescent="0.2">
      <c r="A24825">
        <v>248.229999999938</v>
      </c>
      <c r="B24825">
        <v>1366.4679927666921</v>
      </c>
    </row>
    <row r="24826" spans="1:2" x14ac:dyDescent="0.2">
      <c r="A24826">
        <v>248.23999999993799</v>
      </c>
      <c r="B24826">
        <v>1294.055013646657</v>
      </c>
    </row>
    <row r="24827" spans="1:2" x14ac:dyDescent="0.2">
      <c r="A24827">
        <v>248.24999999993801</v>
      </c>
      <c r="B24827">
        <v>1261.3051822595794</v>
      </c>
    </row>
    <row r="24828" spans="1:2" x14ac:dyDescent="0.2">
      <c r="A24828">
        <v>248.259999999938</v>
      </c>
      <c r="B24828">
        <v>1235.3607835749763</v>
      </c>
    </row>
    <row r="24829" spans="1:2" x14ac:dyDescent="0.2">
      <c r="A24829">
        <v>248.26999999993799</v>
      </c>
      <c r="B24829">
        <v>1283.7999695868468</v>
      </c>
    </row>
    <row r="24830" spans="1:2" x14ac:dyDescent="0.2">
      <c r="A24830">
        <v>248.27999999993801</v>
      </c>
      <c r="B24830">
        <v>1291.6282528898562</v>
      </c>
    </row>
    <row r="24831" spans="1:2" x14ac:dyDescent="0.2">
      <c r="A24831">
        <v>248.289999999938</v>
      </c>
      <c r="B24831">
        <v>1203.3562710265267</v>
      </c>
    </row>
    <row r="24832" spans="1:2" x14ac:dyDescent="0.2">
      <c r="A24832">
        <v>248.299999999938</v>
      </c>
      <c r="B24832">
        <v>1258.567541866073</v>
      </c>
    </row>
    <row r="24833" spans="1:2" x14ac:dyDescent="0.2">
      <c r="A24833">
        <v>248.30999999993799</v>
      </c>
      <c r="B24833">
        <v>1194.906502262</v>
      </c>
    </row>
    <row r="24834" spans="1:2" x14ac:dyDescent="0.2">
      <c r="A24834">
        <v>248.31999999993801</v>
      </c>
      <c r="B24834">
        <v>1229.3961772196044</v>
      </c>
    </row>
    <row r="24835" spans="1:2" x14ac:dyDescent="0.2">
      <c r="A24835">
        <v>248.329999999938</v>
      </c>
      <c r="B24835">
        <v>1214.5577290484525</v>
      </c>
    </row>
    <row r="24836" spans="1:2" x14ac:dyDescent="0.2">
      <c r="A24836">
        <v>248.33999999993799</v>
      </c>
      <c r="B24836">
        <v>1226.6190600039795</v>
      </c>
    </row>
    <row r="24837" spans="1:2" x14ac:dyDescent="0.2">
      <c r="A24837">
        <v>248.34999999993801</v>
      </c>
      <c r="B24837">
        <v>1291.1022259577142</v>
      </c>
    </row>
    <row r="24838" spans="1:2" x14ac:dyDescent="0.2">
      <c r="A24838">
        <v>248.359999999938</v>
      </c>
      <c r="B24838">
        <v>1243.5960036147994</v>
      </c>
    </row>
    <row r="24839" spans="1:2" x14ac:dyDescent="0.2">
      <c r="A24839">
        <v>248.36999999993799</v>
      </c>
      <c r="B24839">
        <v>1299.4583083887358</v>
      </c>
    </row>
    <row r="24840" spans="1:2" x14ac:dyDescent="0.2">
      <c r="A24840">
        <v>248.37999999993801</v>
      </c>
      <c r="B24840">
        <v>1233.4961276335771</v>
      </c>
    </row>
    <row r="24841" spans="1:2" x14ac:dyDescent="0.2">
      <c r="A24841">
        <v>248.389999999938</v>
      </c>
      <c r="B24841">
        <v>1186.3189355983013</v>
      </c>
    </row>
    <row r="24842" spans="1:2" x14ac:dyDescent="0.2">
      <c r="A24842">
        <v>248.39999999993799</v>
      </c>
      <c r="B24842">
        <v>1273.9268344000377</v>
      </c>
    </row>
    <row r="24843" spans="1:2" x14ac:dyDescent="0.2">
      <c r="A24843">
        <v>248.40999999993701</v>
      </c>
      <c r="B24843">
        <v>1229.6781696875205</v>
      </c>
    </row>
    <row r="24844" spans="1:2" x14ac:dyDescent="0.2">
      <c r="A24844">
        <v>248.419999999937</v>
      </c>
      <c r="B24844">
        <v>1271.9871798723361</v>
      </c>
    </row>
    <row r="24845" spans="1:2" x14ac:dyDescent="0.2">
      <c r="A24845">
        <v>248.42999999993799</v>
      </c>
      <c r="B24845">
        <v>1307.6366990668148</v>
      </c>
    </row>
    <row r="24846" spans="1:2" x14ac:dyDescent="0.2">
      <c r="A24846">
        <v>248.43999999993801</v>
      </c>
      <c r="B24846">
        <v>1221.1332714703099</v>
      </c>
    </row>
    <row r="24847" spans="1:2" x14ac:dyDescent="0.2">
      <c r="A24847">
        <v>248.449999999938</v>
      </c>
      <c r="B24847">
        <v>1262.2432852860322</v>
      </c>
    </row>
    <row r="24848" spans="1:2" x14ac:dyDescent="0.2">
      <c r="A24848">
        <v>248.45999999993799</v>
      </c>
      <c r="B24848">
        <v>1221.1096162159577</v>
      </c>
    </row>
    <row r="24849" spans="1:2" x14ac:dyDescent="0.2">
      <c r="A24849">
        <v>248.46999999993699</v>
      </c>
      <c r="B24849">
        <v>1180.8275148943849</v>
      </c>
    </row>
    <row r="24850" spans="1:2" x14ac:dyDescent="0.2">
      <c r="A24850">
        <v>248.47999999993701</v>
      </c>
      <c r="B24850">
        <v>1235.356455465668</v>
      </c>
    </row>
    <row r="24851" spans="1:2" x14ac:dyDescent="0.2">
      <c r="A24851">
        <v>248.48999999993799</v>
      </c>
      <c r="B24851">
        <v>1285.5628220176627</v>
      </c>
    </row>
    <row r="24852" spans="1:2" x14ac:dyDescent="0.2">
      <c r="A24852">
        <v>248.49999999993801</v>
      </c>
      <c r="B24852">
        <v>1347.8016983188666</v>
      </c>
    </row>
    <row r="24853" spans="1:2" x14ac:dyDescent="0.2">
      <c r="A24853">
        <v>248.509999999938</v>
      </c>
      <c r="B24853">
        <v>1306.5349463179878</v>
      </c>
    </row>
    <row r="24854" spans="1:2" x14ac:dyDescent="0.2">
      <c r="A24854">
        <v>248.519999999937</v>
      </c>
      <c r="B24854">
        <v>1312.4152568613747</v>
      </c>
    </row>
    <row r="24855" spans="1:2" x14ac:dyDescent="0.2">
      <c r="A24855">
        <v>248.52999999993699</v>
      </c>
      <c r="B24855">
        <v>1197.9055182353598</v>
      </c>
    </row>
    <row r="24856" spans="1:2" x14ac:dyDescent="0.2">
      <c r="A24856">
        <v>248.53999999993701</v>
      </c>
      <c r="B24856">
        <v>1197.6532637081634</v>
      </c>
    </row>
    <row r="24857" spans="1:2" x14ac:dyDescent="0.2">
      <c r="A24857">
        <v>248.549999999937</v>
      </c>
      <c r="B24857">
        <v>1250.2497796066755</v>
      </c>
    </row>
    <row r="24858" spans="1:2" x14ac:dyDescent="0.2">
      <c r="A24858">
        <v>248.55999999993699</v>
      </c>
      <c r="B24858">
        <v>1232.022947289739</v>
      </c>
    </row>
    <row r="24859" spans="1:2" x14ac:dyDescent="0.2">
      <c r="A24859">
        <v>248.56999999993701</v>
      </c>
      <c r="B24859">
        <v>1256.741092626753</v>
      </c>
    </row>
    <row r="24860" spans="1:2" x14ac:dyDescent="0.2">
      <c r="A24860">
        <v>248.579999999937</v>
      </c>
      <c r="B24860">
        <v>1270.472294770841</v>
      </c>
    </row>
    <row r="24861" spans="1:2" x14ac:dyDescent="0.2">
      <c r="A24861">
        <v>248.58999999993699</v>
      </c>
      <c r="B24861">
        <v>1258.3435694294026</v>
      </c>
    </row>
    <row r="24862" spans="1:2" x14ac:dyDescent="0.2">
      <c r="A24862">
        <v>248.59999999993701</v>
      </c>
      <c r="B24862">
        <v>1269.9178909561506</v>
      </c>
    </row>
    <row r="24863" spans="1:2" x14ac:dyDescent="0.2">
      <c r="A24863">
        <v>248.609999999937</v>
      </c>
      <c r="B24863">
        <v>1277.7425223391424</v>
      </c>
    </row>
    <row r="24864" spans="1:2" x14ac:dyDescent="0.2">
      <c r="A24864">
        <v>248.61999999993699</v>
      </c>
      <c r="B24864">
        <v>1269.4841655461328</v>
      </c>
    </row>
    <row r="24865" spans="1:2" x14ac:dyDescent="0.2">
      <c r="A24865">
        <v>248.62999999993701</v>
      </c>
      <c r="B24865">
        <v>1261.6986886543998</v>
      </c>
    </row>
    <row r="24866" spans="1:2" x14ac:dyDescent="0.2">
      <c r="A24866">
        <v>248.639999999937</v>
      </c>
      <c r="B24866">
        <v>1251.9624256380953</v>
      </c>
    </row>
    <row r="24867" spans="1:2" x14ac:dyDescent="0.2">
      <c r="A24867">
        <v>248.64999999993699</v>
      </c>
      <c r="B24867">
        <v>1244.0515407124637</v>
      </c>
    </row>
    <row r="24868" spans="1:2" x14ac:dyDescent="0.2">
      <c r="A24868">
        <v>248.65999999993701</v>
      </c>
      <c r="B24868">
        <v>1241.6229528763583</v>
      </c>
    </row>
    <row r="24869" spans="1:2" x14ac:dyDescent="0.2">
      <c r="A24869">
        <v>248.669999999937</v>
      </c>
      <c r="B24869">
        <v>1237.4531790013509</v>
      </c>
    </row>
    <row r="24870" spans="1:2" x14ac:dyDescent="0.2">
      <c r="A24870">
        <v>248.679999999937</v>
      </c>
      <c r="B24870">
        <v>1241.2777200793239</v>
      </c>
    </row>
    <row r="24871" spans="1:2" x14ac:dyDescent="0.2">
      <c r="A24871">
        <v>248.68999999993699</v>
      </c>
      <c r="B24871">
        <v>1246.096902211139</v>
      </c>
    </row>
    <row r="24872" spans="1:2" x14ac:dyDescent="0.2">
      <c r="A24872">
        <v>248.69999999993701</v>
      </c>
      <c r="B24872">
        <v>1246.7335737115745</v>
      </c>
    </row>
    <row r="24873" spans="1:2" x14ac:dyDescent="0.2">
      <c r="A24873">
        <v>248.709999999937</v>
      </c>
      <c r="B24873">
        <v>1258.0602378032661</v>
      </c>
    </row>
    <row r="24874" spans="1:2" x14ac:dyDescent="0.2">
      <c r="A24874">
        <v>248.71999999993699</v>
      </c>
      <c r="B24874">
        <v>1259.8232838969291</v>
      </c>
    </row>
    <row r="24875" spans="1:2" x14ac:dyDescent="0.2">
      <c r="A24875">
        <v>248.72999999993701</v>
      </c>
      <c r="B24875">
        <v>1263.30150190208</v>
      </c>
    </row>
    <row r="24876" spans="1:2" x14ac:dyDescent="0.2">
      <c r="A24876">
        <v>248.739999999937</v>
      </c>
      <c r="B24876">
        <v>1266.4715968477117</v>
      </c>
    </row>
    <row r="24877" spans="1:2" x14ac:dyDescent="0.2">
      <c r="A24877">
        <v>248.74999999993699</v>
      </c>
      <c r="B24877">
        <v>1259.7421064020739</v>
      </c>
    </row>
    <row r="24878" spans="1:2" x14ac:dyDescent="0.2">
      <c r="A24878">
        <v>248.75999999993701</v>
      </c>
      <c r="B24878">
        <v>1261.2113763494913</v>
      </c>
    </row>
    <row r="24879" spans="1:2" x14ac:dyDescent="0.2">
      <c r="A24879">
        <v>248.769999999937</v>
      </c>
      <c r="B24879">
        <v>1266.5561698176207</v>
      </c>
    </row>
    <row r="24880" spans="1:2" x14ac:dyDescent="0.2">
      <c r="A24880">
        <v>248.77999999993699</v>
      </c>
      <c r="B24880">
        <v>1272.9758038761481</v>
      </c>
    </row>
    <row r="24881" spans="1:2" x14ac:dyDescent="0.2">
      <c r="A24881">
        <v>248.78999999993701</v>
      </c>
      <c r="B24881">
        <v>1280.5964009454349</v>
      </c>
    </row>
    <row r="24882" spans="1:2" x14ac:dyDescent="0.2">
      <c r="A24882">
        <v>248.799999999937</v>
      </c>
      <c r="B24882">
        <v>1277.4153128130877</v>
      </c>
    </row>
    <row r="24883" spans="1:2" x14ac:dyDescent="0.2">
      <c r="A24883">
        <v>248.80999999993699</v>
      </c>
      <c r="B24883">
        <v>1263.7666735762546</v>
      </c>
    </row>
    <row r="24884" spans="1:2" x14ac:dyDescent="0.2">
      <c r="A24884">
        <v>248.81999999993701</v>
      </c>
      <c r="B24884">
        <v>1260.912168025809</v>
      </c>
    </row>
    <row r="24885" spans="1:2" x14ac:dyDescent="0.2">
      <c r="A24885">
        <v>248.829999999937</v>
      </c>
      <c r="B24885">
        <v>1251.757561304787</v>
      </c>
    </row>
    <row r="24886" spans="1:2" x14ac:dyDescent="0.2">
      <c r="A24886">
        <v>248.83999999993699</v>
      </c>
      <c r="B24886">
        <v>1246.6444132759705</v>
      </c>
    </row>
    <row r="24887" spans="1:2" x14ac:dyDescent="0.2">
      <c r="A24887">
        <v>248.84999999993701</v>
      </c>
      <c r="B24887">
        <v>1258.2004905071049</v>
      </c>
    </row>
    <row r="24888" spans="1:2" x14ac:dyDescent="0.2">
      <c r="A24888">
        <v>248.859999999937</v>
      </c>
      <c r="B24888">
        <v>1259.657432305534</v>
      </c>
    </row>
    <row r="24889" spans="1:2" x14ac:dyDescent="0.2">
      <c r="A24889">
        <v>248.86999999993699</v>
      </c>
      <c r="B24889">
        <v>1254.1766274321255</v>
      </c>
    </row>
    <row r="24890" spans="1:2" x14ac:dyDescent="0.2">
      <c r="A24890">
        <v>248.87999999993701</v>
      </c>
      <c r="B24890">
        <v>1251.2716817219641</v>
      </c>
    </row>
    <row r="24891" spans="1:2" x14ac:dyDescent="0.2">
      <c r="A24891">
        <v>248.889999999937</v>
      </c>
      <c r="B24891">
        <v>1250.3189225179315</v>
      </c>
    </row>
    <row r="24892" spans="1:2" x14ac:dyDescent="0.2">
      <c r="A24892">
        <v>248.89999999993699</v>
      </c>
      <c r="B24892">
        <v>1244.0884690180678</v>
      </c>
    </row>
    <row r="24893" spans="1:2" x14ac:dyDescent="0.2">
      <c r="A24893">
        <v>248.90999999993701</v>
      </c>
      <c r="B24893">
        <v>1247.5163936963604</v>
      </c>
    </row>
    <row r="24894" spans="1:2" x14ac:dyDescent="0.2">
      <c r="A24894">
        <v>248.919999999937</v>
      </c>
      <c r="B24894">
        <v>1253.2954841277394</v>
      </c>
    </row>
    <row r="24895" spans="1:2" x14ac:dyDescent="0.2">
      <c r="A24895">
        <v>248.929999999937</v>
      </c>
      <c r="B24895">
        <v>1254.2480091326656</v>
      </c>
    </row>
    <row r="24896" spans="1:2" x14ac:dyDescent="0.2">
      <c r="A24896">
        <v>248.93999999993699</v>
      </c>
      <c r="B24896">
        <v>1259.7807555926242</v>
      </c>
    </row>
    <row r="24897" spans="1:2" x14ac:dyDescent="0.2">
      <c r="A24897">
        <v>248.94999999993701</v>
      </c>
      <c r="B24897">
        <v>1273.4201004360723</v>
      </c>
    </row>
    <row r="24898" spans="1:2" x14ac:dyDescent="0.2">
      <c r="A24898">
        <v>248.959999999937</v>
      </c>
      <c r="B24898">
        <v>1271.0305936085438</v>
      </c>
    </row>
    <row r="24899" spans="1:2" x14ac:dyDescent="0.2">
      <c r="A24899">
        <v>248.96999999993699</v>
      </c>
      <c r="B24899">
        <v>1271.7879100192256</v>
      </c>
    </row>
    <row r="24900" spans="1:2" x14ac:dyDescent="0.2">
      <c r="A24900">
        <v>248.97999999993701</v>
      </c>
      <c r="B24900">
        <v>1264.8966237953493</v>
      </c>
    </row>
    <row r="24901" spans="1:2" x14ac:dyDescent="0.2">
      <c r="A24901">
        <v>248.989999999937</v>
      </c>
      <c r="B24901">
        <v>1251.8991265798591</v>
      </c>
    </row>
    <row r="24902" spans="1:2" x14ac:dyDescent="0.2">
      <c r="A24902">
        <v>248.99999999993699</v>
      </c>
      <c r="B24902">
        <v>1251.8900058617151</v>
      </c>
    </row>
    <row r="24903" spans="1:2" x14ac:dyDescent="0.2">
      <c r="A24903">
        <v>249.00999999993701</v>
      </c>
      <c r="B24903">
        <v>1249.5661194147099</v>
      </c>
    </row>
    <row r="24904" spans="1:2" x14ac:dyDescent="0.2">
      <c r="A24904">
        <v>249.019999999937</v>
      </c>
      <c r="B24904">
        <v>1242.8255609760261</v>
      </c>
    </row>
    <row r="24905" spans="1:2" x14ac:dyDescent="0.2">
      <c r="A24905">
        <v>249.02999999993699</v>
      </c>
      <c r="B24905">
        <v>1244.136713411079</v>
      </c>
    </row>
    <row r="24906" spans="1:2" x14ac:dyDescent="0.2">
      <c r="A24906">
        <v>249.03999999993701</v>
      </c>
      <c r="B24906">
        <v>1249.2138582303214</v>
      </c>
    </row>
    <row r="24907" spans="1:2" x14ac:dyDescent="0.2">
      <c r="A24907">
        <v>249.049999999937</v>
      </c>
      <c r="B24907">
        <v>1250.5555134795761</v>
      </c>
    </row>
    <row r="24908" spans="1:2" x14ac:dyDescent="0.2">
      <c r="A24908">
        <v>249.05999999993699</v>
      </c>
      <c r="B24908">
        <v>1250.580330131341</v>
      </c>
    </row>
    <row r="24909" spans="1:2" x14ac:dyDescent="0.2">
      <c r="A24909">
        <v>249.06999999993701</v>
      </c>
      <c r="B24909">
        <v>1254.28590917887</v>
      </c>
    </row>
    <row r="24910" spans="1:2" x14ac:dyDescent="0.2">
      <c r="A24910">
        <v>249.079999999937</v>
      </c>
      <c r="B24910">
        <v>1257.4223885839808</v>
      </c>
    </row>
    <row r="24911" spans="1:2" x14ac:dyDescent="0.2">
      <c r="A24911">
        <v>249.08999999993699</v>
      </c>
      <c r="B24911">
        <v>1260.6098203381509</v>
      </c>
    </row>
    <row r="24912" spans="1:2" x14ac:dyDescent="0.2">
      <c r="A24912">
        <v>249.09999999993701</v>
      </c>
      <c r="B24912">
        <v>1268.4526962438094</v>
      </c>
    </row>
    <row r="24913" spans="1:2" x14ac:dyDescent="0.2">
      <c r="A24913">
        <v>249.109999999937</v>
      </c>
      <c r="B24913">
        <v>1270.0837507789142</v>
      </c>
    </row>
    <row r="24914" spans="1:2" x14ac:dyDescent="0.2">
      <c r="A24914">
        <v>249.11999999993699</v>
      </c>
      <c r="B24914">
        <v>1265.6427770995012</v>
      </c>
    </row>
    <row r="24915" spans="1:2" x14ac:dyDescent="0.2">
      <c r="A24915">
        <v>249.12999999993701</v>
      </c>
      <c r="B24915">
        <v>1274.4677715318498</v>
      </c>
    </row>
    <row r="24916" spans="1:2" x14ac:dyDescent="0.2">
      <c r="A24916">
        <v>249.139999999937</v>
      </c>
      <c r="B24916">
        <v>1267.6966485992766</v>
      </c>
    </row>
    <row r="24917" spans="1:2" x14ac:dyDescent="0.2">
      <c r="A24917">
        <v>249.14999999993699</v>
      </c>
      <c r="B24917">
        <v>1262.2460163424621</v>
      </c>
    </row>
    <row r="24918" spans="1:2" x14ac:dyDescent="0.2">
      <c r="A24918">
        <v>249.15999999993701</v>
      </c>
      <c r="B24918">
        <v>1260.0589818304131</v>
      </c>
    </row>
    <row r="24919" spans="1:2" x14ac:dyDescent="0.2">
      <c r="A24919">
        <v>249.169999999937</v>
      </c>
      <c r="B24919">
        <v>1246.9403657305666</v>
      </c>
    </row>
    <row r="24920" spans="1:2" x14ac:dyDescent="0.2">
      <c r="A24920">
        <v>249.179999999937</v>
      </c>
      <c r="B24920">
        <v>1241.8814670556601</v>
      </c>
    </row>
    <row r="24921" spans="1:2" x14ac:dyDescent="0.2">
      <c r="A24921">
        <v>249.18999999993699</v>
      </c>
      <c r="B24921">
        <v>1241.0432509978129</v>
      </c>
    </row>
    <row r="24922" spans="1:2" x14ac:dyDescent="0.2">
      <c r="A24922">
        <v>249.19999999993701</v>
      </c>
      <c r="B24922">
        <v>1244.8529883779297</v>
      </c>
    </row>
    <row r="24923" spans="1:2" x14ac:dyDescent="0.2">
      <c r="A24923">
        <v>249.209999999937</v>
      </c>
      <c r="B24923">
        <v>1249.7146159270558</v>
      </c>
    </row>
    <row r="24924" spans="1:2" x14ac:dyDescent="0.2">
      <c r="A24924">
        <v>249.21999999993699</v>
      </c>
      <c r="B24924">
        <v>1256.2131264943516</v>
      </c>
    </row>
    <row r="24925" spans="1:2" x14ac:dyDescent="0.2">
      <c r="A24925">
        <v>249.22999999993701</v>
      </c>
      <c r="B24925">
        <v>1262.7450062634493</v>
      </c>
    </row>
    <row r="24926" spans="1:2" x14ac:dyDescent="0.2">
      <c r="A24926">
        <v>249.239999999937</v>
      </c>
      <c r="B24926">
        <v>1277.3263623267178</v>
      </c>
    </row>
    <row r="24927" spans="1:2" x14ac:dyDescent="0.2">
      <c r="A24927">
        <v>249.24999999993699</v>
      </c>
      <c r="B24927">
        <v>1270.1080340710478</v>
      </c>
    </row>
    <row r="24928" spans="1:2" x14ac:dyDescent="0.2">
      <c r="A24928">
        <v>249.25999999993701</v>
      </c>
      <c r="B24928">
        <v>1274.0782357796218</v>
      </c>
    </row>
    <row r="24929" spans="1:2" x14ac:dyDescent="0.2">
      <c r="A24929">
        <v>249.269999999937</v>
      </c>
      <c r="B24929">
        <v>1271.3293752837376</v>
      </c>
    </row>
    <row r="24930" spans="1:2" x14ac:dyDescent="0.2">
      <c r="A24930">
        <v>249.27999999993699</v>
      </c>
      <c r="B24930">
        <v>1264.8587387119469</v>
      </c>
    </row>
    <row r="24931" spans="1:2" x14ac:dyDescent="0.2">
      <c r="A24931">
        <v>249.28999999993701</v>
      </c>
      <c r="B24931">
        <v>1260.3408917094819</v>
      </c>
    </row>
    <row r="24932" spans="1:2" x14ac:dyDescent="0.2">
      <c r="A24932">
        <v>249.299999999937</v>
      </c>
      <c r="B24932">
        <v>1250.984428531865</v>
      </c>
    </row>
    <row r="24933" spans="1:2" x14ac:dyDescent="0.2">
      <c r="A24933">
        <v>249.30999999993699</v>
      </c>
      <c r="B24933">
        <v>1251.1860602865411</v>
      </c>
    </row>
    <row r="24934" spans="1:2" x14ac:dyDescent="0.2">
      <c r="A24934">
        <v>249.31999999993701</v>
      </c>
      <c r="B24934">
        <v>1247.6542303802371</v>
      </c>
    </row>
    <row r="24935" spans="1:2" x14ac:dyDescent="0.2">
      <c r="A24935">
        <v>249.329999999937</v>
      </c>
      <c r="B24935">
        <v>1246.3318076705064</v>
      </c>
    </row>
    <row r="24936" spans="1:2" x14ac:dyDescent="0.2">
      <c r="A24936">
        <v>249.33999999993699</v>
      </c>
      <c r="B24936">
        <v>1247.2034873102525</v>
      </c>
    </row>
    <row r="24937" spans="1:2" x14ac:dyDescent="0.2">
      <c r="A24937">
        <v>249.34999999993701</v>
      </c>
      <c r="B24937">
        <v>1244.5093581229251</v>
      </c>
    </row>
    <row r="24938" spans="1:2" x14ac:dyDescent="0.2">
      <c r="A24938">
        <v>249.359999999937</v>
      </c>
      <c r="B24938">
        <v>1242.6770573233728</v>
      </c>
    </row>
    <row r="24939" spans="1:2" x14ac:dyDescent="0.2">
      <c r="A24939">
        <v>249.36999999993699</v>
      </c>
      <c r="B24939">
        <v>1247.3673005266587</v>
      </c>
    </row>
    <row r="24940" spans="1:2" x14ac:dyDescent="0.2">
      <c r="A24940">
        <v>249.37999999993701</v>
      </c>
      <c r="B24940">
        <v>1248.7144995219935</v>
      </c>
    </row>
    <row r="24941" spans="1:2" x14ac:dyDescent="0.2">
      <c r="A24941">
        <v>249.389999999937</v>
      </c>
      <c r="B24941">
        <v>1254.732634744608</v>
      </c>
    </row>
    <row r="24942" spans="1:2" x14ac:dyDescent="0.2">
      <c r="A24942">
        <v>249.39999999993699</v>
      </c>
      <c r="B24942">
        <v>1266.4658299529806</v>
      </c>
    </row>
    <row r="24943" spans="1:2" x14ac:dyDescent="0.2">
      <c r="A24943">
        <v>249.40999999993701</v>
      </c>
      <c r="B24943">
        <v>1276.0871280183187</v>
      </c>
    </row>
    <row r="24944" spans="1:2" x14ac:dyDescent="0.2">
      <c r="A24944">
        <v>249.419999999937</v>
      </c>
      <c r="B24944">
        <v>1279.1438794694955</v>
      </c>
    </row>
    <row r="24945" spans="1:2" x14ac:dyDescent="0.2">
      <c r="A24945">
        <v>249.429999999937</v>
      </c>
      <c r="B24945">
        <v>1282.4962492940042</v>
      </c>
    </row>
    <row r="24946" spans="1:2" x14ac:dyDescent="0.2">
      <c r="A24946">
        <v>249.43999999993699</v>
      </c>
      <c r="B24946">
        <v>1266.563750146425</v>
      </c>
    </row>
    <row r="24947" spans="1:2" x14ac:dyDescent="0.2">
      <c r="A24947">
        <v>249.44999999993701</v>
      </c>
      <c r="B24947">
        <v>1251.4909995391013</v>
      </c>
    </row>
    <row r="24948" spans="1:2" x14ac:dyDescent="0.2">
      <c r="A24948">
        <v>249.459999999937</v>
      </c>
      <c r="B24948">
        <v>1243.8146940020602</v>
      </c>
    </row>
    <row r="24949" spans="1:2" x14ac:dyDescent="0.2">
      <c r="A24949">
        <v>249.46999999993699</v>
      </c>
      <c r="B24949">
        <v>1238.1252750820263</v>
      </c>
    </row>
    <row r="24950" spans="1:2" x14ac:dyDescent="0.2">
      <c r="A24950">
        <v>249.47999999993701</v>
      </c>
      <c r="B24950">
        <v>1238.1256219160778</v>
      </c>
    </row>
    <row r="24951" spans="1:2" x14ac:dyDescent="0.2">
      <c r="A24951">
        <v>249.489999999937</v>
      </c>
      <c r="B24951">
        <v>1249.8068367853521</v>
      </c>
    </row>
    <row r="24952" spans="1:2" x14ac:dyDescent="0.2">
      <c r="A24952">
        <v>249.49999999993699</v>
      </c>
      <c r="B24952">
        <v>1248.1158957309015</v>
      </c>
    </row>
    <row r="24953" spans="1:2" x14ac:dyDescent="0.2">
      <c r="A24953">
        <v>249.50999999993601</v>
      </c>
      <c r="B24953">
        <v>1246.1561347333325</v>
      </c>
    </row>
    <row r="24954" spans="1:2" x14ac:dyDescent="0.2">
      <c r="A24954">
        <v>249.519999999937</v>
      </c>
      <c r="B24954">
        <v>1249.9297497042721</v>
      </c>
    </row>
    <row r="24955" spans="1:2" x14ac:dyDescent="0.2">
      <c r="A24955">
        <v>249.52999999993699</v>
      </c>
      <c r="B24955">
        <v>1252.4250305263788</v>
      </c>
    </row>
    <row r="24956" spans="1:2" x14ac:dyDescent="0.2">
      <c r="A24956">
        <v>249.53999999993701</v>
      </c>
      <c r="B24956">
        <v>1257.5415068509246</v>
      </c>
    </row>
    <row r="24957" spans="1:2" x14ac:dyDescent="0.2">
      <c r="A24957">
        <v>249.549999999937</v>
      </c>
      <c r="B24957">
        <v>1265.0676452934322</v>
      </c>
    </row>
    <row r="24958" spans="1:2" x14ac:dyDescent="0.2">
      <c r="A24958">
        <v>249.55999999993699</v>
      </c>
      <c r="B24958">
        <v>1261.8916859956726</v>
      </c>
    </row>
    <row r="24959" spans="1:2" x14ac:dyDescent="0.2">
      <c r="A24959">
        <v>249.56999999993599</v>
      </c>
      <c r="B24959">
        <v>1261.1984671777282</v>
      </c>
    </row>
    <row r="24960" spans="1:2" x14ac:dyDescent="0.2">
      <c r="A24960">
        <v>249.57999999993601</v>
      </c>
      <c r="B24960">
        <v>1254.0857561180383</v>
      </c>
    </row>
    <row r="24961" spans="1:2" x14ac:dyDescent="0.2">
      <c r="A24961">
        <v>249.58999999993699</v>
      </c>
      <c r="B24961">
        <v>1243.944335292279</v>
      </c>
    </row>
    <row r="24962" spans="1:2" x14ac:dyDescent="0.2">
      <c r="A24962">
        <v>249.59999999993701</v>
      </c>
      <c r="B24962">
        <v>1243.1456602067281</v>
      </c>
    </row>
    <row r="24963" spans="1:2" x14ac:dyDescent="0.2">
      <c r="A24963">
        <v>249.609999999937</v>
      </c>
      <c r="B24963">
        <v>1243.045946054508</v>
      </c>
    </row>
    <row r="24964" spans="1:2" x14ac:dyDescent="0.2">
      <c r="A24964">
        <v>249.619999999936</v>
      </c>
      <c r="B24964">
        <v>1236.131145379027</v>
      </c>
    </row>
    <row r="24965" spans="1:2" x14ac:dyDescent="0.2">
      <c r="A24965">
        <v>249.62999999993599</v>
      </c>
      <c r="B24965">
        <v>1241.2842039249626</v>
      </c>
    </row>
    <row r="24966" spans="1:2" x14ac:dyDescent="0.2">
      <c r="A24966">
        <v>249.63999999993601</v>
      </c>
      <c r="B24966">
        <v>1244.7757734997872</v>
      </c>
    </row>
    <row r="24967" spans="1:2" x14ac:dyDescent="0.2">
      <c r="A24967">
        <v>249.649999999936</v>
      </c>
      <c r="B24967">
        <v>1254.9427202462666</v>
      </c>
    </row>
    <row r="24968" spans="1:2" x14ac:dyDescent="0.2">
      <c r="A24968">
        <v>249.65999999993599</v>
      </c>
      <c r="B24968">
        <v>1262.4927216466917</v>
      </c>
    </row>
    <row r="24969" spans="1:2" x14ac:dyDescent="0.2">
      <c r="A24969">
        <v>249.66999999993601</v>
      </c>
      <c r="B24969">
        <v>1263.0713124793588</v>
      </c>
    </row>
    <row r="24970" spans="1:2" x14ac:dyDescent="0.2">
      <c r="A24970">
        <v>249.679999999936</v>
      </c>
      <c r="B24970">
        <v>1264.7992369009553</v>
      </c>
    </row>
    <row r="24971" spans="1:2" x14ac:dyDescent="0.2">
      <c r="A24971">
        <v>249.68999999993599</v>
      </c>
      <c r="B24971">
        <v>1272.9254262510121</v>
      </c>
    </row>
    <row r="24972" spans="1:2" x14ac:dyDescent="0.2">
      <c r="A24972">
        <v>249.69999999993601</v>
      </c>
      <c r="B24972">
        <v>1280.0515478106356</v>
      </c>
    </row>
    <row r="24973" spans="1:2" x14ac:dyDescent="0.2">
      <c r="A24973">
        <v>249.709999999936</v>
      </c>
      <c r="B24973">
        <v>1275.3651449560869</v>
      </c>
    </row>
    <row r="24974" spans="1:2" x14ac:dyDescent="0.2">
      <c r="A24974">
        <v>249.71999999993599</v>
      </c>
      <c r="B24974">
        <v>1267.1966316621044</v>
      </c>
    </row>
    <row r="24975" spans="1:2" x14ac:dyDescent="0.2">
      <c r="A24975">
        <v>249.72999999993601</v>
      </c>
      <c r="B24975">
        <v>1258.0633430261009</v>
      </c>
    </row>
    <row r="24976" spans="1:2" x14ac:dyDescent="0.2">
      <c r="A24976">
        <v>249.739999999936</v>
      </c>
      <c r="B24976">
        <v>1253.8248194810183</v>
      </c>
    </row>
    <row r="24977" spans="1:2" x14ac:dyDescent="0.2">
      <c r="A24977">
        <v>249.74999999993599</v>
      </c>
      <c r="B24977">
        <v>1238.6340764003137</v>
      </c>
    </row>
    <row r="24978" spans="1:2" x14ac:dyDescent="0.2">
      <c r="A24978">
        <v>249.75999999993601</v>
      </c>
      <c r="B24978">
        <v>1233.2887543444519</v>
      </c>
    </row>
    <row r="24979" spans="1:2" x14ac:dyDescent="0.2">
      <c r="A24979">
        <v>249.769999999936</v>
      </c>
      <c r="B24979">
        <v>1227.6247675576565</v>
      </c>
    </row>
    <row r="24980" spans="1:2" x14ac:dyDescent="0.2">
      <c r="A24980">
        <v>249.779999999936</v>
      </c>
      <c r="B24980">
        <v>1226.4159421913291</v>
      </c>
    </row>
    <row r="24981" spans="1:2" x14ac:dyDescent="0.2">
      <c r="A24981">
        <v>249.78999999993599</v>
      </c>
      <c r="B24981">
        <v>1236.5422696459384</v>
      </c>
    </row>
    <row r="24982" spans="1:2" x14ac:dyDescent="0.2">
      <c r="A24982">
        <v>249.79999999993601</v>
      </c>
      <c r="B24982">
        <v>1245.3896639892273</v>
      </c>
    </row>
    <row r="24983" spans="1:2" x14ac:dyDescent="0.2">
      <c r="A24983">
        <v>249.809999999936</v>
      </c>
      <c r="B24983">
        <v>1263.0176150460295</v>
      </c>
    </row>
    <row r="24984" spans="1:2" x14ac:dyDescent="0.2">
      <c r="A24984">
        <v>249.81999999993599</v>
      </c>
      <c r="B24984">
        <v>1277.5781976196718</v>
      </c>
    </row>
    <row r="24985" spans="1:2" x14ac:dyDescent="0.2">
      <c r="A24985">
        <v>249.82999999993601</v>
      </c>
      <c r="B24985">
        <v>1285.8498122030053</v>
      </c>
    </row>
    <row r="24986" spans="1:2" x14ac:dyDescent="0.2">
      <c r="A24986">
        <v>249.839999999936</v>
      </c>
      <c r="B24986">
        <v>1265.2157543216699</v>
      </c>
    </row>
    <row r="24987" spans="1:2" x14ac:dyDescent="0.2">
      <c r="A24987">
        <v>249.84999999993599</v>
      </c>
      <c r="B24987">
        <v>1253.815588028845</v>
      </c>
    </row>
    <row r="24988" spans="1:2" x14ac:dyDescent="0.2">
      <c r="A24988">
        <v>249.85999999993601</v>
      </c>
      <c r="B24988">
        <v>1235.4140882205331</v>
      </c>
    </row>
    <row r="24989" spans="1:2" x14ac:dyDescent="0.2">
      <c r="A24989">
        <v>249.869999999936</v>
      </c>
      <c r="B24989">
        <v>1226.7297858955833</v>
      </c>
    </row>
    <row r="24990" spans="1:2" x14ac:dyDescent="0.2">
      <c r="A24990">
        <v>249.87999999993599</v>
      </c>
      <c r="B24990">
        <v>1229.6688090126711</v>
      </c>
    </row>
    <row r="24991" spans="1:2" x14ac:dyDescent="0.2">
      <c r="A24991">
        <v>249.88999999993601</v>
      </c>
      <c r="B24991">
        <v>1233.6264397946104</v>
      </c>
    </row>
    <row r="24992" spans="1:2" x14ac:dyDescent="0.2">
      <c r="A24992">
        <v>249.899999999936</v>
      </c>
      <c r="B24992">
        <v>1238.177695033585</v>
      </c>
    </row>
    <row r="24993" spans="1:2" x14ac:dyDescent="0.2">
      <c r="A24993">
        <v>249.90999999993599</v>
      </c>
      <c r="B24993">
        <v>1245.9009278843241</v>
      </c>
    </row>
    <row r="24994" spans="1:2" x14ac:dyDescent="0.2">
      <c r="A24994">
        <v>249.91999999993601</v>
      </c>
      <c r="B24994">
        <v>1252.7225062484551</v>
      </c>
    </row>
    <row r="24995" spans="1:2" x14ac:dyDescent="0.2">
      <c r="A24995">
        <v>249.929999999936</v>
      </c>
      <c r="B24995">
        <v>1254.9668013526193</v>
      </c>
    </row>
    <row r="24996" spans="1:2" x14ac:dyDescent="0.2">
      <c r="A24996">
        <v>249.93999999993599</v>
      </c>
      <c r="B24996">
        <v>1258.1709948213722</v>
      </c>
    </row>
    <row r="24997" spans="1:2" x14ac:dyDescent="0.2">
      <c r="A24997">
        <v>249.94999999993601</v>
      </c>
      <c r="B24997">
        <v>1259.6596431879675</v>
      </c>
    </row>
    <row r="24998" spans="1:2" x14ac:dyDescent="0.2">
      <c r="A24998">
        <v>249.959999999936</v>
      </c>
      <c r="B24998">
        <v>1257.2042206899257</v>
      </c>
    </row>
    <row r="24999" spans="1:2" x14ac:dyDescent="0.2">
      <c r="A24999">
        <v>249.96999999993599</v>
      </c>
      <c r="B24999">
        <v>1258.2151859749636</v>
      </c>
    </row>
    <row r="25000" spans="1:2" x14ac:dyDescent="0.2">
      <c r="A25000">
        <v>249.97999999993601</v>
      </c>
      <c r="B25000">
        <v>1256.2086911501426</v>
      </c>
    </row>
    <row r="25001" spans="1:2" x14ac:dyDescent="0.2">
      <c r="A25001">
        <v>249.989999999936</v>
      </c>
      <c r="B25001">
        <v>1253.6523389948977</v>
      </c>
    </row>
    <row r="25002" spans="1:2" x14ac:dyDescent="0.2">
      <c r="A25002">
        <v>249.99999999993599</v>
      </c>
      <c r="B25002">
        <v>1258.1158874513853</v>
      </c>
    </row>
    <row r="25003" spans="1:2" x14ac:dyDescent="0.2">
      <c r="A25003">
        <v>250.00999999993601</v>
      </c>
      <c r="B25003">
        <v>1243.2048980382979</v>
      </c>
    </row>
    <row r="25004" spans="1:2" x14ac:dyDescent="0.2">
      <c r="A25004">
        <v>250.019999999936</v>
      </c>
      <c r="B25004">
        <v>1233.2796890071832</v>
      </c>
    </row>
    <row r="25005" spans="1:2" x14ac:dyDescent="0.2">
      <c r="A25005">
        <v>250.029999999936</v>
      </c>
      <c r="B25005">
        <v>1248.4673731424723</v>
      </c>
    </row>
    <row r="25006" spans="1:2" x14ac:dyDescent="0.2">
      <c r="A25006">
        <v>250.03999999993599</v>
      </c>
      <c r="B25006">
        <v>1220.1424276399546</v>
      </c>
    </row>
    <row r="25007" spans="1:2" x14ac:dyDescent="0.2">
      <c r="A25007">
        <v>250.04999999993601</v>
      </c>
      <c r="B25007">
        <v>1240.2424572635528</v>
      </c>
    </row>
    <row r="25008" spans="1:2" x14ac:dyDescent="0.2">
      <c r="A25008">
        <v>250.059999999936</v>
      </c>
      <c r="B25008">
        <v>1251.3358303159439</v>
      </c>
    </row>
    <row r="25009" spans="1:2" x14ac:dyDescent="0.2">
      <c r="A25009">
        <v>250.06999999993599</v>
      </c>
      <c r="B25009">
        <v>1253.7050140189351</v>
      </c>
    </row>
    <row r="25010" spans="1:2" x14ac:dyDescent="0.2">
      <c r="A25010">
        <v>250.07999999993601</v>
      </c>
      <c r="B25010">
        <v>1274.6317074181895</v>
      </c>
    </row>
    <row r="25011" spans="1:2" x14ac:dyDescent="0.2">
      <c r="A25011">
        <v>250.089999999936</v>
      </c>
      <c r="B25011">
        <v>1296.1315791994809</v>
      </c>
    </row>
    <row r="25012" spans="1:2" x14ac:dyDescent="0.2">
      <c r="A25012">
        <v>250.09999999993599</v>
      </c>
      <c r="B25012">
        <v>1292.0424739265113</v>
      </c>
    </row>
    <row r="25013" spans="1:2" x14ac:dyDescent="0.2">
      <c r="A25013">
        <v>250.10999999993601</v>
      </c>
      <c r="B25013">
        <v>1303.7421486279184</v>
      </c>
    </row>
    <row r="25014" spans="1:2" x14ac:dyDescent="0.2">
      <c r="A25014">
        <v>250.119999999936</v>
      </c>
      <c r="B25014">
        <v>1295.6493760029236</v>
      </c>
    </row>
    <row r="25015" spans="1:2" x14ac:dyDescent="0.2">
      <c r="A25015">
        <v>250.12999999993599</v>
      </c>
      <c r="B25015">
        <v>1308.615699337797</v>
      </c>
    </row>
    <row r="25016" spans="1:2" x14ac:dyDescent="0.2">
      <c r="A25016">
        <v>250.13999999993601</v>
      </c>
      <c r="B25016">
        <v>1240.7056145867721</v>
      </c>
    </row>
    <row r="25017" spans="1:2" x14ac:dyDescent="0.2">
      <c r="A25017">
        <v>250.149999999936</v>
      </c>
      <c r="B25017">
        <v>1272.183848647265</v>
      </c>
    </row>
    <row r="25018" spans="1:2" x14ac:dyDescent="0.2">
      <c r="A25018">
        <v>250.15999999993599</v>
      </c>
      <c r="B25018">
        <v>1311.6215261635782</v>
      </c>
    </row>
    <row r="25019" spans="1:2" x14ac:dyDescent="0.2">
      <c r="A25019">
        <v>250.16999999993601</v>
      </c>
      <c r="B25019">
        <v>1194.9841949044257</v>
      </c>
    </row>
    <row r="25020" spans="1:2" x14ac:dyDescent="0.2">
      <c r="A25020">
        <v>250.179999999936</v>
      </c>
      <c r="B25020">
        <v>1214.1866780669081</v>
      </c>
    </row>
    <row r="25021" spans="1:2" x14ac:dyDescent="0.2">
      <c r="A25021">
        <v>250.18999999993599</v>
      </c>
      <c r="B25021">
        <v>1186.9921548612022</v>
      </c>
    </row>
    <row r="25022" spans="1:2" x14ac:dyDescent="0.2">
      <c r="A25022">
        <v>250.19999999993601</v>
      </c>
      <c r="B25022">
        <v>1222.4003097417208</v>
      </c>
    </row>
    <row r="25023" spans="1:2" x14ac:dyDescent="0.2">
      <c r="A25023">
        <v>250.209999999936</v>
      </c>
      <c r="B25023">
        <v>1257.6167725433031</v>
      </c>
    </row>
    <row r="25024" spans="1:2" x14ac:dyDescent="0.2">
      <c r="A25024">
        <v>250.21999999993599</v>
      </c>
      <c r="B25024">
        <v>1224.3054797809084</v>
      </c>
    </row>
    <row r="25025" spans="1:2" x14ac:dyDescent="0.2">
      <c r="A25025">
        <v>250.22999999993601</v>
      </c>
      <c r="B25025">
        <v>1268.0429096700282</v>
      </c>
    </row>
    <row r="25026" spans="1:2" x14ac:dyDescent="0.2">
      <c r="A25026">
        <v>250.239999999936</v>
      </c>
      <c r="B25026">
        <v>1227.0957548474812</v>
      </c>
    </row>
    <row r="25027" spans="1:2" x14ac:dyDescent="0.2">
      <c r="A25027">
        <v>250.24999999993599</v>
      </c>
      <c r="B25027">
        <v>1227.7685741487544</v>
      </c>
    </row>
    <row r="25028" spans="1:2" x14ac:dyDescent="0.2">
      <c r="A25028">
        <v>250.25999999993601</v>
      </c>
      <c r="B25028">
        <v>1269.0956164509992</v>
      </c>
    </row>
    <row r="25029" spans="1:2" x14ac:dyDescent="0.2">
      <c r="A25029">
        <v>250.269999999936</v>
      </c>
      <c r="B25029">
        <v>1299.4880696118723</v>
      </c>
    </row>
    <row r="25030" spans="1:2" x14ac:dyDescent="0.2">
      <c r="A25030">
        <v>250.279999999936</v>
      </c>
      <c r="B25030">
        <v>1246.7558336933459</v>
      </c>
    </row>
    <row r="25031" spans="1:2" x14ac:dyDescent="0.2">
      <c r="A25031">
        <v>250.28999999993599</v>
      </c>
      <c r="B25031">
        <v>1245.8417896310648</v>
      </c>
    </row>
    <row r="25032" spans="1:2" x14ac:dyDescent="0.2">
      <c r="A25032">
        <v>250.29999999993601</v>
      </c>
      <c r="B25032">
        <v>1265.5766073183797</v>
      </c>
    </row>
    <row r="25033" spans="1:2" x14ac:dyDescent="0.2">
      <c r="A25033">
        <v>250.309999999936</v>
      </c>
      <c r="B25033">
        <v>1273.9726964750398</v>
      </c>
    </row>
    <row r="25034" spans="1:2" x14ac:dyDescent="0.2">
      <c r="A25034">
        <v>250.31999999993599</v>
      </c>
      <c r="B25034">
        <v>1325.7996218326693</v>
      </c>
    </row>
    <row r="25035" spans="1:2" x14ac:dyDescent="0.2">
      <c r="A25035">
        <v>250.32999999993601</v>
      </c>
      <c r="B25035">
        <v>1286.1722838538026</v>
      </c>
    </row>
    <row r="25036" spans="1:2" x14ac:dyDescent="0.2">
      <c r="A25036">
        <v>250.339999999936</v>
      </c>
      <c r="B25036">
        <v>1312.0258748411991</v>
      </c>
    </row>
    <row r="25037" spans="1:2" x14ac:dyDescent="0.2">
      <c r="A25037">
        <v>250.34999999993599</v>
      </c>
      <c r="B25037">
        <v>1257.3476874926837</v>
      </c>
    </row>
    <row r="25038" spans="1:2" x14ac:dyDescent="0.2">
      <c r="A25038">
        <v>250.35999999993601</v>
      </c>
      <c r="B25038">
        <v>1211.4494719395429</v>
      </c>
    </row>
    <row r="25039" spans="1:2" x14ac:dyDescent="0.2">
      <c r="A25039">
        <v>250.369999999936</v>
      </c>
      <c r="B25039">
        <v>1236.279039936946</v>
      </c>
    </row>
    <row r="25040" spans="1:2" x14ac:dyDescent="0.2">
      <c r="A25040">
        <v>250.37999999993599</v>
      </c>
      <c r="B25040">
        <v>1160.8094511916315</v>
      </c>
    </row>
    <row r="25041" spans="1:2" x14ac:dyDescent="0.2">
      <c r="A25041">
        <v>250.38999999993601</v>
      </c>
      <c r="B25041">
        <v>1196.7399414654228</v>
      </c>
    </row>
    <row r="25042" spans="1:2" x14ac:dyDescent="0.2">
      <c r="A25042">
        <v>250.399999999936</v>
      </c>
      <c r="B25042">
        <v>1245.1373533659626</v>
      </c>
    </row>
    <row r="25043" spans="1:2" x14ac:dyDescent="0.2">
      <c r="A25043">
        <v>250.40999999993599</v>
      </c>
      <c r="B25043">
        <v>1266.5908007886667</v>
      </c>
    </row>
    <row r="25044" spans="1:2" x14ac:dyDescent="0.2">
      <c r="A25044">
        <v>250.41999999993601</v>
      </c>
      <c r="B25044">
        <v>1389.7916880086932</v>
      </c>
    </row>
    <row r="25045" spans="1:2" x14ac:dyDescent="0.2">
      <c r="A25045">
        <v>250.429999999936</v>
      </c>
      <c r="B25045">
        <v>1313.2938824882215</v>
      </c>
    </row>
    <row r="25046" spans="1:2" x14ac:dyDescent="0.2">
      <c r="A25046">
        <v>250.43999999993599</v>
      </c>
      <c r="B25046">
        <v>1270.6367573591251</v>
      </c>
    </row>
    <row r="25047" spans="1:2" x14ac:dyDescent="0.2">
      <c r="A25047">
        <v>250.44999999993601</v>
      </c>
      <c r="B25047">
        <v>1318.9035143412489</v>
      </c>
    </row>
    <row r="25048" spans="1:2" x14ac:dyDescent="0.2">
      <c r="A25048">
        <v>250.459999999936</v>
      </c>
      <c r="B25048">
        <v>1216.5247730312626</v>
      </c>
    </row>
    <row r="25049" spans="1:2" x14ac:dyDescent="0.2">
      <c r="A25049">
        <v>250.46999999993599</v>
      </c>
      <c r="B25049">
        <v>1246.4545269462424</v>
      </c>
    </row>
    <row r="25050" spans="1:2" x14ac:dyDescent="0.2">
      <c r="A25050">
        <v>250.47999999993601</v>
      </c>
      <c r="B25050">
        <v>1298.8446170885775</v>
      </c>
    </row>
    <row r="25051" spans="1:2" x14ac:dyDescent="0.2">
      <c r="A25051">
        <v>250.489999999936</v>
      </c>
      <c r="B25051">
        <v>1250.1678568429991</v>
      </c>
    </row>
    <row r="25052" spans="1:2" x14ac:dyDescent="0.2">
      <c r="A25052">
        <v>250.49999999993599</v>
      </c>
      <c r="B25052">
        <v>1200.6517112346601</v>
      </c>
    </row>
    <row r="25053" spans="1:2" x14ac:dyDescent="0.2">
      <c r="A25053">
        <v>250.50999999993601</v>
      </c>
      <c r="B25053">
        <v>1246.8141143151879</v>
      </c>
    </row>
    <row r="25054" spans="1:2" x14ac:dyDescent="0.2">
      <c r="A25054">
        <v>250.519999999936</v>
      </c>
      <c r="B25054">
        <v>1186.0437208724411</v>
      </c>
    </row>
    <row r="25055" spans="1:2" x14ac:dyDescent="0.2">
      <c r="A25055">
        <v>250.529999999936</v>
      </c>
      <c r="B25055">
        <v>1179.0442176350703</v>
      </c>
    </row>
    <row r="25056" spans="1:2" x14ac:dyDescent="0.2">
      <c r="A25056">
        <v>250.53999999993599</v>
      </c>
      <c r="B25056">
        <v>1204.9127736685466</v>
      </c>
    </row>
    <row r="25057" spans="1:2" x14ac:dyDescent="0.2">
      <c r="A25057">
        <v>250.54999999993601</v>
      </c>
      <c r="B25057">
        <v>1210.3419727905246</v>
      </c>
    </row>
    <row r="25058" spans="1:2" x14ac:dyDescent="0.2">
      <c r="A25058">
        <v>250.559999999936</v>
      </c>
      <c r="B25058">
        <v>1250.2194297586768</v>
      </c>
    </row>
    <row r="25059" spans="1:2" x14ac:dyDescent="0.2">
      <c r="A25059">
        <v>250.56999999993599</v>
      </c>
      <c r="B25059">
        <v>1246.6713199377491</v>
      </c>
    </row>
    <row r="25060" spans="1:2" x14ac:dyDescent="0.2">
      <c r="A25060">
        <v>250.57999999993601</v>
      </c>
      <c r="B25060">
        <v>1286.313371535407</v>
      </c>
    </row>
    <row r="25061" spans="1:2" x14ac:dyDescent="0.2">
      <c r="A25061">
        <v>250.589999999936</v>
      </c>
      <c r="B25061">
        <v>1327.3390560473497</v>
      </c>
    </row>
    <row r="25062" spans="1:2" x14ac:dyDescent="0.2">
      <c r="A25062">
        <v>250.59999999993599</v>
      </c>
      <c r="B25062">
        <v>1244.9967855920563</v>
      </c>
    </row>
    <row r="25063" spans="1:2" x14ac:dyDescent="0.2">
      <c r="A25063">
        <v>250.60999999993501</v>
      </c>
      <c r="B25063">
        <v>1354.3441570611608</v>
      </c>
    </row>
    <row r="25064" spans="1:2" x14ac:dyDescent="0.2">
      <c r="A25064">
        <v>250.619999999936</v>
      </c>
      <c r="B25064">
        <v>1295.9088565579341</v>
      </c>
    </row>
    <row r="25065" spans="1:2" x14ac:dyDescent="0.2">
      <c r="A25065">
        <v>250.62999999993599</v>
      </c>
      <c r="B25065">
        <v>1211.9741867972068</v>
      </c>
    </row>
    <row r="25066" spans="1:2" x14ac:dyDescent="0.2">
      <c r="A25066">
        <v>250.63999999993601</v>
      </c>
      <c r="B25066">
        <v>1275.1204639144742</v>
      </c>
    </row>
    <row r="25067" spans="1:2" x14ac:dyDescent="0.2">
      <c r="A25067">
        <v>250.649999999936</v>
      </c>
      <c r="B25067">
        <v>1384.0261638030017</v>
      </c>
    </row>
    <row r="25068" spans="1:2" x14ac:dyDescent="0.2">
      <c r="A25068">
        <v>250.65999999993599</v>
      </c>
      <c r="B25068">
        <v>1286.0504429549974</v>
      </c>
    </row>
    <row r="25069" spans="1:2" x14ac:dyDescent="0.2">
      <c r="A25069">
        <v>250.66999999993499</v>
      </c>
      <c r="B25069">
        <v>1271.4954851069303</v>
      </c>
    </row>
    <row r="25070" spans="1:2" x14ac:dyDescent="0.2">
      <c r="A25070">
        <v>250.67999999993501</v>
      </c>
      <c r="B25070">
        <v>1246.0396773642162</v>
      </c>
    </row>
    <row r="25071" spans="1:2" x14ac:dyDescent="0.2">
      <c r="A25071">
        <v>250.68999999993599</v>
      </c>
      <c r="B25071">
        <v>1215.1907209080568</v>
      </c>
    </row>
    <row r="25072" spans="1:2" x14ac:dyDescent="0.2">
      <c r="A25072">
        <v>250.69999999993601</v>
      </c>
      <c r="B25072">
        <v>1218.188075221344</v>
      </c>
    </row>
    <row r="25073" spans="1:2" x14ac:dyDescent="0.2">
      <c r="A25073">
        <v>250.709999999936</v>
      </c>
      <c r="B25073">
        <v>1229.0112814666641</v>
      </c>
    </row>
    <row r="25074" spans="1:2" x14ac:dyDescent="0.2">
      <c r="A25074">
        <v>250.719999999935</v>
      </c>
      <c r="B25074">
        <v>1234.963682257046</v>
      </c>
    </row>
    <row r="25075" spans="1:2" x14ac:dyDescent="0.2">
      <c r="A25075">
        <v>250.72999999993499</v>
      </c>
      <c r="B25075">
        <v>1252.82067568921</v>
      </c>
    </row>
    <row r="25076" spans="1:2" x14ac:dyDescent="0.2">
      <c r="A25076">
        <v>250.73999999993501</v>
      </c>
      <c r="B25076">
        <v>1262.905304290025</v>
      </c>
    </row>
    <row r="25077" spans="1:2" x14ac:dyDescent="0.2">
      <c r="A25077">
        <v>250.749999999935</v>
      </c>
      <c r="B25077">
        <v>1272.3560608863456</v>
      </c>
    </row>
    <row r="25078" spans="1:2" x14ac:dyDescent="0.2">
      <c r="A25078">
        <v>250.75999999993499</v>
      </c>
      <c r="B25078">
        <v>1274.954762216842</v>
      </c>
    </row>
    <row r="25079" spans="1:2" x14ac:dyDescent="0.2">
      <c r="A25079">
        <v>250.76999999993501</v>
      </c>
      <c r="B25079">
        <v>1269.0162914950834</v>
      </c>
    </row>
    <row r="25080" spans="1:2" x14ac:dyDescent="0.2">
      <c r="A25080">
        <v>250.779999999935</v>
      </c>
      <c r="B25080">
        <v>1259.8788044536113</v>
      </c>
    </row>
    <row r="25081" spans="1:2" x14ac:dyDescent="0.2">
      <c r="A25081">
        <v>250.78999999993499</v>
      </c>
      <c r="B25081">
        <v>1247.1759072829025</v>
      </c>
    </row>
    <row r="25082" spans="1:2" x14ac:dyDescent="0.2">
      <c r="A25082">
        <v>250.79999999993501</v>
      </c>
      <c r="B25082">
        <v>1249.0579484223126</v>
      </c>
    </row>
    <row r="25083" spans="1:2" x14ac:dyDescent="0.2">
      <c r="A25083">
        <v>250.809999999935</v>
      </c>
      <c r="B25083">
        <v>1253.8407401975064</v>
      </c>
    </row>
    <row r="25084" spans="1:2" x14ac:dyDescent="0.2">
      <c r="A25084">
        <v>250.81999999993499</v>
      </c>
      <c r="B25084">
        <v>1259.0760389084212</v>
      </c>
    </row>
    <row r="25085" spans="1:2" x14ac:dyDescent="0.2">
      <c r="A25085">
        <v>250.82999999993501</v>
      </c>
      <c r="B25085">
        <v>1265.3174809924274</v>
      </c>
    </row>
    <row r="25086" spans="1:2" x14ac:dyDescent="0.2">
      <c r="A25086">
        <v>250.839999999935</v>
      </c>
      <c r="B25086">
        <v>1267.5078028241924</v>
      </c>
    </row>
    <row r="25087" spans="1:2" x14ac:dyDescent="0.2">
      <c r="A25087">
        <v>250.84999999993499</v>
      </c>
      <c r="B25087">
        <v>1267.8623704421188</v>
      </c>
    </row>
    <row r="25088" spans="1:2" x14ac:dyDescent="0.2">
      <c r="A25088">
        <v>250.85999999993501</v>
      </c>
      <c r="B25088">
        <v>1268.722855172324</v>
      </c>
    </row>
    <row r="25089" spans="1:2" x14ac:dyDescent="0.2">
      <c r="A25089">
        <v>250.869999999935</v>
      </c>
      <c r="B25089">
        <v>1278.4314868969659</v>
      </c>
    </row>
    <row r="25090" spans="1:2" x14ac:dyDescent="0.2">
      <c r="A25090">
        <v>250.879999999935</v>
      </c>
      <c r="B25090">
        <v>1279.4234912630307</v>
      </c>
    </row>
    <row r="25091" spans="1:2" x14ac:dyDescent="0.2">
      <c r="A25091">
        <v>250.88999999993499</v>
      </c>
      <c r="B25091">
        <v>1274.7019822141265</v>
      </c>
    </row>
    <row r="25092" spans="1:2" x14ac:dyDescent="0.2">
      <c r="A25092">
        <v>250.89999999993501</v>
      </c>
      <c r="B25092">
        <v>1269.3487208903277</v>
      </c>
    </row>
    <row r="25093" spans="1:2" x14ac:dyDescent="0.2">
      <c r="A25093">
        <v>250.909999999935</v>
      </c>
      <c r="B25093">
        <v>1272.4766435512897</v>
      </c>
    </row>
    <row r="25094" spans="1:2" x14ac:dyDescent="0.2">
      <c r="A25094">
        <v>250.91999999993499</v>
      </c>
      <c r="B25094">
        <v>1264.9941785920907</v>
      </c>
    </row>
    <row r="25095" spans="1:2" x14ac:dyDescent="0.2">
      <c r="A25095">
        <v>250.92999999993501</v>
      </c>
      <c r="B25095">
        <v>1248.5528151860456</v>
      </c>
    </row>
    <row r="25096" spans="1:2" x14ac:dyDescent="0.2">
      <c r="A25096">
        <v>250.939999999935</v>
      </c>
      <c r="B25096">
        <v>1243.5980460268083</v>
      </c>
    </row>
    <row r="25097" spans="1:2" x14ac:dyDescent="0.2">
      <c r="A25097">
        <v>250.94999999993499</v>
      </c>
      <c r="B25097">
        <v>1244.2305183891231</v>
      </c>
    </row>
    <row r="25098" spans="1:2" x14ac:dyDescent="0.2">
      <c r="A25098">
        <v>250.95999999993501</v>
      </c>
      <c r="B25098">
        <v>1245.6445600421639</v>
      </c>
    </row>
    <row r="25099" spans="1:2" x14ac:dyDescent="0.2">
      <c r="A25099">
        <v>250.969999999935</v>
      </c>
      <c r="B25099">
        <v>1251.7178693775836</v>
      </c>
    </row>
    <row r="25100" spans="1:2" x14ac:dyDescent="0.2">
      <c r="A25100">
        <v>250.97999999993499</v>
      </c>
      <c r="B25100">
        <v>1252.3554591130264</v>
      </c>
    </row>
    <row r="25101" spans="1:2" x14ac:dyDescent="0.2">
      <c r="A25101">
        <v>250.98999999993501</v>
      </c>
      <c r="B25101">
        <v>1263.5487579198202</v>
      </c>
    </row>
    <row r="25102" spans="1:2" x14ac:dyDescent="0.2">
      <c r="A25102">
        <v>250.999999999935</v>
      </c>
      <c r="B25102">
        <v>1262.4518861673594</v>
      </c>
    </row>
    <row r="25103" spans="1:2" x14ac:dyDescent="0.2">
      <c r="A25103">
        <v>251.00999999993499</v>
      </c>
      <c r="B25103">
        <v>1266.5606395392706</v>
      </c>
    </row>
    <row r="25104" spans="1:2" x14ac:dyDescent="0.2">
      <c r="A25104">
        <v>251.01999999993501</v>
      </c>
      <c r="B25104">
        <v>1267.3489300704164</v>
      </c>
    </row>
    <row r="25105" spans="1:2" x14ac:dyDescent="0.2">
      <c r="A25105">
        <v>251.029999999935</v>
      </c>
      <c r="B25105">
        <v>1259.3498554950945</v>
      </c>
    </row>
    <row r="25106" spans="1:2" x14ac:dyDescent="0.2">
      <c r="A25106">
        <v>251.03999999993499</v>
      </c>
      <c r="B25106">
        <v>1251.6907132027109</v>
      </c>
    </row>
    <row r="25107" spans="1:2" x14ac:dyDescent="0.2">
      <c r="A25107">
        <v>251.04999999993501</v>
      </c>
      <c r="B25107">
        <v>1257.809688825283</v>
      </c>
    </row>
    <row r="25108" spans="1:2" x14ac:dyDescent="0.2">
      <c r="A25108">
        <v>251.059999999935</v>
      </c>
      <c r="B25108">
        <v>1267.4362976990371</v>
      </c>
    </row>
    <row r="25109" spans="1:2" x14ac:dyDescent="0.2">
      <c r="A25109">
        <v>251.06999999993499</v>
      </c>
      <c r="B25109">
        <v>1270.0407969046419</v>
      </c>
    </row>
    <row r="25110" spans="1:2" x14ac:dyDescent="0.2">
      <c r="A25110">
        <v>251.07999999993501</v>
      </c>
      <c r="B25110">
        <v>1277.6722601013691</v>
      </c>
    </row>
    <row r="25111" spans="1:2" x14ac:dyDescent="0.2">
      <c r="A25111">
        <v>251.089999999935</v>
      </c>
      <c r="B25111">
        <v>1280.5368139431582</v>
      </c>
    </row>
    <row r="25112" spans="1:2" x14ac:dyDescent="0.2">
      <c r="A25112">
        <v>251.09999999993499</v>
      </c>
      <c r="B25112">
        <v>1287.873073402314</v>
      </c>
    </row>
    <row r="25113" spans="1:2" x14ac:dyDescent="0.2">
      <c r="A25113">
        <v>251.10999999993501</v>
      </c>
      <c r="B25113">
        <v>1285.4133456711779</v>
      </c>
    </row>
    <row r="25114" spans="1:2" x14ac:dyDescent="0.2">
      <c r="A25114">
        <v>251.119999999935</v>
      </c>
      <c r="B25114">
        <v>1278.0488325292813</v>
      </c>
    </row>
    <row r="25115" spans="1:2" x14ac:dyDescent="0.2">
      <c r="A25115">
        <v>251.129999999935</v>
      </c>
      <c r="B25115">
        <v>1277.1074648319131</v>
      </c>
    </row>
    <row r="25116" spans="1:2" x14ac:dyDescent="0.2">
      <c r="A25116">
        <v>251.13999999993499</v>
      </c>
      <c r="B25116">
        <v>1264.0011040892521</v>
      </c>
    </row>
    <row r="25117" spans="1:2" x14ac:dyDescent="0.2">
      <c r="A25117">
        <v>251.14999999993501</v>
      </c>
      <c r="B25117">
        <v>1257.2606063106325</v>
      </c>
    </row>
    <row r="25118" spans="1:2" x14ac:dyDescent="0.2">
      <c r="A25118">
        <v>251.159999999935</v>
      </c>
      <c r="B25118">
        <v>1249.4594373057962</v>
      </c>
    </row>
    <row r="25119" spans="1:2" x14ac:dyDescent="0.2">
      <c r="A25119">
        <v>251.16999999993499</v>
      </c>
      <c r="B25119">
        <v>1251.2925072078372</v>
      </c>
    </row>
    <row r="25120" spans="1:2" x14ac:dyDescent="0.2">
      <c r="A25120">
        <v>251.17999999993501</v>
      </c>
      <c r="B25120">
        <v>1259.9227004110032</v>
      </c>
    </row>
    <row r="25121" spans="1:2" x14ac:dyDescent="0.2">
      <c r="A25121">
        <v>251.189999999935</v>
      </c>
      <c r="B25121">
        <v>1258.7068693102842</v>
      </c>
    </row>
    <row r="25122" spans="1:2" x14ac:dyDescent="0.2">
      <c r="A25122">
        <v>251.19999999993499</v>
      </c>
      <c r="B25122">
        <v>1263.8240895466652</v>
      </c>
    </row>
    <row r="25123" spans="1:2" x14ac:dyDescent="0.2">
      <c r="A25123">
        <v>251.20999999993501</v>
      </c>
      <c r="B25123">
        <v>1270.9371566246098</v>
      </c>
    </row>
    <row r="25124" spans="1:2" x14ac:dyDescent="0.2">
      <c r="A25124">
        <v>251.219999999935</v>
      </c>
      <c r="B25124">
        <v>1275.3113572002217</v>
      </c>
    </row>
    <row r="25125" spans="1:2" x14ac:dyDescent="0.2">
      <c r="A25125">
        <v>251.22999999993499</v>
      </c>
      <c r="B25125">
        <v>1276.1041098613816</v>
      </c>
    </row>
    <row r="25126" spans="1:2" x14ac:dyDescent="0.2">
      <c r="A25126">
        <v>251.23999999993501</v>
      </c>
      <c r="B25126">
        <v>1277.1283817159051</v>
      </c>
    </row>
    <row r="25127" spans="1:2" x14ac:dyDescent="0.2">
      <c r="A25127">
        <v>251.249999999935</v>
      </c>
      <c r="B25127">
        <v>1274.8250997790169</v>
      </c>
    </row>
    <row r="25128" spans="1:2" x14ac:dyDescent="0.2">
      <c r="A25128">
        <v>251.25999999993499</v>
      </c>
      <c r="B25128">
        <v>1269.7388419922886</v>
      </c>
    </row>
    <row r="25129" spans="1:2" x14ac:dyDescent="0.2">
      <c r="A25129">
        <v>251.26999999993501</v>
      </c>
      <c r="B25129">
        <v>1265.5227595717117</v>
      </c>
    </row>
    <row r="25130" spans="1:2" x14ac:dyDescent="0.2">
      <c r="A25130">
        <v>251.279999999935</v>
      </c>
      <c r="B25130">
        <v>1266.2427442008336</v>
      </c>
    </row>
    <row r="25131" spans="1:2" x14ac:dyDescent="0.2">
      <c r="A25131">
        <v>251.28999999993499</v>
      </c>
      <c r="B25131">
        <v>1267.9219520251761</v>
      </c>
    </row>
    <row r="25132" spans="1:2" x14ac:dyDescent="0.2">
      <c r="A25132">
        <v>251.29999999993501</v>
      </c>
      <c r="B25132">
        <v>1270.8802207430749</v>
      </c>
    </row>
    <row r="25133" spans="1:2" x14ac:dyDescent="0.2">
      <c r="A25133">
        <v>251.309999999935</v>
      </c>
      <c r="B25133">
        <v>1274.7262554750987</v>
      </c>
    </row>
    <row r="25134" spans="1:2" x14ac:dyDescent="0.2">
      <c r="A25134">
        <v>251.31999999993499</v>
      </c>
      <c r="B25134">
        <v>1273.465300932909</v>
      </c>
    </row>
    <row r="25135" spans="1:2" x14ac:dyDescent="0.2">
      <c r="A25135">
        <v>251.32999999993501</v>
      </c>
      <c r="B25135">
        <v>1273.0492628860884</v>
      </c>
    </row>
    <row r="25136" spans="1:2" x14ac:dyDescent="0.2">
      <c r="A25136">
        <v>251.339999999935</v>
      </c>
      <c r="B25136">
        <v>1274.2133528264048</v>
      </c>
    </row>
    <row r="25137" spans="1:2" x14ac:dyDescent="0.2">
      <c r="A25137">
        <v>251.34999999993499</v>
      </c>
      <c r="B25137">
        <v>1274.0382976752353</v>
      </c>
    </row>
    <row r="25138" spans="1:2" x14ac:dyDescent="0.2">
      <c r="A25138">
        <v>251.35999999993501</v>
      </c>
      <c r="B25138">
        <v>1271.7892395497279</v>
      </c>
    </row>
    <row r="25139" spans="1:2" x14ac:dyDescent="0.2">
      <c r="A25139">
        <v>251.369999999935</v>
      </c>
      <c r="B25139">
        <v>1272.3880124268605</v>
      </c>
    </row>
    <row r="25140" spans="1:2" x14ac:dyDescent="0.2">
      <c r="A25140">
        <v>251.379999999935</v>
      </c>
      <c r="B25140">
        <v>1280.3454589839669</v>
      </c>
    </row>
    <row r="25141" spans="1:2" x14ac:dyDescent="0.2">
      <c r="A25141">
        <v>251.38999999993499</v>
      </c>
      <c r="B25141">
        <v>1280.5379841579615</v>
      </c>
    </row>
    <row r="25142" spans="1:2" x14ac:dyDescent="0.2">
      <c r="A25142">
        <v>251.39999999993501</v>
      </c>
      <c r="B25142">
        <v>1273.5839201485851</v>
      </c>
    </row>
    <row r="25143" spans="1:2" x14ac:dyDescent="0.2">
      <c r="A25143">
        <v>251.409999999935</v>
      </c>
      <c r="B25143">
        <v>1277.1944168599443</v>
      </c>
    </row>
    <row r="25144" spans="1:2" x14ac:dyDescent="0.2">
      <c r="A25144">
        <v>251.41999999993499</v>
      </c>
      <c r="B25144">
        <v>1275.6973695394652</v>
      </c>
    </row>
    <row r="25145" spans="1:2" x14ac:dyDescent="0.2">
      <c r="A25145">
        <v>251.42999999993501</v>
      </c>
      <c r="B25145">
        <v>1271.4900536103337</v>
      </c>
    </row>
    <row r="25146" spans="1:2" x14ac:dyDescent="0.2">
      <c r="A25146">
        <v>251.439999999935</v>
      </c>
      <c r="B25146">
        <v>1276.2133892344564</v>
      </c>
    </row>
    <row r="25147" spans="1:2" x14ac:dyDescent="0.2">
      <c r="A25147">
        <v>251.44999999993499</v>
      </c>
      <c r="B25147">
        <v>1280.055169176245</v>
      </c>
    </row>
    <row r="25148" spans="1:2" x14ac:dyDescent="0.2">
      <c r="A25148">
        <v>251.45999999993501</v>
      </c>
      <c r="B25148">
        <v>1283.0476310626557</v>
      </c>
    </row>
    <row r="25149" spans="1:2" x14ac:dyDescent="0.2">
      <c r="A25149">
        <v>251.469999999935</v>
      </c>
      <c r="B25149">
        <v>1283.0381697973032</v>
      </c>
    </row>
    <row r="25150" spans="1:2" x14ac:dyDescent="0.2">
      <c r="A25150">
        <v>251.47999999993499</v>
      </c>
      <c r="B25150">
        <v>1287.5567687178416</v>
      </c>
    </row>
    <row r="25151" spans="1:2" x14ac:dyDescent="0.2">
      <c r="A25151">
        <v>251.48999999993501</v>
      </c>
      <c r="B25151">
        <v>1292.9310849950339</v>
      </c>
    </row>
    <row r="25152" spans="1:2" x14ac:dyDescent="0.2">
      <c r="A25152">
        <v>251.499999999935</v>
      </c>
      <c r="B25152">
        <v>1287.0772979061076</v>
      </c>
    </row>
    <row r="25153" spans="1:2" x14ac:dyDescent="0.2">
      <c r="A25153">
        <v>251.50999999993499</v>
      </c>
      <c r="B25153">
        <v>1284.4460812157049</v>
      </c>
    </row>
    <row r="25154" spans="1:2" x14ac:dyDescent="0.2">
      <c r="A25154">
        <v>251.51999999993501</v>
      </c>
      <c r="B25154">
        <v>1276.1992002203019</v>
      </c>
    </row>
    <row r="25155" spans="1:2" x14ac:dyDescent="0.2">
      <c r="A25155">
        <v>251.529999999935</v>
      </c>
      <c r="B25155">
        <v>1270.6489755614546</v>
      </c>
    </row>
    <row r="25156" spans="1:2" x14ac:dyDescent="0.2">
      <c r="A25156">
        <v>251.53999999993499</v>
      </c>
      <c r="B25156">
        <v>1272.0884717873723</v>
      </c>
    </row>
    <row r="25157" spans="1:2" x14ac:dyDescent="0.2">
      <c r="A25157">
        <v>251.54999999993501</v>
      </c>
      <c r="B25157">
        <v>1272.8022766472411</v>
      </c>
    </row>
    <row r="25158" spans="1:2" x14ac:dyDescent="0.2">
      <c r="A25158">
        <v>251.559999999935</v>
      </c>
      <c r="B25158">
        <v>1270.4358544044574</v>
      </c>
    </row>
    <row r="25159" spans="1:2" x14ac:dyDescent="0.2">
      <c r="A25159">
        <v>251.56999999993499</v>
      </c>
      <c r="B25159">
        <v>1265.4286912343241</v>
      </c>
    </row>
    <row r="25160" spans="1:2" x14ac:dyDescent="0.2">
      <c r="A25160">
        <v>251.57999999993501</v>
      </c>
      <c r="B25160">
        <v>1275.4546817218429</v>
      </c>
    </row>
    <row r="25161" spans="1:2" x14ac:dyDescent="0.2">
      <c r="A25161">
        <v>251.589999999935</v>
      </c>
      <c r="B25161">
        <v>1288.100008338437</v>
      </c>
    </row>
    <row r="25162" spans="1:2" x14ac:dyDescent="0.2">
      <c r="A25162">
        <v>251.59999999993499</v>
      </c>
      <c r="B25162">
        <v>1297.3862601592912</v>
      </c>
    </row>
    <row r="25163" spans="1:2" x14ac:dyDescent="0.2">
      <c r="A25163">
        <v>251.60999999993501</v>
      </c>
      <c r="B25163">
        <v>1309.7109401582427</v>
      </c>
    </row>
    <row r="25164" spans="1:2" x14ac:dyDescent="0.2">
      <c r="A25164">
        <v>251.619999999935</v>
      </c>
      <c r="B25164">
        <v>1307.367548266923</v>
      </c>
    </row>
    <row r="25165" spans="1:2" x14ac:dyDescent="0.2">
      <c r="A25165">
        <v>251.629999999935</v>
      </c>
      <c r="B25165">
        <v>1297.0606641708907</v>
      </c>
    </row>
    <row r="25166" spans="1:2" x14ac:dyDescent="0.2">
      <c r="A25166">
        <v>251.63999999993499</v>
      </c>
      <c r="B25166">
        <v>1283.8771583426646</v>
      </c>
    </row>
    <row r="25167" spans="1:2" x14ac:dyDescent="0.2">
      <c r="A25167">
        <v>251.64999999993501</v>
      </c>
      <c r="B25167">
        <v>1277.7896445549602</v>
      </c>
    </row>
    <row r="25168" spans="1:2" x14ac:dyDescent="0.2">
      <c r="A25168">
        <v>251.659999999935</v>
      </c>
      <c r="B25168">
        <v>1275.0955270996383</v>
      </c>
    </row>
    <row r="25169" spans="1:2" x14ac:dyDescent="0.2">
      <c r="A25169">
        <v>251.66999999993499</v>
      </c>
      <c r="B25169">
        <v>1275.461618315029</v>
      </c>
    </row>
    <row r="25170" spans="1:2" x14ac:dyDescent="0.2">
      <c r="A25170">
        <v>251.67999999993501</v>
      </c>
      <c r="B25170">
        <v>1271.3664031565543</v>
      </c>
    </row>
    <row r="25171" spans="1:2" x14ac:dyDescent="0.2">
      <c r="A25171">
        <v>251.689999999935</v>
      </c>
      <c r="B25171">
        <v>1280.3321199999875</v>
      </c>
    </row>
    <row r="25172" spans="1:2" x14ac:dyDescent="0.2">
      <c r="A25172">
        <v>251.69999999993499</v>
      </c>
      <c r="B25172">
        <v>1282.6231570073232</v>
      </c>
    </row>
    <row r="25173" spans="1:2" x14ac:dyDescent="0.2">
      <c r="A25173">
        <v>251.70999999993401</v>
      </c>
      <c r="B25173">
        <v>1278.9703897472873</v>
      </c>
    </row>
    <row r="25174" spans="1:2" x14ac:dyDescent="0.2">
      <c r="A25174">
        <v>251.719999999935</v>
      </c>
      <c r="B25174">
        <v>1291.962630688532</v>
      </c>
    </row>
    <row r="25175" spans="1:2" x14ac:dyDescent="0.2">
      <c r="A25175">
        <v>251.72999999993499</v>
      </c>
      <c r="B25175">
        <v>1301.4426785651372</v>
      </c>
    </row>
    <row r="25176" spans="1:2" x14ac:dyDescent="0.2">
      <c r="A25176">
        <v>251.73999999993501</v>
      </c>
      <c r="B25176">
        <v>1308.227433589059</v>
      </c>
    </row>
    <row r="25177" spans="1:2" x14ac:dyDescent="0.2">
      <c r="A25177">
        <v>251.749999999935</v>
      </c>
      <c r="B25177">
        <v>1307.2626640309647</v>
      </c>
    </row>
    <row r="25178" spans="1:2" x14ac:dyDescent="0.2">
      <c r="A25178">
        <v>251.75999999993499</v>
      </c>
      <c r="B25178">
        <v>1302.8144590445625</v>
      </c>
    </row>
    <row r="25179" spans="1:2" x14ac:dyDescent="0.2">
      <c r="A25179">
        <v>251.76999999993399</v>
      </c>
      <c r="B25179">
        <v>1296.5766633085072</v>
      </c>
    </row>
    <row r="25180" spans="1:2" x14ac:dyDescent="0.2">
      <c r="A25180">
        <v>251.77999999993401</v>
      </c>
      <c r="B25180">
        <v>1278.7706461559028</v>
      </c>
    </row>
    <row r="25181" spans="1:2" x14ac:dyDescent="0.2">
      <c r="A25181">
        <v>251.78999999993499</v>
      </c>
      <c r="B25181">
        <v>1270.1410254556404</v>
      </c>
    </row>
    <row r="25182" spans="1:2" x14ac:dyDescent="0.2">
      <c r="A25182">
        <v>251.79999999993501</v>
      </c>
      <c r="B25182">
        <v>1271.3137359543705</v>
      </c>
    </row>
    <row r="25183" spans="1:2" x14ac:dyDescent="0.2">
      <c r="A25183">
        <v>251.809999999935</v>
      </c>
      <c r="B25183">
        <v>1276.1676635552208</v>
      </c>
    </row>
    <row r="25184" spans="1:2" x14ac:dyDescent="0.2">
      <c r="A25184">
        <v>251.819999999934</v>
      </c>
      <c r="B25184">
        <v>1284.2825614710896</v>
      </c>
    </row>
    <row r="25185" spans="1:2" x14ac:dyDescent="0.2">
      <c r="A25185">
        <v>251.82999999993399</v>
      </c>
      <c r="B25185">
        <v>1294.4213712418602</v>
      </c>
    </row>
    <row r="25186" spans="1:2" x14ac:dyDescent="0.2">
      <c r="A25186">
        <v>251.83999999993401</v>
      </c>
      <c r="B25186">
        <v>1299.1958783181901</v>
      </c>
    </row>
    <row r="25187" spans="1:2" x14ac:dyDescent="0.2">
      <c r="A25187">
        <v>251.849999999934</v>
      </c>
      <c r="B25187">
        <v>1296.8297840407085</v>
      </c>
    </row>
    <row r="25188" spans="1:2" x14ac:dyDescent="0.2">
      <c r="A25188">
        <v>251.85999999993399</v>
      </c>
      <c r="B25188">
        <v>1291.8149564490491</v>
      </c>
    </row>
    <row r="25189" spans="1:2" x14ac:dyDescent="0.2">
      <c r="A25189">
        <v>251.86999999993401</v>
      </c>
      <c r="B25189">
        <v>1293.0528883136758</v>
      </c>
    </row>
    <row r="25190" spans="1:2" x14ac:dyDescent="0.2">
      <c r="A25190">
        <v>251.879999999934</v>
      </c>
      <c r="B25190">
        <v>1292.235054393926</v>
      </c>
    </row>
    <row r="25191" spans="1:2" x14ac:dyDescent="0.2">
      <c r="A25191">
        <v>251.88999999993399</v>
      </c>
      <c r="B25191">
        <v>1292.1359897577906</v>
      </c>
    </row>
    <row r="25192" spans="1:2" x14ac:dyDescent="0.2">
      <c r="A25192">
        <v>251.89999999993401</v>
      </c>
      <c r="B25192">
        <v>1291.4278194664364</v>
      </c>
    </row>
    <row r="25193" spans="1:2" x14ac:dyDescent="0.2">
      <c r="A25193">
        <v>251.909999999934</v>
      </c>
      <c r="B25193">
        <v>1296.0577628376636</v>
      </c>
    </row>
    <row r="25194" spans="1:2" x14ac:dyDescent="0.2">
      <c r="A25194">
        <v>251.91999999993399</v>
      </c>
      <c r="B25194">
        <v>1294.6801353382371</v>
      </c>
    </row>
    <row r="25195" spans="1:2" x14ac:dyDescent="0.2">
      <c r="A25195">
        <v>251.92999999993401</v>
      </c>
      <c r="B25195">
        <v>1297.9948209235506</v>
      </c>
    </row>
    <row r="25196" spans="1:2" x14ac:dyDescent="0.2">
      <c r="A25196">
        <v>251.939999999934</v>
      </c>
      <c r="B25196">
        <v>1299.5740414466745</v>
      </c>
    </row>
    <row r="25197" spans="1:2" x14ac:dyDescent="0.2">
      <c r="A25197">
        <v>251.94999999993399</v>
      </c>
      <c r="B25197">
        <v>1310.6559224843686</v>
      </c>
    </row>
    <row r="25198" spans="1:2" x14ac:dyDescent="0.2">
      <c r="A25198">
        <v>251.95999999993401</v>
      </c>
      <c r="B25198">
        <v>1314.596630064595</v>
      </c>
    </row>
    <row r="25199" spans="1:2" x14ac:dyDescent="0.2">
      <c r="A25199">
        <v>251.969999999934</v>
      </c>
      <c r="B25199">
        <v>1307.6364637509446</v>
      </c>
    </row>
    <row r="25200" spans="1:2" x14ac:dyDescent="0.2">
      <c r="A25200">
        <v>251.97999999993399</v>
      </c>
      <c r="B25200">
        <v>1306.9260386891251</v>
      </c>
    </row>
    <row r="25201" spans="1:2" x14ac:dyDescent="0.2">
      <c r="A25201">
        <v>251.98999999993401</v>
      </c>
      <c r="B25201">
        <v>1304.0844963386519</v>
      </c>
    </row>
    <row r="25202" spans="1:2" x14ac:dyDescent="0.2">
      <c r="A25202">
        <v>251.999999999934</v>
      </c>
      <c r="B25202">
        <v>1296.7414753653575</v>
      </c>
    </row>
    <row r="25203" spans="1:2" x14ac:dyDescent="0.2">
      <c r="A25203">
        <v>252.009999999934</v>
      </c>
      <c r="B25203">
        <v>1283.7770603087313</v>
      </c>
    </row>
    <row r="25204" spans="1:2" x14ac:dyDescent="0.2">
      <c r="A25204">
        <v>252.01999999993399</v>
      </c>
      <c r="B25204">
        <v>1281.3236323401334</v>
      </c>
    </row>
    <row r="25205" spans="1:2" x14ac:dyDescent="0.2">
      <c r="A25205">
        <v>252.02999999993401</v>
      </c>
      <c r="B25205">
        <v>1282.6472945910077</v>
      </c>
    </row>
    <row r="25206" spans="1:2" x14ac:dyDescent="0.2">
      <c r="A25206">
        <v>252.039999999934</v>
      </c>
      <c r="B25206">
        <v>1287.1400945236915</v>
      </c>
    </row>
    <row r="25207" spans="1:2" x14ac:dyDescent="0.2">
      <c r="A25207">
        <v>252.04999999993399</v>
      </c>
      <c r="B25207">
        <v>1297.3973275494434</v>
      </c>
    </row>
    <row r="25208" spans="1:2" x14ac:dyDescent="0.2">
      <c r="A25208">
        <v>252.05999999993401</v>
      </c>
      <c r="B25208">
        <v>1302.5239488520695</v>
      </c>
    </row>
    <row r="25209" spans="1:2" x14ac:dyDescent="0.2">
      <c r="A25209">
        <v>252.069999999934</v>
      </c>
      <c r="B25209">
        <v>1298.2604704883929</v>
      </c>
    </row>
    <row r="25210" spans="1:2" x14ac:dyDescent="0.2">
      <c r="A25210">
        <v>252.07999999993399</v>
      </c>
      <c r="B25210">
        <v>1294.8490104833425</v>
      </c>
    </row>
    <row r="25211" spans="1:2" x14ac:dyDescent="0.2">
      <c r="A25211">
        <v>252.08999999993401</v>
      </c>
      <c r="B25211">
        <v>1291.1333304095733</v>
      </c>
    </row>
    <row r="25212" spans="1:2" x14ac:dyDescent="0.2">
      <c r="A25212">
        <v>252.099999999934</v>
      </c>
      <c r="B25212">
        <v>1287.0499440013862</v>
      </c>
    </row>
    <row r="25213" spans="1:2" x14ac:dyDescent="0.2">
      <c r="A25213">
        <v>252.10999999993399</v>
      </c>
      <c r="B25213">
        <v>1298.8710908972182</v>
      </c>
    </row>
    <row r="25214" spans="1:2" x14ac:dyDescent="0.2">
      <c r="A25214">
        <v>252.11999999993401</v>
      </c>
      <c r="B25214">
        <v>1304.2210518986683</v>
      </c>
    </row>
    <row r="25215" spans="1:2" x14ac:dyDescent="0.2">
      <c r="A25215">
        <v>252.129999999934</v>
      </c>
      <c r="B25215">
        <v>1311.9633009055422</v>
      </c>
    </row>
    <row r="25216" spans="1:2" x14ac:dyDescent="0.2">
      <c r="A25216">
        <v>252.13999999993399</v>
      </c>
      <c r="B25216">
        <v>1313.531339673772</v>
      </c>
    </row>
    <row r="25217" spans="1:2" x14ac:dyDescent="0.2">
      <c r="A25217">
        <v>252.14999999993401</v>
      </c>
      <c r="B25217">
        <v>1316.0954710230656</v>
      </c>
    </row>
    <row r="25218" spans="1:2" x14ac:dyDescent="0.2">
      <c r="A25218">
        <v>252.159999999934</v>
      </c>
      <c r="B25218">
        <v>1314.4459188167225</v>
      </c>
    </row>
    <row r="25219" spans="1:2" x14ac:dyDescent="0.2">
      <c r="A25219">
        <v>252.16999999993399</v>
      </c>
      <c r="B25219">
        <v>1314.569135391057</v>
      </c>
    </row>
    <row r="25220" spans="1:2" x14ac:dyDescent="0.2">
      <c r="A25220">
        <v>252.17999999993401</v>
      </c>
      <c r="B25220">
        <v>1313.4279968424428</v>
      </c>
    </row>
    <row r="25221" spans="1:2" x14ac:dyDescent="0.2">
      <c r="A25221">
        <v>252.189999999934</v>
      </c>
      <c r="B25221">
        <v>1317.5978760920211</v>
      </c>
    </row>
    <row r="25222" spans="1:2" x14ac:dyDescent="0.2">
      <c r="A25222">
        <v>252.19999999993399</v>
      </c>
      <c r="B25222">
        <v>1309.5556048284666</v>
      </c>
    </row>
    <row r="25223" spans="1:2" x14ac:dyDescent="0.2">
      <c r="A25223">
        <v>252.20999999993401</v>
      </c>
      <c r="B25223">
        <v>1298.4779269422154</v>
      </c>
    </row>
    <row r="25224" spans="1:2" x14ac:dyDescent="0.2">
      <c r="A25224">
        <v>252.219999999934</v>
      </c>
      <c r="B25224">
        <v>1294.9725011079111</v>
      </c>
    </row>
    <row r="25225" spans="1:2" x14ac:dyDescent="0.2">
      <c r="A25225">
        <v>252.22999999993399</v>
      </c>
      <c r="B25225">
        <v>1292.1440471150281</v>
      </c>
    </row>
    <row r="25226" spans="1:2" x14ac:dyDescent="0.2">
      <c r="A25226">
        <v>252.23999999993401</v>
      </c>
      <c r="B25226">
        <v>1292.6033678407737</v>
      </c>
    </row>
    <row r="25227" spans="1:2" x14ac:dyDescent="0.2">
      <c r="A25227">
        <v>252.249999999934</v>
      </c>
      <c r="B25227">
        <v>1302.0035784290908</v>
      </c>
    </row>
    <row r="25228" spans="1:2" x14ac:dyDescent="0.2">
      <c r="A25228">
        <v>252.259999999934</v>
      </c>
      <c r="B25228">
        <v>1307.686303004082</v>
      </c>
    </row>
    <row r="25229" spans="1:2" x14ac:dyDescent="0.2">
      <c r="A25229">
        <v>252.26999999993399</v>
      </c>
      <c r="B25229">
        <v>1313.8984545023338</v>
      </c>
    </row>
    <row r="25230" spans="1:2" x14ac:dyDescent="0.2">
      <c r="A25230">
        <v>252.27999999993401</v>
      </c>
      <c r="B25230">
        <v>1315.2487893322923</v>
      </c>
    </row>
    <row r="25231" spans="1:2" x14ac:dyDescent="0.2">
      <c r="A25231">
        <v>252.289999999934</v>
      </c>
      <c r="B25231">
        <v>1318.0442205602976</v>
      </c>
    </row>
    <row r="25232" spans="1:2" x14ac:dyDescent="0.2">
      <c r="A25232">
        <v>252.29999999993399</v>
      </c>
      <c r="B25232">
        <v>1318.2361338511723</v>
      </c>
    </row>
    <row r="25233" spans="1:2" x14ac:dyDescent="0.2">
      <c r="A25233">
        <v>252.30999999993401</v>
      </c>
      <c r="B25233">
        <v>1318.7150440433284</v>
      </c>
    </row>
    <row r="25234" spans="1:2" x14ac:dyDescent="0.2">
      <c r="A25234">
        <v>252.319999999934</v>
      </c>
      <c r="B25234">
        <v>1314.3647415082369</v>
      </c>
    </row>
    <row r="25235" spans="1:2" x14ac:dyDescent="0.2">
      <c r="A25235">
        <v>252.32999999993399</v>
      </c>
      <c r="B25235">
        <v>1308.5895354506208</v>
      </c>
    </row>
    <row r="25236" spans="1:2" x14ac:dyDescent="0.2">
      <c r="A25236">
        <v>252.33999999993401</v>
      </c>
      <c r="B25236">
        <v>1306.7354411975925</v>
      </c>
    </row>
    <row r="25237" spans="1:2" x14ac:dyDescent="0.2">
      <c r="A25237">
        <v>252.349999999934</v>
      </c>
      <c r="B25237">
        <v>1297.4381418906714</v>
      </c>
    </row>
    <row r="25238" spans="1:2" x14ac:dyDescent="0.2">
      <c r="A25238">
        <v>252.35999999993399</v>
      </c>
      <c r="B25238">
        <v>1298.4218150825607</v>
      </c>
    </row>
    <row r="25239" spans="1:2" x14ac:dyDescent="0.2">
      <c r="A25239">
        <v>252.36999999993401</v>
      </c>
      <c r="B25239">
        <v>1300.4948837362592</v>
      </c>
    </row>
    <row r="25240" spans="1:2" x14ac:dyDescent="0.2">
      <c r="A25240">
        <v>252.379999999934</v>
      </c>
      <c r="B25240">
        <v>1302.4473144357437</v>
      </c>
    </row>
    <row r="25241" spans="1:2" x14ac:dyDescent="0.2">
      <c r="A25241">
        <v>252.38999999993399</v>
      </c>
      <c r="B25241">
        <v>1309.7630771015156</v>
      </c>
    </row>
    <row r="25242" spans="1:2" x14ac:dyDescent="0.2">
      <c r="A25242">
        <v>252.39999999993401</v>
      </c>
      <c r="B25242">
        <v>1315.5580580710885</v>
      </c>
    </row>
    <row r="25243" spans="1:2" x14ac:dyDescent="0.2">
      <c r="A25243">
        <v>252.409999999934</v>
      </c>
      <c r="B25243">
        <v>1321.3877749703911</v>
      </c>
    </row>
    <row r="25244" spans="1:2" x14ac:dyDescent="0.2">
      <c r="A25244">
        <v>252.41999999993399</v>
      </c>
      <c r="B25244">
        <v>1325.1641146928634</v>
      </c>
    </row>
    <row r="25245" spans="1:2" x14ac:dyDescent="0.2">
      <c r="A25245">
        <v>252.42999999993401</v>
      </c>
      <c r="B25245">
        <v>1322.6513778824988</v>
      </c>
    </row>
    <row r="25246" spans="1:2" x14ac:dyDescent="0.2">
      <c r="A25246">
        <v>252.439999999934</v>
      </c>
      <c r="B25246">
        <v>1320.2603647072874</v>
      </c>
    </row>
    <row r="25247" spans="1:2" x14ac:dyDescent="0.2">
      <c r="A25247">
        <v>252.44999999993399</v>
      </c>
      <c r="B25247">
        <v>1316.5104075030615</v>
      </c>
    </row>
    <row r="25248" spans="1:2" x14ac:dyDescent="0.2">
      <c r="A25248">
        <v>252.45999999993401</v>
      </c>
      <c r="B25248">
        <v>1313.8593366871266</v>
      </c>
    </row>
    <row r="25249" spans="1:2" x14ac:dyDescent="0.2">
      <c r="A25249">
        <v>252.469999999934</v>
      </c>
      <c r="B25249">
        <v>1319.0648984378363</v>
      </c>
    </row>
    <row r="25250" spans="1:2" x14ac:dyDescent="0.2">
      <c r="A25250">
        <v>252.47999999993399</v>
      </c>
      <c r="B25250">
        <v>1315.1549887425019</v>
      </c>
    </row>
    <row r="25251" spans="1:2" x14ac:dyDescent="0.2">
      <c r="A25251">
        <v>252.48999999993401</v>
      </c>
      <c r="B25251">
        <v>1308.5912917259909</v>
      </c>
    </row>
    <row r="25252" spans="1:2" x14ac:dyDescent="0.2">
      <c r="A25252">
        <v>252.499999999934</v>
      </c>
      <c r="B25252">
        <v>1312.6573924897448</v>
      </c>
    </row>
    <row r="25253" spans="1:2" x14ac:dyDescent="0.2">
      <c r="A25253">
        <v>252.509999999934</v>
      </c>
      <c r="B25253">
        <v>1313.6812225006245</v>
      </c>
    </row>
    <row r="25254" spans="1:2" x14ac:dyDescent="0.2">
      <c r="A25254">
        <v>252.51999999993399</v>
      </c>
      <c r="B25254">
        <v>1313.5379555696195</v>
      </c>
    </row>
    <row r="25255" spans="1:2" x14ac:dyDescent="0.2">
      <c r="A25255">
        <v>252.52999999993401</v>
      </c>
      <c r="B25255">
        <v>1319.9837829578844</v>
      </c>
    </row>
    <row r="25256" spans="1:2" x14ac:dyDescent="0.2">
      <c r="A25256">
        <v>252.539999999934</v>
      </c>
      <c r="B25256">
        <v>1318.2526130052393</v>
      </c>
    </row>
    <row r="25257" spans="1:2" x14ac:dyDescent="0.2">
      <c r="A25257">
        <v>252.54999999993399</v>
      </c>
      <c r="B25257">
        <v>1320.4003324395364</v>
      </c>
    </row>
    <row r="25258" spans="1:2" x14ac:dyDescent="0.2">
      <c r="A25258">
        <v>252.55999999993401</v>
      </c>
      <c r="B25258">
        <v>1318.2554214688091</v>
      </c>
    </row>
    <row r="25259" spans="1:2" x14ac:dyDescent="0.2">
      <c r="A25259">
        <v>252.569999999934</v>
      </c>
      <c r="B25259">
        <v>1318.3496415915195</v>
      </c>
    </row>
    <row r="25260" spans="1:2" x14ac:dyDescent="0.2">
      <c r="A25260">
        <v>252.57999999993399</v>
      </c>
      <c r="B25260">
        <v>1315.2953909285227</v>
      </c>
    </row>
    <row r="25261" spans="1:2" x14ac:dyDescent="0.2">
      <c r="A25261">
        <v>252.58999999993401</v>
      </c>
      <c r="B25261">
        <v>1308.8871241330246</v>
      </c>
    </row>
    <row r="25262" spans="1:2" x14ac:dyDescent="0.2">
      <c r="A25262">
        <v>252.599999999934</v>
      </c>
      <c r="B25262">
        <v>1300.6388425734096</v>
      </c>
    </row>
    <row r="25263" spans="1:2" x14ac:dyDescent="0.2">
      <c r="A25263">
        <v>252.60999999993399</v>
      </c>
      <c r="B25263">
        <v>1294.4360047178554</v>
      </c>
    </row>
    <row r="25264" spans="1:2" x14ac:dyDescent="0.2">
      <c r="A25264">
        <v>252.61999999993401</v>
      </c>
      <c r="B25264">
        <v>1308.3007427975888</v>
      </c>
    </row>
    <row r="25265" spans="1:2" x14ac:dyDescent="0.2">
      <c r="A25265">
        <v>252.629999999934</v>
      </c>
      <c r="B25265">
        <v>1319.3366831984274</v>
      </c>
    </row>
    <row r="25266" spans="1:2" x14ac:dyDescent="0.2">
      <c r="A25266">
        <v>252.63999999993399</v>
      </c>
      <c r="B25266">
        <v>1329.5647025903252</v>
      </c>
    </row>
    <row r="25267" spans="1:2" x14ac:dyDescent="0.2">
      <c r="A25267">
        <v>252.64999999993401</v>
      </c>
      <c r="B25267">
        <v>1344.0615311783597</v>
      </c>
    </row>
    <row r="25268" spans="1:2" x14ac:dyDescent="0.2">
      <c r="A25268">
        <v>252.659999999934</v>
      </c>
      <c r="B25268">
        <v>1338.0920792835682</v>
      </c>
    </row>
    <row r="25269" spans="1:2" x14ac:dyDescent="0.2">
      <c r="A25269">
        <v>252.66999999993399</v>
      </c>
      <c r="B25269">
        <v>1337.6516598287767</v>
      </c>
    </row>
    <row r="25270" spans="1:2" x14ac:dyDescent="0.2">
      <c r="A25270">
        <v>252.67999999993401</v>
      </c>
      <c r="B25270">
        <v>1331.7690373523267</v>
      </c>
    </row>
    <row r="25271" spans="1:2" x14ac:dyDescent="0.2">
      <c r="A25271">
        <v>252.689999999934</v>
      </c>
      <c r="B25271">
        <v>1322.3270038877961</v>
      </c>
    </row>
    <row r="25272" spans="1:2" x14ac:dyDescent="0.2">
      <c r="A25272">
        <v>252.69999999993399</v>
      </c>
      <c r="B25272">
        <v>1318.0102698624908</v>
      </c>
    </row>
    <row r="25273" spans="1:2" x14ac:dyDescent="0.2">
      <c r="A25273">
        <v>252.70999999993401</v>
      </c>
      <c r="B25273">
        <v>1312.1079227776161</v>
      </c>
    </row>
    <row r="25274" spans="1:2" x14ac:dyDescent="0.2">
      <c r="A25274">
        <v>252.719999999934</v>
      </c>
      <c r="B25274">
        <v>1320.2596425145073</v>
      </c>
    </row>
    <row r="25275" spans="1:2" x14ac:dyDescent="0.2">
      <c r="A25275">
        <v>252.72999999993399</v>
      </c>
      <c r="B25275">
        <v>1317.9529571208902</v>
      </c>
    </row>
    <row r="25276" spans="1:2" x14ac:dyDescent="0.2">
      <c r="A25276">
        <v>252.73999999993401</v>
      </c>
      <c r="B25276">
        <v>1324.3994671717085</v>
      </c>
    </row>
    <row r="25277" spans="1:2" x14ac:dyDescent="0.2">
      <c r="A25277">
        <v>252.749999999934</v>
      </c>
      <c r="B25277">
        <v>1325.5818396984475</v>
      </c>
    </row>
    <row r="25278" spans="1:2" x14ac:dyDescent="0.2">
      <c r="A25278">
        <v>252.759999999934</v>
      </c>
      <c r="B25278">
        <v>1331.3854462995816</v>
      </c>
    </row>
    <row r="25279" spans="1:2" x14ac:dyDescent="0.2">
      <c r="A25279">
        <v>252.76999999993399</v>
      </c>
      <c r="B25279">
        <v>1329.2027787578286</v>
      </c>
    </row>
    <row r="25280" spans="1:2" x14ac:dyDescent="0.2">
      <c r="A25280">
        <v>252.77999999993401</v>
      </c>
      <c r="B25280">
        <v>1324.8689786184561</v>
      </c>
    </row>
    <row r="25281" spans="1:2" x14ac:dyDescent="0.2">
      <c r="A25281">
        <v>252.789999999934</v>
      </c>
      <c r="B25281">
        <v>1325.3492630746487</v>
      </c>
    </row>
    <row r="25282" spans="1:2" x14ac:dyDescent="0.2">
      <c r="A25282">
        <v>252.79999999993399</v>
      </c>
      <c r="B25282">
        <v>1321.9640266952104</v>
      </c>
    </row>
    <row r="25283" spans="1:2" x14ac:dyDescent="0.2">
      <c r="A25283">
        <v>252.80999999993301</v>
      </c>
      <c r="B25283">
        <v>1324.2497721192601</v>
      </c>
    </row>
    <row r="25284" spans="1:2" x14ac:dyDescent="0.2">
      <c r="A25284">
        <v>252.819999999934</v>
      </c>
      <c r="B25284">
        <v>1322.3831714204982</v>
      </c>
    </row>
    <row r="25285" spans="1:2" x14ac:dyDescent="0.2">
      <c r="A25285">
        <v>252.82999999993399</v>
      </c>
      <c r="B25285">
        <v>1323.4389289146779</v>
      </c>
    </row>
    <row r="25286" spans="1:2" x14ac:dyDescent="0.2">
      <c r="A25286">
        <v>252.83999999993401</v>
      </c>
      <c r="B25286">
        <v>1322.9428302892288</v>
      </c>
    </row>
    <row r="25287" spans="1:2" x14ac:dyDescent="0.2">
      <c r="A25287">
        <v>252.849999999934</v>
      </c>
      <c r="B25287">
        <v>1321.7343558671548</v>
      </c>
    </row>
    <row r="25288" spans="1:2" x14ac:dyDescent="0.2">
      <c r="A25288">
        <v>252.85999999993399</v>
      </c>
      <c r="B25288">
        <v>1325.0127298716175</v>
      </c>
    </row>
    <row r="25289" spans="1:2" x14ac:dyDescent="0.2">
      <c r="A25289">
        <v>252.86999999993299</v>
      </c>
      <c r="B25289">
        <v>1324.0148718564296</v>
      </c>
    </row>
    <row r="25290" spans="1:2" x14ac:dyDescent="0.2">
      <c r="A25290">
        <v>252.87999999993301</v>
      </c>
      <c r="B25290">
        <v>1323.625573178145</v>
      </c>
    </row>
    <row r="25291" spans="1:2" x14ac:dyDescent="0.2">
      <c r="A25291">
        <v>252.88999999993399</v>
      </c>
      <c r="B25291">
        <v>1328.5309034522984</v>
      </c>
    </row>
    <row r="25292" spans="1:2" x14ac:dyDescent="0.2">
      <c r="A25292">
        <v>252.89999999993401</v>
      </c>
      <c r="B25292">
        <v>1330.6008886698712</v>
      </c>
    </row>
    <row r="25293" spans="1:2" x14ac:dyDescent="0.2">
      <c r="A25293">
        <v>252.909999999934</v>
      </c>
      <c r="B25293">
        <v>1336.4114321589789</v>
      </c>
    </row>
    <row r="25294" spans="1:2" x14ac:dyDescent="0.2">
      <c r="A25294">
        <v>252.919999999933</v>
      </c>
      <c r="B25294">
        <v>1340.2159243301505</v>
      </c>
    </row>
    <row r="25295" spans="1:2" x14ac:dyDescent="0.2">
      <c r="A25295">
        <v>252.92999999993299</v>
      </c>
      <c r="B25295">
        <v>1330.8314020939833</v>
      </c>
    </row>
    <row r="25296" spans="1:2" x14ac:dyDescent="0.2">
      <c r="A25296">
        <v>252.93999999993301</v>
      </c>
      <c r="B25296">
        <v>1325.8634346700101</v>
      </c>
    </row>
    <row r="25297" spans="1:2" x14ac:dyDescent="0.2">
      <c r="A25297">
        <v>252.949999999933</v>
      </c>
      <c r="B25297">
        <v>1325.7854551193213</v>
      </c>
    </row>
    <row r="25298" spans="1:2" x14ac:dyDescent="0.2">
      <c r="A25298">
        <v>252.95999999993299</v>
      </c>
      <c r="B25298">
        <v>1318.020779448635</v>
      </c>
    </row>
    <row r="25299" spans="1:2" x14ac:dyDescent="0.2">
      <c r="A25299">
        <v>252.96999999993301</v>
      </c>
      <c r="B25299">
        <v>1320.1860993361277</v>
      </c>
    </row>
    <row r="25300" spans="1:2" x14ac:dyDescent="0.2">
      <c r="A25300">
        <v>252.979999999933</v>
      </c>
      <c r="B25300">
        <v>1327.6832758395856</v>
      </c>
    </row>
    <row r="25301" spans="1:2" x14ac:dyDescent="0.2">
      <c r="A25301">
        <v>252.98999999993299</v>
      </c>
      <c r="B25301">
        <v>1335.9272242972149</v>
      </c>
    </row>
    <row r="25302" spans="1:2" x14ac:dyDescent="0.2">
      <c r="A25302">
        <v>252.99999999993301</v>
      </c>
      <c r="B25302">
        <v>1332.5336566994679</v>
      </c>
    </row>
    <row r="25303" spans="1:2" x14ac:dyDescent="0.2">
      <c r="A25303">
        <v>253.009999999933</v>
      </c>
      <c r="B25303">
        <v>1339.2314737260497</v>
      </c>
    </row>
    <row r="25304" spans="1:2" x14ac:dyDescent="0.2">
      <c r="A25304">
        <v>253.01999999993299</v>
      </c>
      <c r="B25304">
        <v>1336.8326514909984</v>
      </c>
    </row>
    <row r="25305" spans="1:2" x14ac:dyDescent="0.2">
      <c r="A25305">
        <v>253.02999999993301</v>
      </c>
      <c r="B25305">
        <v>1340.0652246821803</v>
      </c>
    </row>
    <row r="25306" spans="1:2" x14ac:dyDescent="0.2">
      <c r="A25306">
        <v>253.039999999933</v>
      </c>
      <c r="B25306">
        <v>1337.5655517550817</v>
      </c>
    </row>
    <row r="25307" spans="1:2" x14ac:dyDescent="0.2">
      <c r="A25307">
        <v>253.04999999993299</v>
      </c>
      <c r="B25307">
        <v>1340.6119323401138</v>
      </c>
    </row>
    <row r="25308" spans="1:2" x14ac:dyDescent="0.2">
      <c r="A25308">
        <v>253.05999999993301</v>
      </c>
      <c r="B25308">
        <v>1334.9949615932055</v>
      </c>
    </row>
    <row r="25309" spans="1:2" x14ac:dyDescent="0.2">
      <c r="A25309">
        <v>253.069999999933</v>
      </c>
      <c r="B25309">
        <v>1328.2722257859971</v>
      </c>
    </row>
    <row r="25310" spans="1:2" x14ac:dyDescent="0.2">
      <c r="A25310">
        <v>253.07999999993299</v>
      </c>
      <c r="B25310">
        <v>1329.3751620413361</v>
      </c>
    </row>
    <row r="25311" spans="1:2" x14ac:dyDescent="0.2">
      <c r="A25311">
        <v>253.08999999993301</v>
      </c>
      <c r="B25311">
        <v>1331.9208454916236</v>
      </c>
    </row>
    <row r="25312" spans="1:2" x14ac:dyDescent="0.2">
      <c r="A25312">
        <v>253.099999999933</v>
      </c>
      <c r="B25312">
        <v>1323.2481847349948</v>
      </c>
    </row>
    <row r="25313" spans="1:2" x14ac:dyDescent="0.2">
      <c r="A25313">
        <v>253.109999999933</v>
      </c>
      <c r="B25313">
        <v>1317.3390846676432</v>
      </c>
    </row>
    <row r="25314" spans="1:2" x14ac:dyDescent="0.2">
      <c r="A25314">
        <v>253.11999999993299</v>
      </c>
      <c r="B25314">
        <v>1312.9648849705434</v>
      </c>
    </row>
    <row r="25315" spans="1:2" x14ac:dyDescent="0.2">
      <c r="A25315">
        <v>253.12999999993301</v>
      </c>
      <c r="B25315">
        <v>1326.967097769485</v>
      </c>
    </row>
    <row r="25316" spans="1:2" x14ac:dyDescent="0.2">
      <c r="A25316">
        <v>253.139999999933</v>
      </c>
      <c r="B25316">
        <v>1339.8197154421582</v>
      </c>
    </row>
    <row r="25317" spans="1:2" x14ac:dyDescent="0.2">
      <c r="A25317">
        <v>253.14999999993299</v>
      </c>
      <c r="B25317">
        <v>1344.7416240568652</v>
      </c>
    </row>
    <row r="25318" spans="1:2" x14ac:dyDescent="0.2">
      <c r="A25318">
        <v>253.15999999993301</v>
      </c>
      <c r="B25318">
        <v>1361.9260583959112</v>
      </c>
    </row>
    <row r="25319" spans="1:2" x14ac:dyDescent="0.2">
      <c r="A25319">
        <v>253.169999999933</v>
      </c>
      <c r="B25319">
        <v>1365.2918663398164</v>
      </c>
    </row>
    <row r="25320" spans="1:2" x14ac:dyDescent="0.2">
      <c r="A25320">
        <v>253.17999999993299</v>
      </c>
      <c r="B25320">
        <v>1359.1955557194806</v>
      </c>
    </row>
    <row r="25321" spans="1:2" x14ac:dyDescent="0.2">
      <c r="A25321">
        <v>253.18999999993301</v>
      </c>
      <c r="B25321">
        <v>1347.1477643293481</v>
      </c>
    </row>
    <row r="25322" spans="1:2" x14ac:dyDescent="0.2">
      <c r="A25322">
        <v>253.199999999933</v>
      </c>
      <c r="B25322">
        <v>1339.769293944732</v>
      </c>
    </row>
    <row r="25323" spans="1:2" x14ac:dyDescent="0.2">
      <c r="A25323">
        <v>253.20999999993299</v>
      </c>
      <c r="B25323">
        <v>1326.0127023179484</v>
      </c>
    </row>
    <row r="25324" spans="1:2" x14ac:dyDescent="0.2">
      <c r="A25324">
        <v>253.21999999993301</v>
      </c>
      <c r="B25324">
        <v>1325.8401890573236</v>
      </c>
    </row>
    <row r="25325" spans="1:2" x14ac:dyDescent="0.2">
      <c r="A25325">
        <v>253.229999999933</v>
      </c>
      <c r="B25325">
        <v>1329.1951677854195</v>
      </c>
    </row>
    <row r="25326" spans="1:2" x14ac:dyDescent="0.2">
      <c r="A25326">
        <v>253.23999999993299</v>
      </c>
      <c r="B25326">
        <v>1326.4979402489651</v>
      </c>
    </row>
    <row r="25327" spans="1:2" x14ac:dyDescent="0.2">
      <c r="A25327">
        <v>253.24999999993301</v>
      </c>
      <c r="B25327">
        <v>1328.2779890451686</v>
      </c>
    </row>
    <row r="25328" spans="1:2" x14ac:dyDescent="0.2">
      <c r="A25328">
        <v>253.259999999933</v>
      </c>
      <c r="B25328">
        <v>1330.2702396635727</v>
      </c>
    </row>
    <row r="25329" spans="1:2" x14ac:dyDescent="0.2">
      <c r="A25329">
        <v>253.26999999993299</v>
      </c>
      <c r="B25329">
        <v>1328.5865586205734</v>
      </c>
    </row>
    <row r="25330" spans="1:2" x14ac:dyDescent="0.2">
      <c r="A25330">
        <v>253.27999999993301</v>
      </c>
      <c r="B25330">
        <v>1336.6570617186699</v>
      </c>
    </row>
    <row r="25331" spans="1:2" x14ac:dyDescent="0.2">
      <c r="A25331">
        <v>253.289999999933</v>
      </c>
      <c r="B25331">
        <v>1347.0231478700389</v>
      </c>
    </row>
    <row r="25332" spans="1:2" x14ac:dyDescent="0.2">
      <c r="A25332">
        <v>253.29999999993299</v>
      </c>
      <c r="B25332">
        <v>1354.8914597673513</v>
      </c>
    </row>
    <row r="25333" spans="1:2" x14ac:dyDescent="0.2">
      <c r="A25333">
        <v>253.30999999993301</v>
      </c>
      <c r="B25333">
        <v>1353.8644472012243</v>
      </c>
    </row>
    <row r="25334" spans="1:2" x14ac:dyDescent="0.2">
      <c r="A25334">
        <v>253.319999999933</v>
      </c>
      <c r="B25334">
        <v>1353.1889829138117</v>
      </c>
    </row>
    <row r="25335" spans="1:2" x14ac:dyDescent="0.2">
      <c r="A25335">
        <v>253.32999999993299</v>
      </c>
      <c r="B25335">
        <v>1346.4856591703488</v>
      </c>
    </row>
    <row r="25336" spans="1:2" x14ac:dyDescent="0.2">
      <c r="A25336">
        <v>253.33999999993301</v>
      </c>
      <c r="B25336">
        <v>1340.4801891052475</v>
      </c>
    </row>
    <row r="25337" spans="1:2" x14ac:dyDescent="0.2">
      <c r="A25337">
        <v>253.349999999933</v>
      </c>
      <c r="B25337">
        <v>1340.7691114780885</v>
      </c>
    </row>
    <row r="25338" spans="1:2" x14ac:dyDescent="0.2">
      <c r="A25338">
        <v>253.359999999933</v>
      </c>
      <c r="B25338">
        <v>1337.4535173278539</v>
      </c>
    </row>
    <row r="25339" spans="1:2" x14ac:dyDescent="0.2">
      <c r="A25339">
        <v>253.36999999993299</v>
      </c>
      <c r="B25339">
        <v>1338.5031158969603</v>
      </c>
    </row>
    <row r="25340" spans="1:2" x14ac:dyDescent="0.2">
      <c r="A25340">
        <v>253.37999999993301</v>
      </c>
      <c r="B25340">
        <v>1337.8986594210246</v>
      </c>
    </row>
    <row r="25341" spans="1:2" x14ac:dyDescent="0.2">
      <c r="A25341">
        <v>253.389999999933</v>
      </c>
      <c r="B25341">
        <v>1335.0412239073805</v>
      </c>
    </row>
    <row r="25342" spans="1:2" x14ac:dyDescent="0.2">
      <c r="A25342">
        <v>253.39999999993299</v>
      </c>
      <c r="B25342">
        <v>1337.181797163928</v>
      </c>
    </row>
    <row r="25343" spans="1:2" x14ac:dyDescent="0.2">
      <c r="A25343">
        <v>253.40999999993301</v>
      </c>
      <c r="B25343">
        <v>1342.6722481739459</v>
      </c>
    </row>
    <row r="25344" spans="1:2" x14ac:dyDescent="0.2">
      <c r="A25344">
        <v>253.419999999933</v>
      </c>
      <c r="B25344">
        <v>1346.2566975996833</v>
      </c>
    </row>
    <row r="25345" spans="1:2" x14ac:dyDescent="0.2">
      <c r="A25345">
        <v>253.42999999993299</v>
      </c>
      <c r="B25345">
        <v>1348.1920198337293</v>
      </c>
    </row>
    <row r="25346" spans="1:2" x14ac:dyDescent="0.2">
      <c r="A25346">
        <v>253.43999999993301</v>
      </c>
      <c r="B25346">
        <v>1350.8965919068471</v>
      </c>
    </row>
    <row r="25347" spans="1:2" x14ac:dyDescent="0.2">
      <c r="A25347">
        <v>253.449999999933</v>
      </c>
      <c r="B25347">
        <v>1354.3758030153956</v>
      </c>
    </row>
    <row r="25348" spans="1:2" x14ac:dyDescent="0.2">
      <c r="A25348">
        <v>253.45999999993299</v>
      </c>
      <c r="B25348">
        <v>1357.149773056846</v>
      </c>
    </row>
    <row r="25349" spans="1:2" x14ac:dyDescent="0.2">
      <c r="A25349">
        <v>253.46999999993301</v>
      </c>
      <c r="B25349">
        <v>1355.7325299757463</v>
      </c>
    </row>
    <row r="25350" spans="1:2" x14ac:dyDescent="0.2">
      <c r="A25350">
        <v>253.479999999933</v>
      </c>
      <c r="B25350">
        <v>1352.224382689617</v>
      </c>
    </row>
    <row r="25351" spans="1:2" x14ac:dyDescent="0.2">
      <c r="A25351">
        <v>253.48999999993299</v>
      </c>
      <c r="B25351">
        <v>1351.0385948103258</v>
      </c>
    </row>
    <row r="25352" spans="1:2" x14ac:dyDescent="0.2">
      <c r="A25352">
        <v>253.49999999993301</v>
      </c>
      <c r="B25352">
        <v>1341.588115446556</v>
      </c>
    </row>
    <row r="25353" spans="1:2" x14ac:dyDescent="0.2">
      <c r="A25353">
        <v>253.509999999933</v>
      </c>
      <c r="B25353">
        <v>1340.5789746398164</v>
      </c>
    </row>
    <row r="25354" spans="1:2" x14ac:dyDescent="0.2">
      <c r="A25354">
        <v>253.51999999993299</v>
      </c>
      <c r="B25354">
        <v>1333.5362015701812</v>
      </c>
    </row>
    <row r="25355" spans="1:2" x14ac:dyDescent="0.2">
      <c r="A25355">
        <v>253.52999999993301</v>
      </c>
      <c r="B25355">
        <v>1337.1458947946362</v>
      </c>
    </row>
    <row r="25356" spans="1:2" x14ac:dyDescent="0.2">
      <c r="A25356">
        <v>253.539999999933</v>
      </c>
      <c r="B25356">
        <v>1347.9969500008367</v>
      </c>
    </row>
    <row r="25357" spans="1:2" x14ac:dyDescent="0.2">
      <c r="A25357">
        <v>253.54999999993299</v>
      </c>
      <c r="B25357">
        <v>1344.1888362429934</v>
      </c>
    </row>
    <row r="25358" spans="1:2" x14ac:dyDescent="0.2">
      <c r="A25358">
        <v>253.55999999993301</v>
      </c>
      <c r="B25358">
        <v>1348.2482746544572</v>
      </c>
    </row>
    <row r="25359" spans="1:2" x14ac:dyDescent="0.2">
      <c r="A25359">
        <v>253.569999999933</v>
      </c>
      <c r="B25359">
        <v>1355.5562935566177</v>
      </c>
    </row>
    <row r="25360" spans="1:2" x14ac:dyDescent="0.2">
      <c r="A25360">
        <v>253.57999999993299</v>
      </c>
      <c r="B25360">
        <v>1355.477509937617</v>
      </c>
    </row>
    <row r="25361" spans="1:2" x14ac:dyDescent="0.2">
      <c r="A25361">
        <v>253.58999999993301</v>
      </c>
      <c r="B25361">
        <v>1364.138066584982</v>
      </c>
    </row>
    <row r="25362" spans="1:2" x14ac:dyDescent="0.2">
      <c r="A25362">
        <v>253.599999999933</v>
      </c>
      <c r="B25362">
        <v>1356.8946377766126</v>
      </c>
    </row>
    <row r="25363" spans="1:2" x14ac:dyDescent="0.2">
      <c r="A25363">
        <v>253.609999999933</v>
      </c>
      <c r="B25363">
        <v>1346.199819422108</v>
      </c>
    </row>
    <row r="25364" spans="1:2" x14ac:dyDescent="0.2">
      <c r="A25364">
        <v>253.61999999993299</v>
      </c>
      <c r="B25364">
        <v>1337.4235987345401</v>
      </c>
    </row>
    <row r="25365" spans="1:2" x14ac:dyDescent="0.2">
      <c r="A25365">
        <v>253.62999999993301</v>
      </c>
      <c r="B25365">
        <v>1336.7460476989247</v>
      </c>
    </row>
    <row r="25366" spans="1:2" x14ac:dyDescent="0.2">
      <c r="A25366">
        <v>253.639999999933</v>
      </c>
      <c r="B25366">
        <v>1346.1162696414447</v>
      </c>
    </row>
    <row r="25367" spans="1:2" x14ac:dyDescent="0.2">
      <c r="A25367">
        <v>253.64999999993299</v>
      </c>
      <c r="B25367">
        <v>1355.4854406297611</v>
      </c>
    </row>
    <row r="25368" spans="1:2" x14ac:dyDescent="0.2">
      <c r="A25368">
        <v>253.65999999993301</v>
      </c>
      <c r="B25368">
        <v>1366.1968177926244</v>
      </c>
    </row>
    <row r="25369" spans="1:2" x14ac:dyDescent="0.2">
      <c r="A25369">
        <v>253.669999999933</v>
      </c>
      <c r="B25369">
        <v>1373.0271937739385</v>
      </c>
    </row>
    <row r="25370" spans="1:2" x14ac:dyDescent="0.2">
      <c r="A25370">
        <v>253.67999999993299</v>
      </c>
      <c r="B25370">
        <v>1364.7861410884896</v>
      </c>
    </row>
    <row r="25371" spans="1:2" x14ac:dyDescent="0.2">
      <c r="A25371">
        <v>253.68999999993301</v>
      </c>
      <c r="B25371">
        <v>1352.6592696203036</v>
      </c>
    </row>
    <row r="25372" spans="1:2" x14ac:dyDescent="0.2">
      <c r="A25372">
        <v>253.699999999933</v>
      </c>
      <c r="B25372">
        <v>1349.5833553936106</v>
      </c>
    </row>
    <row r="25373" spans="1:2" x14ac:dyDescent="0.2">
      <c r="A25373">
        <v>253.70999999993299</v>
      </c>
      <c r="B25373">
        <v>1345.3088024125107</v>
      </c>
    </row>
    <row r="25374" spans="1:2" x14ac:dyDescent="0.2">
      <c r="A25374">
        <v>253.71999999993301</v>
      </c>
      <c r="B25374">
        <v>1343.2316129535225</v>
      </c>
    </row>
    <row r="25375" spans="1:2" x14ac:dyDescent="0.2">
      <c r="A25375">
        <v>253.729999999933</v>
      </c>
      <c r="B25375">
        <v>1349.9495132774555</v>
      </c>
    </row>
    <row r="25376" spans="1:2" x14ac:dyDescent="0.2">
      <c r="A25376">
        <v>253.73999999993299</v>
      </c>
      <c r="B25376">
        <v>1352.3769554209373</v>
      </c>
    </row>
    <row r="25377" spans="1:2" x14ac:dyDescent="0.2">
      <c r="A25377">
        <v>253.74999999993301</v>
      </c>
      <c r="B25377">
        <v>1357.719961186659</v>
      </c>
    </row>
    <row r="25378" spans="1:2" x14ac:dyDescent="0.2">
      <c r="A25378">
        <v>253.759999999933</v>
      </c>
      <c r="B25378">
        <v>1362.7127907988367</v>
      </c>
    </row>
    <row r="25379" spans="1:2" x14ac:dyDescent="0.2">
      <c r="A25379">
        <v>253.76999999993299</v>
      </c>
      <c r="B25379">
        <v>1367.9742910664927</v>
      </c>
    </row>
    <row r="25380" spans="1:2" x14ac:dyDescent="0.2">
      <c r="A25380">
        <v>253.77999999993301</v>
      </c>
      <c r="B25380">
        <v>1373.1762334258151</v>
      </c>
    </row>
    <row r="25381" spans="1:2" x14ac:dyDescent="0.2">
      <c r="A25381">
        <v>253.789999999933</v>
      </c>
      <c r="B25381">
        <v>1357.8459843223523</v>
      </c>
    </row>
    <row r="25382" spans="1:2" x14ac:dyDescent="0.2">
      <c r="A25382">
        <v>253.79999999993299</v>
      </c>
      <c r="B25382">
        <v>1359.7843979966719</v>
      </c>
    </row>
    <row r="25383" spans="1:2" x14ac:dyDescent="0.2">
      <c r="A25383">
        <v>253.80999999993301</v>
      </c>
      <c r="B25383">
        <v>1361.8320603801305</v>
      </c>
    </row>
    <row r="25384" spans="1:2" x14ac:dyDescent="0.2">
      <c r="A25384">
        <v>253.819999999933</v>
      </c>
      <c r="B25384">
        <v>1353.8103674001161</v>
      </c>
    </row>
    <row r="25385" spans="1:2" x14ac:dyDescent="0.2">
      <c r="A25385">
        <v>253.82999999993299</v>
      </c>
      <c r="B25385">
        <v>1351.0802672265847</v>
      </c>
    </row>
    <row r="25386" spans="1:2" x14ac:dyDescent="0.2">
      <c r="A25386">
        <v>253.83999999993301</v>
      </c>
      <c r="B25386">
        <v>1354.2174637465191</v>
      </c>
    </row>
    <row r="25387" spans="1:2" x14ac:dyDescent="0.2">
      <c r="A25387">
        <v>253.849999999933</v>
      </c>
      <c r="B25387">
        <v>1355.842195258577</v>
      </c>
    </row>
    <row r="25388" spans="1:2" x14ac:dyDescent="0.2">
      <c r="A25388">
        <v>253.859999999933</v>
      </c>
      <c r="B25388">
        <v>1359.3236299863283</v>
      </c>
    </row>
    <row r="25389" spans="1:2" x14ac:dyDescent="0.2">
      <c r="A25389">
        <v>253.86999999993299</v>
      </c>
      <c r="B25389">
        <v>1366.8893735721915</v>
      </c>
    </row>
    <row r="25390" spans="1:2" x14ac:dyDescent="0.2">
      <c r="A25390">
        <v>253.87999999993301</v>
      </c>
      <c r="B25390">
        <v>1362.78620461233</v>
      </c>
    </row>
    <row r="25391" spans="1:2" x14ac:dyDescent="0.2">
      <c r="A25391">
        <v>253.889999999933</v>
      </c>
      <c r="B25391">
        <v>1367.3401324492884</v>
      </c>
    </row>
    <row r="25392" spans="1:2" x14ac:dyDescent="0.2">
      <c r="A25392">
        <v>253.89999999993299</v>
      </c>
      <c r="B25392">
        <v>1357.6180588987449</v>
      </c>
    </row>
    <row r="25393" spans="1:2" x14ac:dyDescent="0.2">
      <c r="A25393">
        <v>253.90999999993201</v>
      </c>
      <c r="B25393">
        <v>1353.9092633129223</v>
      </c>
    </row>
    <row r="25394" spans="1:2" x14ac:dyDescent="0.2">
      <c r="A25394">
        <v>253.919999999933</v>
      </c>
      <c r="B25394">
        <v>1350.8699515056023</v>
      </c>
    </row>
    <row r="25395" spans="1:2" x14ac:dyDescent="0.2">
      <c r="A25395">
        <v>253.92999999993299</v>
      </c>
      <c r="B25395">
        <v>1349.1284367010055</v>
      </c>
    </row>
    <row r="25396" spans="1:2" x14ac:dyDescent="0.2">
      <c r="A25396">
        <v>253.93999999993301</v>
      </c>
      <c r="B25396">
        <v>1349.5306636034215</v>
      </c>
    </row>
    <row r="25397" spans="1:2" x14ac:dyDescent="0.2">
      <c r="A25397">
        <v>253.949999999933</v>
      </c>
      <c r="B25397">
        <v>1353.3946512186872</v>
      </c>
    </row>
    <row r="25398" spans="1:2" x14ac:dyDescent="0.2">
      <c r="A25398">
        <v>253.95999999993299</v>
      </c>
      <c r="B25398">
        <v>1356.6661633648255</v>
      </c>
    </row>
    <row r="25399" spans="1:2" x14ac:dyDescent="0.2">
      <c r="A25399">
        <v>253.96999999993201</v>
      </c>
      <c r="B25399">
        <v>1348.4648932343371</v>
      </c>
    </row>
    <row r="25400" spans="1:2" x14ac:dyDescent="0.2">
      <c r="A25400">
        <v>253.97999999993201</v>
      </c>
      <c r="B25400">
        <v>1349.2404629927155</v>
      </c>
    </row>
    <row r="25401" spans="1:2" x14ac:dyDescent="0.2">
      <c r="A25401">
        <v>253.98999999993299</v>
      </c>
      <c r="B25401">
        <v>1360.8299488778605</v>
      </c>
    </row>
    <row r="25402" spans="1:2" x14ac:dyDescent="0.2">
      <c r="A25402">
        <v>253.99999999993301</v>
      </c>
      <c r="B25402">
        <v>1359.6120097356215</v>
      </c>
    </row>
    <row r="25403" spans="1:2" x14ac:dyDescent="0.2">
      <c r="A25403">
        <v>254.009999999933</v>
      </c>
      <c r="B25403">
        <v>1358.7487896045391</v>
      </c>
    </row>
    <row r="25404" spans="1:2" x14ac:dyDescent="0.2">
      <c r="A25404">
        <v>254.019999999932</v>
      </c>
      <c r="B25404">
        <v>1363.8048137270343</v>
      </c>
    </row>
    <row r="25405" spans="1:2" x14ac:dyDescent="0.2">
      <c r="A25405">
        <v>254.02999999993199</v>
      </c>
      <c r="B25405">
        <v>1358.7328775565236</v>
      </c>
    </row>
    <row r="25406" spans="1:2" x14ac:dyDescent="0.2">
      <c r="A25406">
        <v>254.03999999993201</v>
      </c>
      <c r="B25406">
        <v>1346.956893714759</v>
      </c>
    </row>
    <row r="25407" spans="1:2" x14ac:dyDescent="0.2">
      <c r="A25407">
        <v>254.049999999932</v>
      </c>
      <c r="B25407">
        <v>1346.9175248947547</v>
      </c>
    </row>
    <row r="25408" spans="1:2" x14ac:dyDescent="0.2">
      <c r="A25408">
        <v>254.05999999993199</v>
      </c>
      <c r="B25408">
        <v>1346.1830057693953</v>
      </c>
    </row>
    <row r="25409" spans="1:2" x14ac:dyDescent="0.2">
      <c r="A25409">
        <v>254.06999999993201</v>
      </c>
      <c r="B25409">
        <v>1349.8052575694755</v>
      </c>
    </row>
    <row r="25410" spans="1:2" x14ac:dyDescent="0.2">
      <c r="A25410">
        <v>254.079999999932</v>
      </c>
      <c r="B25410">
        <v>1360.6926700453105</v>
      </c>
    </row>
    <row r="25411" spans="1:2" x14ac:dyDescent="0.2">
      <c r="A25411">
        <v>254.08999999993199</v>
      </c>
      <c r="B25411">
        <v>1362.8816859047329</v>
      </c>
    </row>
    <row r="25412" spans="1:2" x14ac:dyDescent="0.2">
      <c r="A25412">
        <v>254.09999999993201</v>
      </c>
      <c r="B25412">
        <v>1360.7369052484044</v>
      </c>
    </row>
    <row r="25413" spans="1:2" x14ac:dyDescent="0.2">
      <c r="A25413">
        <v>254.109999999932</v>
      </c>
      <c r="B25413">
        <v>1358.6581874223989</v>
      </c>
    </row>
    <row r="25414" spans="1:2" x14ac:dyDescent="0.2">
      <c r="A25414">
        <v>254.11999999993199</v>
      </c>
      <c r="B25414">
        <v>1343.2237389603677</v>
      </c>
    </row>
    <row r="25415" spans="1:2" x14ac:dyDescent="0.2">
      <c r="A25415">
        <v>254.12999999993201</v>
      </c>
      <c r="B25415">
        <v>1345.7993997940303</v>
      </c>
    </row>
    <row r="25416" spans="1:2" x14ac:dyDescent="0.2">
      <c r="A25416">
        <v>254.139999999932</v>
      </c>
      <c r="B25416">
        <v>1354.5704517908644</v>
      </c>
    </row>
    <row r="25417" spans="1:2" x14ac:dyDescent="0.2">
      <c r="A25417">
        <v>254.14999999993199</v>
      </c>
      <c r="B25417">
        <v>1359.8805991879665</v>
      </c>
    </row>
    <row r="25418" spans="1:2" x14ac:dyDescent="0.2">
      <c r="A25418">
        <v>254.15999999993201</v>
      </c>
      <c r="B25418">
        <v>1359.6259493240577</v>
      </c>
    </row>
    <row r="25419" spans="1:2" x14ac:dyDescent="0.2">
      <c r="A25419">
        <v>254.169999999932</v>
      </c>
      <c r="B25419">
        <v>1354.6928613754098</v>
      </c>
    </row>
    <row r="25420" spans="1:2" x14ac:dyDescent="0.2">
      <c r="A25420">
        <v>254.17999999993199</v>
      </c>
      <c r="B25420">
        <v>1346.7582566629937</v>
      </c>
    </row>
    <row r="25421" spans="1:2" x14ac:dyDescent="0.2">
      <c r="A25421">
        <v>254.18999999993201</v>
      </c>
      <c r="B25421">
        <v>1338.076326764575</v>
      </c>
    </row>
    <row r="25422" spans="1:2" x14ac:dyDescent="0.2">
      <c r="A25422">
        <v>254.199999999932</v>
      </c>
      <c r="B25422">
        <v>1335.1198077902975</v>
      </c>
    </row>
    <row r="25423" spans="1:2" x14ac:dyDescent="0.2">
      <c r="A25423">
        <v>254.20999999993199</v>
      </c>
      <c r="B25423">
        <v>1336.0774629910566</v>
      </c>
    </row>
    <row r="25424" spans="1:2" x14ac:dyDescent="0.2">
      <c r="A25424">
        <v>254.21999999993201</v>
      </c>
      <c r="B25424">
        <v>1339.3008389399727</v>
      </c>
    </row>
    <row r="25425" spans="1:2" x14ac:dyDescent="0.2">
      <c r="A25425">
        <v>254.22999999993201</v>
      </c>
      <c r="B25425">
        <v>1344.7733327537433</v>
      </c>
    </row>
    <row r="25426" spans="1:2" x14ac:dyDescent="0.2">
      <c r="A25426">
        <v>254.239999999932</v>
      </c>
      <c r="B25426">
        <v>1358.4728220581428</v>
      </c>
    </row>
    <row r="25427" spans="1:2" x14ac:dyDescent="0.2">
      <c r="A25427">
        <v>254.24999999993199</v>
      </c>
      <c r="B25427">
        <v>1365.9097146568683</v>
      </c>
    </row>
    <row r="25428" spans="1:2" x14ac:dyDescent="0.2">
      <c r="A25428">
        <v>254.25999999993201</v>
      </c>
      <c r="B25428">
        <v>1375.8096927830804</v>
      </c>
    </row>
    <row r="25429" spans="1:2" x14ac:dyDescent="0.2">
      <c r="A25429">
        <v>254.269999999932</v>
      </c>
      <c r="B25429">
        <v>1366.7462145189515</v>
      </c>
    </row>
    <row r="25430" spans="1:2" x14ac:dyDescent="0.2">
      <c r="A25430">
        <v>254.27999999993199</v>
      </c>
      <c r="B25430">
        <v>1348.6746242105951</v>
      </c>
    </row>
    <row r="25431" spans="1:2" x14ac:dyDescent="0.2">
      <c r="A25431">
        <v>254.28999999993201</v>
      </c>
      <c r="B25431">
        <v>1339.9584544517938</v>
      </c>
    </row>
    <row r="25432" spans="1:2" x14ac:dyDescent="0.2">
      <c r="A25432">
        <v>254.299999999932</v>
      </c>
      <c r="B25432">
        <v>1327.8050817032265</v>
      </c>
    </row>
    <row r="25433" spans="1:2" x14ac:dyDescent="0.2">
      <c r="A25433">
        <v>254.30999999993199</v>
      </c>
      <c r="B25433">
        <v>1320.9857356553791</v>
      </c>
    </row>
    <row r="25434" spans="1:2" x14ac:dyDescent="0.2">
      <c r="A25434">
        <v>254.31999999993201</v>
      </c>
      <c r="B25434">
        <v>1323.1948678634255</v>
      </c>
    </row>
    <row r="25435" spans="1:2" x14ac:dyDescent="0.2">
      <c r="A25435">
        <v>254.329999999932</v>
      </c>
      <c r="B25435">
        <v>1328.6915426621738</v>
      </c>
    </row>
    <row r="25436" spans="1:2" x14ac:dyDescent="0.2">
      <c r="A25436">
        <v>254.33999999993199</v>
      </c>
      <c r="B25436">
        <v>1333.2093361758691</v>
      </c>
    </row>
    <row r="25437" spans="1:2" x14ac:dyDescent="0.2">
      <c r="A25437">
        <v>254.34999999993201</v>
      </c>
      <c r="B25437">
        <v>1338.3759647717575</v>
      </c>
    </row>
    <row r="25438" spans="1:2" x14ac:dyDescent="0.2">
      <c r="A25438">
        <v>254.359999999932</v>
      </c>
      <c r="B25438">
        <v>1334.4611217678771</v>
      </c>
    </row>
    <row r="25439" spans="1:2" x14ac:dyDescent="0.2">
      <c r="A25439">
        <v>254.36999999993199</v>
      </c>
      <c r="B25439">
        <v>1322.3676157424286</v>
      </c>
    </row>
    <row r="25440" spans="1:2" x14ac:dyDescent="0.2">
      <c r="A25440">
        <v>254.37999999993201</v>
      </c>
      <c r="B25440">
        <v>1306.4609659436746</v>
      </c>
    </row>
    <row r="25441" spans="1:2" x14ac:dyDescent="0.2">
      <c r="A25441">
        <v>254.389999999932</v>
      </c>
      <c r="B25441">
        <v>1294.2367278896315</v>
      </c>
    </row>
    <row r="25442" spans="1:2" x14ac:dyDescent="0.2">
      <c r="A25442">
        <v>254.39999999993199</v>
      </c>
      <c r="B25442">
        <v>1278.1731048548927</v>
      </c>
    </row>
    <row r="25443" spans="1:2" x14ac:dyDescent="0.2">
      <c r="A25443">
        <v>254.40999999993201</v>
      </c>
      <c r="B25443">
        <v>1265.9547181873813</v>
      </c>
    </row>
    <row r="25444" spans="1:2" x14ac:dyDescent="0.2">
      <c r="A25444">
        <v>254.419999999932</v>
      </c>
      <c r="B25444">
        <v>1264.1644109433862</v>
      </c>
    </row>
    <row r="25445" spans="1:2" x14ac:dyDescent="0.2">
      <c r="A25445">
        <v>254.42999999993199</v>
      </c>
      <c r="B25445">
        <v>1260.2219172905945</v>
      </c>
    </row>
    <row r="25446" spans="1:2" x14ac:dyDescent="0.2">
      <c r="A25446">
        <v>254.43999999993201</v>
      </c>
      <c r="B25446">
        <v>1258.2654089925477</v>
      </c>
    </row>
    <row r="25447" spans="1:2" x14ac:dyDescent="0.2">
      <c r="A25447">
        <v>254.449999999932</v>
      </c>
      <c r="B25447">
        <v>1266.0867795711399</v>
      </c>
    </row>
    <row r="25448" spans="1:2" x14ac:dyDescent="0.2">
      <c r="A25448">
        <v>254.45999999993199</v>
      </c>
      <c r="B25448">
        <v>1262.8857040780506</v>
      </c>
    </row>
    <row r="25449" spans="1:2" x14ac:dyDescent="0.2">
      <c r="A25449">
        <v>254.46999999993201</v>
      </c>
      <c r="B25449">
        <v>1255.2519892841533</v>
      </c>
    </row>
    <row r="25450" spans="1:2" x14ac:dyDescent="0.2">
      <c r="A25450">
        <v>254.47999999993201</v>
      </c>
      <c r="B25450">
        <v>1247.1065917801423</v>
      </c>
    </row>
    <row r="25451" spans="1:2" x14ac:dyDescent="0.2">
      <c r="A25451">
        <v>254.489999999932</v>
      </c>
      <c r="B25451">
        <v>1238.5970024824367</v>
      </c>
    </row>
    <row r="25452" spans="1:2" x14ac:dyDescent="0.2">
      <c r="A25452">
        <v>254.49999999993199</v>
      </c>
      <c r="B25452">
        <v>1224.6247149947867</v>
      </c>
    </row>
    <row r="25453" spans="1:2" x14ac:dyDescent="0.2">
      <c r="A25453">
        <v>254.50999999993201</v>
      </c>
      <c r="B25453">
        <v>1223.5399303076506</v>
      </c>
    </row>
    <row r="25454" spans="1:2" x14ac:dyDescent="0.2">
      <c r="A25454">
        <v>254.519999999932</v>
      </c>
      <c r="B25454">
        <v>1224.2842152714522</v>
      </c>
    </row>
    <row r="25455" spans="1:2" x14ac:dyDescent="0.2">
      <c r="A25455">
        <v>254.52999999993199</v>
      </c>
      <c r="B25455">
        <v>1215.9645144308179</v>
      </c>
    </row>
    <row r="25456" spans="1:2" x14ac:dyDescent="0.2">
      <c r="A25456">
        <v>254.53999999993201</v>
      </c>
      <c r="B25456">
        <v>1200.7803578881765</v>
      </c>
    </row>
    <row r="25457" spans="1:2" x14ac:dyDescent="0.2">
      <c r="A25457">
        <v>254.549999999932</v>
      </c>
      <c r="B25457">
        <v>1184.2602989335578</v>
      </c>
    </row>
    <row r="25458" spans="1:2" x14ac:dyDescent="0.2">
      <c r="A25458">
        <v>254.55999999993199</v>
      </c>
      <c r="B25458">
        <v>1169.4258657237874</v>
      </c>
    </row>
    <row r="25459" spans="1:2" x14ac:dyDescent="0.2">
      <c r="A25459">
        <v>254.56999999993201</v>
      </c>
      <c r="B25459">
        <v>1167.4573533980069</v>
      </c>
    </row>
    <row r="25460" spans="1:2" x14ac:dyDescent="0.2">
      <c r="A25460">
        <v>254.579999999932</v>
      </c>
      <c r="B25460">
        <v>1179.8432072245978</v>
      </c>
    </row>
    <row r="25461" spans="1:2" x14ac:dyDescent="0.2">
      <c r="A25461">
        <v>254.58999999993199</v>
      </c>
      <c r="B25461">
        <v>1186.170256097987</v>
      </c>
    </row>
    <row r="25462" spans="1:2" x14ac:dyDescent="0.2">
      <c r="A25462">
        <v>254.59999999993201</v>
      </c>
      <c r="B25462">
        <v>1186.1036165741732</v>
      </c>
    </row>
    <row r="25463" spans="1:2" x14ac:dyDescent="0.2">
      <c r="A25463">
        <v>254.609999999932</v>
      </c>
      <c r="B25463">
        <v>1191.0318737027344</v>
      </c>
    </row>
    <row r="25464" spans="1:2" x14ac:dyDescent="0.2">
      <c r="A25464">
        <v>254.61999999993199</v>
      </c>
      <c r="B25464">
        <v>1179.6131845384207</v>
      </c>
    </row>
    <row r="25465" spans="1:2" x14ac:dyDescent="0.2">
      <c r="A25465">
        <v>254.62999999993201</v>
      </c>
      <c r="B25465">
        <v>1157.1692714913645</v>
      </c>
    </row>
    <row r="25466" spans="1:2" x14ac:dyDescent="0.2">
      <c r="A25466">
        <v>254.639999999932</v>
      </c>
      <c r="B25466">
        <v>1142.8108602307962</v>
      </c>
    </row>
    <row r="25467" spans="1:2" x14ac:dyDescent="0.2">
      <c r="A25467">
        <v>254.64999999993199</v>
      </c>
      <c r="B25467">
        <v>1127.1821761329277</v>
      </c>
    </row>
    <row r="25468" spans="1:2" x14ac:dyDescent="0.2">
      <c r="A25468">
        <v>254.65999999993201</v>
      </c>
      <c r="B25468">
        <v>1105.7865654905056</v>
      </c>
    </row>
    <row r="25469" spans="1:2" x14ac:dyDescent="0.2">
      <c r="A25469">
        <v>254.669999999932</v>
      </c>
      <c r="B25469">
        <v>1102.6002036072769</v>
      </c>
    </row>
    <row r="25470" spans="1:2" x14ac:dyDescent="0.2">
      <c r="A25470">
        <v>254.67999999993199</v>
      </c>
      <c r="B25470">
        <v>1104.2678086827093</v>
      </c>
    </row>
    <row r="25471" spans="1:2" x14ac:dyDescent="0.2">
      <c r="A25471">
        <v>254.68999999993201</v>
      </c>
      <c r="B25471">
        <v>1105.7841430694166</v>
      </c>
    </row>
    <row r="25472" spans="1:2" x14ac:dyDescent="0.2">
      <c r="A25472">
        <v>254.699999999932</v>
      </c>
      <c r="B25472">
        <v>1107.4933332827143</v>
      </c>
    </row>
    <row r="25473" spans="1:2" x14ac:dyDescent="0.2">
      <c r="A25473">
        <v>254.70999999993199</v>
      </c>
      <c r="B25473">
        <v>1107.1208280143878</v>
      </c>
    </row>
    <row r="25474" spans="1:2" x14ac:dyDescent="0.2">
      <c r="A25474">
        <v>254.71999999993201</v>
      </c>
      <c r="B25474">
        <v>1104.8360385011522</v>
      </c>
    </row>
    <row r="25475" spans="1:2" x14ac:dyDescent="0.2">
      <c r="A25475">
        <v>254.72999999993201</v>
      </c>
      <c r="B25475">
        <v>1098.1382169226497</v>
      </c>
    </row>
    <row r="25476" spans="1:2" x14ac:dyDescent="0.2">
      <c r="A25476">
        <v>254.739999999932</v>
      </c>
      <c r="B25476">
        <v>1087.1804896445835</v>
      </c>
    </row>
    <row r="25477" spans="1:2" x14ac:dyDescent="0.2">
      <c r="A25477">
        <v>254.74999999993199</v>
      </c>
      <c r="B25477">
        <v>1083.5900275335364</v>
      </c>
    </row>
    <row r="25478" spans="1:2" x14ac:dyDescent="0.2">
      <c r="A25478">
        <v>254.75999999993201</v>
      </c>
      <c r="B25478">
        <v>1075.3261545913665</v>
      </c>
    </row>
    <row r="25479" spans="1:2" x14ac:dyDescent="0.2">
      <c r="A25479">
        <v>254.769999999932</v>
      </c>
      <c r="B25479">
        <v>1065.851024158904</v>
      </c>
    </row>
    <row r="25480" spans="1:2" x14ac:dyDescent="0.2">
      <c r="A25480">
        <v>254.77999999993199</v>
      </c>
      <c r="B25480">
        <v>1062.121050188206</v>
      </c>
    </row>
    <row r="25481" spans="1:2" x14ac:dyDescent="0.2">
      <c r="A25481">
        <v>254.78999999993201</v>
      </c>
      <c r="B25481">
        <v>1058.2896831148933</v>
      </c>
    </row>
    <row r="25482" spans="1:2" x14ac:dyDescent="0.2">
      <c r="A25482">
        <v>254.799999999932</v>
      </c>
      <c r="B25482">
        <v>1050.8960280167701</v>
      </c>
    </row>
    <row r="25483" spans="1:2" x14ac:dyDescent="0.2">
      <c r="A25483">
        <v>254.80999999993199</v>
      </c>
      <c r="B25483">
        <v>1048.2685523013447</v>
      </c>
    </row>
    <row r="25484" spans="1:2" x14ac:dyDescent="0.2">
      <c r="A25484">
        <v>254.81999999993201</v>
      </c>
      <c r="B25484">
        <v>1048.5627191250071</v>
      </c>
    </row>
    <row r="25485" spans="1:2" x14ac:dyDescent="0.2">
      <c r="A25485">
        <v>254.829999999932</v>
      </c>
      <c r="B25485">
        <v>1056.1610023363405</v>
      </c>
    </row>
    <row r="25486" spans="1:2" x14ac:dyDescent="0.2">
      <c r="A25486">
        <v>254.83999999993199</v>
      </c>
      <c r="B25486">
        <v>1051.1209053110108</v>
      </c>
    </row>
    <row r="25487" spans="1:2" x14ac:dyDescent="0.2">
      <c r="A25487">
        <v>254.84999999993201</v>
      </c>
      <c r="B25487">
        <v>1050.6600978916304</v>
      </c>
    </row>
    <row r="25488" spans="1:2" x14ac:dyDescent="0.2">
      <c r="A25488">
        <v>254.859999999932</v>
      </c>
      <c r="B25488">
        <v>1040.2090518539021</v>
      </c>
    </row>
    <row r="25489" spans="1:2" x14ac:dyDescent="0.2">
      <c r="A25489">
        <v>254.86999999993199</v>
      </c>
      <c r="B25489">
        <v>1024.6673956968298</v>
      </c>
    </row>
    <row r="25490" spans="1:2" x14ac:dyDescent="0.2">
      <c r="A25490">
        <v>254.87999999993201</v>
      </c>
      <c r="B25490">
        <v>1004.8845662029488</v>
      </c>
    </row>
    <row r="25491" spans="1:2" x14ac:dyDescent="0.2">
      <c r="A25491">
        <v>254.889999999932</v>
      </c>
      <c r="B25491">
        <v>978.48620097954722</v>
      </c>
    </row>
    <row r="25492" spans="1:2" x14ac:dyDescent="0.2">
      <c r="A25492">
        <v>254.89999999993199</v>
      </c>
      <c r="B25492">
        <v>964.5873959326899</v>
      </c>
    </row>
    <row r="25493" spans="1:2" x14ac:dyDescent="0.2">
      <c r="A25493">
        <v>254.90999999993201</v>
      </c>
      <c r="B25493">
        <v>965.24018345659147</v>
      </c>
    </row>
    <row r="25494" spans="1:2" x14ac:dyDescent="0.2">
      <c r="A25494">
        <v>254.919999999932</v>
      </c>
      <c r="B25494">
        <v>963.70952163751554</v>
      </c>
    </row>
    <row r="25495" spans="1:2" x14ac:dyDescent="0.2">
      <c r="A25495">
        <v>254.92999999993199</v>
      </c>
      <c r="B25495">
        <v>962.31017700170617</v>
      </c>
    </row>
    <row r="25496" spans="1:2" x14ac:dyDescent="0.2">
      <c r="A25496">
        <v>254.93999999993201</v>
      </c>
      <c r="B25496">
        <v>972.0498674391157</v>
      </c>
    </row>
    <row r="25497" spans="1:2" x14ac:dyDescent="0.2">
      <c r="A25497">
        <v>254.949999999932</v>
      </c>
      <c r="B25497">
        <v>980.40596998026581</v>
      </c>
    </row>
    <row r="25498" spans="1:2" x14ac:dyDescent="0.2">
      <c r="A25498">
        <v>254.95999999993199</v>
      </c>
      <c r="B25498">
        <v>981.76908048622909</v>
      </c>
    </row>
    <row r="25499" spans="1:2" x14ac:dyDescent="0.2">
      <c r="A25499">
        <v>254.96999999993201</v>
      </c>
      <c r="B25499">
        <v>988.08774788202356</v>
      </c>
    </row>
    <row r="25500" spans="1:2" x14ac:dyDescent="0.2">
      <c r="A25500">
        <v>254.97999999993201</v>
      </c>
      <c r="B25500">
        <v>978.19585323148215</v>
      </c>
    </row>
    <row r="25501" spans="1:2" x14ac:dyDescent="0.2">
      <c r="A25501">
        <v>254.989999999932</v>
      </c>
      <c r="B25501">
        <v>956.27917171740899</v>
      </c>
    </row>
    <row r="25502" spans="1:2" x14ac:dyDescent="0.2">
      <c r="A25502">
        <v>254.99999999993199</v>
      </c>
      <c r="B25502">
        <v>934.79977589721966</v>
      </c>
    </row>
    <row r="25503" spans="1:2" x14ac:dyDescent="0.2">
      <c r="A25503">
        <v>255.00999999993101</v>
      </c>
      <c r="B25503">
        <v>915.30918852593743</v>
      </c>
    </row>
    <row r="25504" spans="1:2" x14ac:dyDescent="0.2">
      <c r="A25504">
        <v>255.019999999932</v>
      </c>
      <c r="B25504">
        <v>908.94601077716936</v>
      </c>
    </row>
    <row r="25505" spans="1:2" x14ac:dyDescent="0.2">
      <c r="A25505">
        <v>255.02999999993199</v>
      </c>
      <c r="B25505">
        <v>896.43446880172041</v>
      </c>
    </row>
    <row r="25506" spans="1:2" x14ac:dyDescent="0.2">
      <c r="A25506">
        <v>255.03999999993201</v>
      </c>
      <c r="B25506">
        <v>893.58565494986851</v>
      </c>
    </row>
    <row r="25507" spans="1:2" x14ac:dyDescent="0.2">
      <c r="A25507">
        <v>255.049999999932</v>
      </c>
      <c r="B25507">
        <v>896.49551188389194</v>
      </c>
    </row>
    <row r="25508" spans="1:2" x14ac:dyDescent="0.2">
      <c r="A25508">
        <v>255.05999999993199</v>
      </c>
      <c r="B25508">
        <v>895.2725450809869</v>
      </c>
    </row>
    <row r="25509" spans="1:2" x14ac:dyDescent="0.2">
      <c r="A25509">
        <v>255.06999999993101</v>
      </c>
      <c r="B25509">
        <v>899.07096882295866</v>
      </c>
    </row>
    <row r="25510" spans="1:2" x14ac:dyDescent="0.2">
      <c r="A25510">
        <v>255.079999999932</v>
      </c>
      <c r="B25510">
        <v>892.43522324641913</v>
      </c>
    </row>
    <row r="25511" spans="1:2" x14ac:dyDescent="0.2">
      <c r="A25511">
        <v>255.08999999993199</v>
      </c>
      <c r="B25511">
        <v>886.09532154009207</v>
      </c>
    </row>
    <row r="25512" spans="1:2" x14ac:dyDescent="0.2">
      <c r="A25512">
        <v>255.09999999993201</v>
      </c>
      <c r="B25512">
        <v>880.20604276537892</v>
      </c>
    </row>
    <row r="25513" spans="1:2" x14ac:dyDescent="0.2">
      <c r="A25513">
        <v>255.109999999932</v>
      </c>
      <c r="B25513">
        <v>873.28100133104738</v>
      </c>
    </row>
    <row r="25514" spans="1:2" x14ac:dyDescent="0.2">
      <c r="A25514">
        <v>255.119999999931</v>
      </c>
      <c r="B25514">
        <v>866.60695097817791</v>
      </c>
    </row>
    <row r="25515" spans="1:2" x14ac:dyDescent="0.2">
      <c r="A25515">
        <v>255.12999999993099</v>
      </c>
      <c r="B25515">
        <v>861.86737215042081</v>
      </c>
    </row>
    <row r="25516" spans="1:2" x14ac:dyDescent="0.2">
      <c r="A25516">
        <v>255.13999999993101</v>
      </c>
      <c r="B25516">
        <v>858.81780235797021</v>
      </c>
    </row>
    <row r="25517" spans="1:2" x14ac:dyDescent="0.2">
      <c r="A25517">
        <v>255.149999999931</v>
      </c>
      <c r="B25517">
        <v>853.70440808871649</v>
      </c>
    </row>
    <row r="25518" spans="1:2" x14ac:dyDescent="0.2">
      <c r="A25518">
        <v>255.15999999993099</v>
      </c>
      <c r="B25518">
        <v>853.66472183947326</v>
      </c>
    </row>
    <row r="25519" spans="1:2" x14ac:dyDescent="0.2">
      <c r="A25519">
        <v>255.16999999993101</v>
      </c>
      <c r="B25519">
        <v>843.11180057752733</v>
      </c>
    </row>
    <row r="25520" spans="1:2" x14ac:dyDescent="0.2">
      <c r="A25520">
        <v>255.179999999931</v>
      </c>
      <c r="B25520">
        <v>839.52401176945932</v>
      </c>
    </row>
    <row r="25521" spans="1:2" x14ac:dyDescent="0.2">
      <c r="A25521">
        <v>255.18999999993099</v>
      </c>
      <c r="B25521">
        <v>843.35973294309395</v>
      </c>
    </row>
    <row r="25522" spans="1:2" x14ac:dyDescent="0.2">
      <c r="A25522">
        <v>255.19999999993101</v>
      </c>
      <c r="B25522">
        <v>834.63493821132192</v>
      </c>
    </row>
    <row r="25523" spans="1:2" x14ac:dyDescent="0.2">
      <c r="A25523">
        <v>255.209999999931</v>
      </c>
      <c r="B25523">
        <v>822.4398761788575</v>
      </c>
    </row>
    <row r="25524" spans="1:2" x14ac:dyDescent="0.2">
      <c r="A25524">
        <v>255.21999999993099</v>
      </c>
      <c r="B25524">
        <v>813.49219737151793</v>
      </c>
    </row>
    <row r="25525" spans="1:2" x14ac:dyDescent="0.2">
      <c r="A25525">
        <v>255.22999999993101</v>
      </c>
      <c r="B25525">
        <v>802.03555033400016</v>
      </c>
    </row>
    <row r="25526" spans="1:2" x14ac:dyDescent="0.2">
      <c r="A25526">
        <v>255.239999999931</v>
      </c>
      <c r="B25526">
        <v>793.61423196132989</v>
      </c>
    </row>
    <row r="25527" spans="1:2" x14ac:dyDescent="0.2">
      <c r="A25527">
        <v>255.24999999993099</v>
      </c>
      <c r="B25527">
        <v>786.13931872321541</v>
      </c>
    </row>
    <row r="25528" spans="1:2" x14ac:dyDescent="0.2">
      <c r="A25528">
        <v>255.25999999993101</v>
      </c>
      <c r="B25528">
        <v>787.48441459448316</v>
      </c>
    </row>
    <row r="25529" spans="1:2" x14ac:dyDescent="0.2">
      <c r="A25529">
        <v>255.269999999931</v>
      </c>
      <c r="B25529">
        <v>787.33248145822358</v>
      </c>
    </row>
    <row r="25530" spans="1:2" x14ac:dyDescent="0.2">
      <c r="A25530">
        <v>255.27999999993099</v>
      </c>
      <c r="B25530">
        <v>784.4023926674364</v>
      </c>
    </row>
    <row r="25531" spans="1:2" x14ac:dyDescent="0.2">
      <c r="A25531">
        <v>255.28999999993101</v>
      </c>
      <c r="B25531">
        <v>784.51116101468244</v>
      </c>
    </row>
    <row r="25532" spans="1:2" x14ac:dyDescent="0.2">
      <c r="A25532">
        <v>255.299999999931</v>
      </c>
      <c r="B25532">
        <v>788.73762108109884</v>
      </c>
    </row>
    <row r="25533" spans="1:2" x14ac:dyDescent="0.2">
      <c r="A25533">
        <v>255.30999999993099</v>
      </c>
      <c r="B25533">
        <v>785.32882100184224</v>
      </c>
    </row>
    <row r="25534" spans="1:2" x14ac:dyDescent="0.2">
      <c r="A25534">
        <v>255.31999999993101</v>
      </c>
      <c r="B25534">
        <v>778.11389371433313</v>
      </c>
    </row>
    <row r="25535" spans="1:2" x14ac:dyDescent="0.2">
      <c r="A25535">
        <v>255.329999999931</v>
      </c>
      <c r="B25535">
        <v>775.59962186497751</v>
      </c>
    </row>
    <row r="25536" spans="1:2" x14ac:dyDescent="0.2">
      <c r="A25536">
        <v>255.339999999931</v>
      </c>
      <c r="B25536">
        <v>773.40155472428171</v>
      </c>
    </row>
    <row r="25537" spans="1:2" x14ac:dyDescent="0.2">
      <c r="A25537">
        <v>255.34999999993099</v>
      </c>
      <c r="B25537">
        <v>763.41822414760668</v>
      </c>
    </row>
    <row r="25538" spans="1:2" x14ac:dyDescent="0.2">
      <c r="A25538">
        <v>255.35999999993101</v>
      </c>
      <c r="B25538">
        <v>740.47953044614292</v>
      </c>
    </row>
    <row r="25539" spans="1:2" x14ac:dyDescent="0.2">
      <c r="A25539">
        <v>255.369999999931</v>
      </c>
      <c r="B25539">
        <v>728.38857503878137</v>
      </c>
    </row>
    <row r="25540" spans="1:2" x14ac:dyDescent="0.2">
      <c r="A25540">
        <v>255.37999999993099</v>
      </c>
      <c r="B25540">
        <v>724.26218937615056</v>
      </c>
    </row>
    <row r="25541" spans="1:2" x14ac:dyDescent="0.2">
      <c r="A25541">
        <v>255.38999999993101</v>
      </c>
      <c r="B25541">
        <v>710.30255645220768</v>
      </c>
    </row>
    <row r="25542" spans="1:2" x14ac:dyDescent="0.2">
      <c r="A25542">
        <v>255.399999999931</v>
      </c>
      <c r="B25542">
        <v>715.79332530492343</v>
      </c>
    </row>
    <row r="25543" spans="1:2" x14ac:dyDescent="0.2">
      <c r="A25543">
        <v>255.40999999993099</v>
      </c>
      <c r="B25543">
        <v>698.49011258901407</v>
      </c>
    </row>
    <row r="25544" spans="1:2" x14ac:dyDescent="0.2">
      <c r="A25544">
        <v>255.41999999993101</v>
      </c>
      <c r="B25544">
        <v>720.068574439381</v>
      </c>
    </row>
    <row r="25545" spans="1:2" x14ac:dyDescent="0.2">
      <c r="A25545">
        <v>255.429999999931</v>
      </c>
      <c r="B25545">
        <v>730.57692123574429</v>
      </c>
    </row>
    <row r="25546" spans="1:2" x14ac:dyDescent="0.2">
      <c r="A25546">
        <v>255.43999999993099</v>
      </c>
      <c r="B25546">
        <v>744.04901056994049</v>
      </c>
    </row>
    <row r="25547" spans="1:2" x14ac:dyDescent="0.2">
      <c r="A25547">
        <v>255.44999999993101</v>
      </c>
      <c r="B25547">
        <v>735.33046480171151</v>
      </c>
    </row>
    <row r="25548" spans="1:2" x14ac:dyDescent="0.2">
      <c r="A25548">
        <v>255.459999999931</v>
      </c>
      <c r="B25548">
        <v>731.64765811226721</v>
      </c>
    </row>
    <row r="25549" spans="1:2" x14ac:dyDescent="0.2">
      <c r="A25549">
        <v>255.46999999993099</v>
      </c>
      <c r="B25549">
        <v>722.70435620747924</v>
      </c>
    </row>
    <row r="25550" spans="1:2" x14ac:dyDescent="0.2">
      <c r="A25550">
        <v>255.47999999993101</v>
      </c>
      <c r="B25550">
        <v>710.72532524498217</v>
      </c>
    </row>
    <row r="25551" spans="1:2" x14ac:dyDescent="0.2">
      <c r="A25551">
        <v>255.489999999931</v>
      </c>
      <c r="B25551">
        <v>696.94562036019227</v>
      </c>
    </row>
    <row r="25552" spans="1:2" x14ac:dyDescent="0.2">
      <c r="A25552">
        <v>255.49999999993099</v>
      </c>
      <c r="B25552">
        <v>676.16788341630831</v>
      </c>
    </row>
    <row r="25553" spans="1:2" x14ac:dyDescent="0.2">
      <c r="A25553">
        <v>255.50999999993101</v>
      </c>
      <c r="B25553">
        <v>659.30163952513237</v>
      </c>
    </row>
    <row r="25554" spans="1:2" x14ac:dyDescent="0.2">
      <c r="A25554">
        <v>255.519999999931</v>
      </c>
      <c r="B25554">
        <v>652.35532061207994</v>
      </c>
    </row>
    <row r="25555" spans="1:2" x14ac:dyDescent="0.2">
      <c r="A25555">
        <v>255.52999999993099</v>
      </c>
      <c r="B25555">
        <v>652.30761692379133</v>
      </c>
    </row>
    <row r="25556" spans="1:2" x14ac:dyDescent="0.2">
      <c r="A25556">
        <v>255.53999999993101</v>
      </c>
      <c r="B25556">
        <v>650.76533155851723</v>
      </c>
    </row>
    <row r="25557" spans="1:2" x14ac:dyDescent="0.2">
      <c r="A25557">
        <v>255.549999999931</v>
      </c>
      <c r="B25557">
        <v>653.49318760929293</v>
      </c>
    </row>
    <row r="25558" spans="1:2" x14ac:dyDescent="0.2">
      <c r="A25558">
        <v>255.55999999993099</v>
      </c>
      <c r="B25558">
        <v>661.96336642103768</v>
      </c>
    </row>
    <row r="25559" spans="1:2" x14ac:dyDescent="0.2">
      <c r="A25559">
        <v>255.56999999993101</v>
      </c>
      <c r="B25559">
        <v>666.03876030466836</v>
      </c>
    </row>
    <row r="25560" spans="1:2" x14ac:dyDescent="0.2">
      <c r="A25560">
        <v>255.579999999931</v>
      </c>
      <c r="B25560">
        <v>661.9287579267617</v>
      </c>
    </row>
    <row r="25561" spans="1:2" x14ac:dyDescent="0.2">
      <c r="A25561">
        <v>255.589999999931</v>
      </c>
      <c r="B25561">
        <v>666.59695661068554</v>
      </c>
    </row>
    <row r="25562" spans="1:2" x14ac:dyDescent="0.2">
      <c r="A25562">
        <v>255.59999999993099</v>
      </c>
      <c r="B25562">
        <v>673.66192017121136</v>
      </c>
    </row>
    <row r="25563" spans="1:2" x14ac:dyDescent="0.2">
      <c r="A25563">
        <v>255.60999999993101</v>
      </c>
      <c r="B25563">
        <v>669.33854525545496</v>
      </c>
    </row>
    <row r="25564" spans="1:2" x14ac:dyDescent="0.2">
      <c r="A25564">
        <v>255.619999999931</v>
      </c>
      <c r="B25564">
        <v>663.70547862461274</v>
      </c>
    </row>
    <row r="25565" spans="1:2" x14ac:dyDescent="0.2">
      <c r="A25565">
        <v>255.62999999993099</v>
      </c>
      <c r="B25565">
        <v>653.68640368527224</v>
      </c>
    </row>
    <row r="25566" spans="1:2" x14ac:dyDescent="0.2">
      <c r="A25566">
        <v>255.63999999993101</v>
      </c>
      <c r="B25566">
        <v>641.37132075209843</v>
      </c>
    </row>
    <row r="25567" spans="1:2" x14ac:dyDescent="0.2">
      <c r="A25567">
        <v>255.649999999931</v>
      </c>
      <c r="B25567">
        <v>640.74806191393111</v>
      </c>
    </row>
    <row r="25568" spans="1:2" x14ac:dyDescent="0.2">
      <c r="A25568">
        <v>255.65999999993099</v>
      </c>
      <c r="B25568">
        <v>633.78124740590954</v>
      </c>
    </row>
    <row r="25569" spans="1:2" x14ac:dyDescent="0.2">
      <c r="A25569">
        <v>255.66999999993101</v>
      </c>
      <c r="B25569">
        <v>624.90610575439678</v>
      </c>
    </row>
    <row r="25570" spans="1:2" x14ac:dyDescent="0.2">
      <c r="A25570">
        <v>255.679999999931</v>
      </c>
      <c r="B25570">
        <v>622.12883956142332</v>
      </c>
    </row>
    <row r="25571" spans="1:2" x14ac:dyDescent="0.2">
      <c r="A25571">
        <v>255.68999999993099</v>
      </c>
      <c r="B25571">
        <v>623.40079419870074</v>
      </c>
    </row>
    <row r="25572" spans="1:2" x14ac:dyDescent="0.2">
      <c r="A25572">
        <v>255.69999999993101</v>
      </c>
      <c r="B25572">
        <v>619.02676504119165</v>
      </c>
    </row>
    <row r="25573" spans="1:2" x14ac:dyDescent="0.2">
      <c r="A25573">
        <v>255.709999999931</v>
      </c>
      <c r="B25573">
        <v>616.31563035979343</v>
      </c>
    </row>
    <row r="25574" spans="1:2" x14ac:dyDescent="0.2">
      <c r="A25574">
        <v>255.71999999993099</v>
      </c>
      <c r="B25574">
        <v>612.46471318049453</v>
      </c>
    </row>
    <row r="25575" spans="1:2" x14ac:dyDescent="0.2">
      <c r="A25575">
        <v>255.72999999993101</v>
      </c>
      <c r="B25575">
        <v>614.55350779218679</v>
      </c>
    </row>
    <row r="25576" spans="1:2" x14ac:dyDescent="0.2">
      <c r="A25576">
        <v>255.739999999931</v>
      </c>
      <c r="B25576">
        <v>613.49943185317397</v>
      </c>
    </row>
    <row r="25577" spans="1:2" x14ac:dyDescent="0.2">
      <c r="A25577">
        <v>255.74999999993099</v>
      </c>
      <c r="B25577">
        <v>605.12784734706668</v>
      </c>
    </row>
    <row r="25578" spans="1:2" x14ac:dyDescent="0.2">
      <c r="A25578">
        <v>255.75999999993101</v>
      </c>
      <c r="B25578">
        <v>603.71464421344933</v>
      </c>
    </row>
    <row r="25579" spans="1:2" x14ac:dyDescent="0.2">
      <c r="A25579">
        <v>255.769999999931</v>
      </c>
      <c r="B25579">
        <v>599.04429567967941</v>
      </c>
    </row>
    <row r="25580" spans="1:2" x14ac:dyDescent="0.2">
      <c r="A25580">
        <v>255.77999999993099</v>
      </c>
      <c r="B25580">
        <v>592.90719317758874</v>
      </c>
    </row>
    <row r="25581" spans="1:2" x14ac:dyDescent="0.2">
      <c r="A25581">
        <v>255.78999999993101</v>
      </c>
      <c r="B25581">
        <v>594.93803136788438</v>
      </c>
    </row>
    <row r="25582" spans="1:2" x14ac:dyDescent="0.2">
      <c r="A25582">
        <v>255.799999999931</v>
      </c>
      <c r="B25582">
        <v>594.18480581013932</v>
      </c>
    </row>
    <row r="25583" spans="1:2" x14ac:dyDescent="0.2">
      <c r="A25583">
        <v>255.80999999993099</v>
      </c>
      <c r="B25583">
        <v>590.91969863156612</v>
      </c>
    </row>
    <row r="25584" spans="1:2" x14ac:dyDescent="0.2">
      <c r="A25584">
        <v>255.81999999993101</v>
      </c>
      <c r="B25584">
        <v>586.73677068311122</v>
      </c>
    </row>
    <row r="25585" spans="1:2" x14ac:dyDescent="0.2">
      <c r="A25585">
        <v>255.829999999931</v>
      </c>
      <c r="B25585">
        <v>585.79187576924801</v>
      </c>
    </row>
    <row r="25586" spans="1:2" x14ac:dyDescent="0.2">
      <c r="A25586">
        <v>255.839999999931</v>
      </c>
      <c r="B25586">
        <v>579.87402945142799</v>
      </c>
    </row>
    <row r="25587" spans="1:2" x14ac:dyDescent="0.2">
      <c r="A25587">
        <v>255.84999999993099</v>
      </c>
      <c r="B25587">
        <v>576.63403404892233</v>
      </c>
    </row>
    <row r="25588" spans="1:2" x14ac:dyDescent="0.2">
      <c r="A25588">
        <v>255.85999999993101</v>
      </c>
      <c r="B25588">
        <v>577.48059582608653</v>
      </c>
    </row>
    <row r="25589" spans="1:2" x14ac:dyDescent="0.2">
      <c r="A25589">
        <v>255.869999999931</v>
      </c>
      <c r="B25589">
        <v>581.25570971495335</v>
      </c>
    </row>
    <row r="25590" spans="1:2" x14ac:dyDescent="0.2">
      <c r="A25590">
        <v>255.87999999993099</v>
      </c>
      <c r="B25590">
        <v>581.62644845510442</v>
      </c>
    </row>
    <row r="25591" spans="1:2" x14ac:dyDescent="0.2">
      <c r="A25591">
        <v>255.88999999993101</v>
      </c>
      <c r="B25591">
        <v>573.4900955877356</v>
      </c>
    </row>
    <row r="25592" spans="1:2" x14ac:dyDescent="0.2">
      <c r="A25592">
        <v>255.899999999931</v>
      </c>
      <c r="B25592">
        <v>568.86700812165782</v>
      </c>
    </row>
    <row r="25593" spans="1:2" x14ac:dyDescent="0.2">
      <c r="A25593">
        <v>255.90999999993099</v>
      </c>
      <c r="B25593">
        <v>568.46609435939274</v>
      </c>
    </row>
    <row r="25594" spans="1:2" x14ac:dyDescent="0.2">
      <c r="A25594">
        <v>255.91999999993101</v>
      </c>
      <c r="B25594">
        <v>557.66950127637563</v>
      </c>
    </row>
    <row r="25595" spans="1:2" x14ac:dyDescent="0.2">
      <c r="A25595">
        <v>255.929999999931</v>
      </c>
      <c r="B25595">
        <v>549.74830950128887</v>
      </c>
    </row>
    <row r="25596" spans="1:2" x14ac:dyDescent="0.2">
      <c r="A25596">
        <v>255.93999999993099</v>
      </c>
      <c r="B25596">
        <v>556.35751353701062</v>
      </c>
    </row>
    <row r="25597" spans="1:2" x14ac:dyDescent="0.2">
      <c r="A25597">
        <v>255.94999999993101</v>
      </c>
      <c r="B25597">
        <v>557.10560846961459</v>
      </c>
    </row>
    <row r="25598" spans="1:2" x14ac:dyDescent="0.2">
      <c r="A25598">
        <v>255.959999999931</v>
      </c>
      <c r="B25598">
        <v>551.7660947090817</v>
      </c>
    </row>
    <row r="25599" spans="1:2" x14ac:dyDescent="0.2">
      <c r="A25599">
        <v>255.96999999993099</v>
      </c>
      <c r="B25599">
        <v>550.34630724152544</v>
      </c>
    </row>
    <row r="25600" spans="1:2" x14ac:dyDescent="0.2">
      <c r="A25600">
        <v>255.97999999993101</v>
      </c>
      <c r="B25600">
        <v>551.66036202484099</v>
      </c>
    </row>
    <row r="25601" spans="1:2" x14ac:dyDescent="0.2">
      <c r="A25601">
        <v>255.989999999931</v>
      </c>
      <c r="B25601">
        <v>551.87309890401514</v>
      </c>
    </row>
    <row r="25602" spans="1:2" x14ac:dyDescent="0.2">
      <c r="A25602">
        <v>255.99999999993099</v>
      </c>
      <c r="B25602">
        <v>556.06084344211706</v>
      </c>
    </row>
    <row r="25603" spans="1:2" x14ac:dyDescent="0.2">
      <c r="A25603">
        <v>256.00999999993098</v>
      </c>
      <c r="B25603">
        <v>555.94488076802043</v>
      </c>
    </row>
    <row r="25604" spans="1:2" x14ac:dyDescent="0.2">
      <c r="A25604">
        <v>256.01999999993097</v>
      </c>
      <c r="B25604">
        <v>548.4602268522998</v>
      </c>
    </row>
    <row r="25605" spans="1:2" x14ac:dyDescent="0.2">
      <c r="A25605">
        <v>256.02999999993102</v>
      </c>
      <c r="B25605">
        <v>548.35166776074527</v>
      </c>
    </row>
    <row r="25606" spans="1:2" x14ac:dyDescent="0.2">
      <c r="A25606">
        <v>256.03999999993101</v>
      </c>
      <c r="B25606">
        <v>546.31039158224723</v>
      </c>
    </row>
    <row r="25607" spans="1:2" x14ac:dyDescent="0.2">
      <c r="A25607">
        <v>256.049999999931</v>
      </c>
      <c r="B25607">
        <v>543.61484493121395</v>
      </c>
    </row>
    <row r="25608" spans="1:2" x14ac:dyDescent="0.2">
      <c r="A25608">
        <v>256.05999999993099</v>
      </c>
      <c r="B25608">
        <v>539.75850671007811</v>
      </c>
    </row>
    <row r="25609" spans="1:2" x14ac:dyDescent="0.2">
      <c r="A25609">
        <v>256.06999999993099</v>
      </c>
      <c r="B25609">
        <v>529.14647715090655</v>
      </c>
    </row>
    <row r="25610" spans="1:2" x14ac:dyDescent="0.2">
      <c r="A25610">
        <v>256.07999999993098</v>
      </c>
      <c r="B25610">
        <v>514.31442905825804</v>
      </c>
    </row>
    <row r="25611" spans="1:2" x14ac:dyDescent="0.2">
      <c r="A25611">
        <v>256.08999999993102</v>
      </c>
      <c r="B25611">
        <v>504.27638784400682</v>
      </c>
    </row>
    <row r="25612" spans="1:2" x14ac:dyDescent="0.2">
      <c r="A25612">
        <v>256.09999999993101</v>
      </c>
      <c r="B25612">
        <v>494.63992588636285</v>
      </c>
    </row>
    <row r="25613" spans="1:2" x14ac:dyDescent="0.2">
      <c r="A25613">
        <v>256.10999999992998</v>
      </c>
      <c r="B25613">
        <v>496.72566750797165</v>
      </c>
    </row>
    <row r="25614" spans="1:2" x14ac:dyDescent="0.2">
      <c r="A25614">
        <v>256.119999999931</v>
      </c>
      <c r="B25614">
        <v>508.10325098387995</v>
      </c>
    </row>
    <row r="25615" spans="1:2" x14ac:dyDescent="0.2">
      <c r="A25615">
        <v>256.12999999993099</v>
      </c>
      <c r="B25615">
        <v>516.43952511153168</v>
      </c>
    </row>
    <row r="25616" spans="1:2" x14ac:dyDescent="0.2">
      <c r="A25616">
        <v>256.13999999993098</v>
      </c>
      <c r="B25616">
        <v>523.32438715329658</v>
      </c>
    </row>
    <row r="25617" spans="1:2" x14ac:dyDescent="0.2">
      <c r="A25617">
        <v>256.14999999993103</v>
      </c>
      <c r="B25617">
        <v>532.14438113989922</v>
      </c>
    </row>
    <row r="25618" spans="1:2" x14ac:dyDescent="0.2">
      <c r="A25618">
        <v>256.15999999993102</v>
      </c>
      <c r="B25618">
        <v>542.96873008393072</v>
      </c>
    </row>
    <row r="25619" spans="1:2" x14ac:dyDescent="0.2">
      <c r="A25619">
        <v>256.16999999992998</v>
      </c>
      <c r="B25619">
        <v>540.55729398716062</v>
      </c>
    </row>
    <row r="25620" spans="1:2" x14ac:dyDescent="0.2">
      <c r="A25620">
        <v>256.17999999992998</v>
      </c>
      <c r="B25620">
        <v>538.92021475318734</v>
      </c>
    </row>
    <row r="25621" spans="1:2" x14ac:dyDescent="0.2">
      <c r="A25621">
        <v>256.18999999993002</v>
      </c>
      <c r="B25621">
        <v>525.58451882148131</v>
      </c>
    </row>
    <row r="25622" spans="1:2" x14ac:dyDescent="0.2">
      <c r="A25622">
        <v>256.19999999993098</v>
      </c>
      <c r="B25622">
        <v>514.26009234451431</v>
      </c>
    </row>
    <row r="25623" spans="1:2" x14ac:dyDescent="0.2">
      <c r="A25623">
        <v>256.20999999993097</v>
      </c>
      <c r="B25623">
        <v>507.94289325568991</v>
      </c>
    </row>
    <row r="25624" spans="1:2" x14ac:dyDescent="0.2">
      <c r="A25624">
        <v>256.21999999993</v>
      </c>
      <c r="B25624">
        <v>495.85309843108604</v>
      </c>
    </row>
    <row r="25625" spans="1:2" x14ac:dyDescent="0.2">
      <c r="A25625">
        <v>256.22999999992999</v>
      </c>
      <c r="B25625">
        <v>493.33913997459365</v>
      </c>
    </row>
    <row r="25626" spans="1:2" x14ac:dyDescent="0.2">
      <c r="A25626">
        <v>256.23999999992998</v>
      </c>
      <c r="B25626">
        <v>485.48791694157796</v>
      </c>
    </row>
    <row r="25627" spans="1:2" x14ac:dyDescent="0.2">
      <c r="A25627">
        <v>256.24999999993003</v>
      </c>
      <c r="B25627">
        <v>479.56822821758277</v>
      </c>
    </row>
    <row r="25628" spans="1:2" x14ac:dyDescent="0.2">
      <c r="A25628">
        <v>256.25999999993002</v>
      </c>
      <c r="B25628">
        <v>481.28460195295338</v>
      </c>
    </row>
    <row r="25629" spans="1:2" x14ac:dyDescent="0.2">
      <c r="A25629">
        <v>256.26999999993001</v>
      </c>
      <c r="B25629">
        <v>489.96048328843108</v>
      </c>
    </row>
    <row r="25630" spans="1:2" x14ac:dyDescent="0.2">
      <c r="A25630">
        <v>256.27999999993</v>
      </c>
      <c r="B25630">
        <v>490.60395304223442</v>
      </c>
    </row>
    <row r="25631" spans="1:2" x14ac:dyDescent="0.2">
      <c r="A25631">
        <v>256.28999999992999</v>
      </c>
      <c r="B25631">
        <v>494.14070723848585</v>
      </c>
    </row>
    <row r="25632" spans="1:2" x14ac:dyDescent="0.2">
      <c r="A25632">
        <v>256.29999999992998</v>
      </c>
      <c r="B25632">
        <v>500.24630817085142</v>
      </c>
    </row>
    <row r="25633" spans="1:2" x14ac:dyDescent="0.2">
      <c r="A25633">
        <v>256.30999999993003</v>
      </c>
      <c r="B25633">
        <v>500.56319002705663</v>
      </c>
    </row>
    <row r="25634" spans="1:2" x14ac:dyDescent="0.2">
      <c r="A25634">
        <v>256.31999999993002</v>
      </c>
      <c r="B25634">
        <v>497.00575369395904</v>
      </c>
    </row>
    <row r="25635" spans="1:2" x14ac:dyDescent="0.2">
      <c r="A25635">
        <v>256.32999999993001</v>
      </c>
      <c r="B25635">
        <v>496.5497333307062</v>
      </c>
    </row>
    <row r="25636" spans="1:2" x14ac:dyDescent="0.2">
      <c r="A25636">
        <v>256.33999999993</v>
      </c>
      <c r="B25636">
        <v>495.38073911873488</v>
      </c>
    </row>
    <row r="25637" spans="1:2" x14ac:dyDescent="0.2">
      <c r="A25637">
        <v>256.34999999992999</v>
      </c>
      <c r="B25637">
        <v>490.2533540737964</v>
      </c>
    </row>
    <row r="25638" spans="1:2" x14ac:dyDescent="0.2">
      <c r="A25638">
        <v>256.35999999992998</v>
      </c>
      <c r="B25638">
        <v>488.73275485890343</v>
      </c>
    </row>
    <row r="25639" spans="1:2" x14ac:dyDescent="0.2">
      <c r="A25639">
        <v>256.36999999992997</v>
      </c>
      <c r="B25639">
        <v>474.05791022905197</v>
      </c>
    </row>
    <row r="25640" spans="1:2" x14ac:dyDescent="0.2">
      <c r="A25640">
        <v>256.37999999993002</v>
      </c>
      <c r="B25640">
        <v>470.74636863215636</v>
      </c>
    </row>
    <row r="25641" spans="1:2" x14ac:dyDescent="0.2">
      <c r="A25641">
        <v>256.38999999993001</v>
      </c>
      <c r="B25641">
        <v>473.54936216107126</v>
      </c>
    </row>
    <row r="25642" spans="1:2" x14ac:dyDescent="0.2">
      <c r="A25642">
        <v>256.39999999993</v>
      </c>
      <c r="B25642">
        <v>473.07605096294299</v>
      </c>
    </row>
    <row r="25643" spans="1:2" x14ac:dyDescent="0.2">
      <c r="A25643">
        <v>256.40999999992999</v>
      </c>
      <c r="B25643">
        <v>460.87759690368699</v>
      </c>
    </row>
    <row r="25644" spans="1:2" x14ac:dyDescent="0.2">
      <c r="A25644">
        <v>256.41999999992998</v>
      </c>
      <c r="B25644">
        <v>458.4584446176334</v>
      </c>
    </row>
    <row r="25645" spans="1:2" x14ac:dyDescent="0.2">
      <c r="A25645">
        <v>256.42999999992998</v>
      </c>
      <c r="B25645">
        <v>468.33236008010181</v>
      </c>
    </row>
    <row r="25646" spans="1:2" x14ac:dyDescent="0.2">
      <c r="A25646">
        <v>256.43999999993002</v>
      </c>
      <c r="B25646">
        <v>474.19935035129595</v>
      </c>
    </row>
    <row r="25647" spans="1:2" x14ac:dyDescent="0.2">
      <c r="A25647">
        <v>256.44999999993001</v>
      </c>
      <c r="B25647">
        <v>472.74602565514579</v>
      </c>
    </row>
    <row r="25648" spans="1:2" x14ac:dyDescent="0.2">
      <c r="A25648">
        <v>256.45999999993001</v>
      </c>
      <c r="B25648">
        <v>473.37608216407324</v>
      </c>
    </row>
    <row r="25649" spans="1:2" x14ac:dyDescent="0.2">
      <c r="A25649">
        <v>256.46999999993</v>
      </c>
      <c r="B25649">
        <v>460.2873880436818</v>
      </c>
    </row>
    <row r="25650" spans="1:2" x14ac:dyDescent="0.2">
      <c r="A25650">
        <v>256.47999999992999</v>
      </c>
      <c r="B25650">
        <v>474.84362243420912</v>
      </c>
    </row>
    <row r="25651" spans="1:2" x14ac:dyDescent="0.2">
      <c r="A25651">
        <v>256.48999999992998</v>
      </c>
      <c r="B25651">
        <v>482.12323326589171</v>
      </c>
    </row>
    <row r="25652" spans="1:2" x14ac:dyDescent="0.2">
      <c r="A25652">
        <v>256.49999999993003</v>
      </c>
      <c r="B25652">
        <v>474.48892470744306</v>
      </c>
    </row>
    <row r="25653" spans="1:2" x14ac:dyDescent="0.2">
      <c r="A25653">
        <v>256.50999999993002</v>
      </c>
      <c r="B25653">
        <v>465.96320948726236</v>
      </c>
    </row>
    <row r="25654" spans="1:2" x14ac:dyDescent="0.2">
      <c r="A25654">
        <v>256.51999999993001</v>
      </c>
      <c r="B25654">
        <v>462.527058486697</v>
      </c>
    </row>
    <row r="25655" spans="1:2" x14ac:dyDescent="0.2">
      <c r="A25655">
        <v>256.52999999993</v>
      </c>
      <c r="B25655">
        <v>460.50021524017569</v>
      </c>
    </row>
    <row r="25656" spans="1:2" x14ac:dyDescent="0.2">
      <c r="A25656">
        <v>256.53999999992999</v>
      </c>
      <c r="B25656">
        <v>454.04043485803055</v>
      </c>
    </row>
    <row r="25657" spans="1:2" x14ac:dyDescent="0.2">
      <c r="A25657">
        <v>256.54999999992998</v>
      </c>
      <c r="B25657">
        <v>449.95662783188766</v>
      </c>
    </row>
    <row r="25658" spans="1:2" x14ac:dyDescent="0.2">
      <c r="A25658">
        <v>256.55999999993003</v>
      </c>
      <c r="B25658">
        <v>451.74929975338392</v>
      </c>
    </row>
    <row r="25659" spans="1:2" x14ac:dyDescent="0.2">
      <c r="A25659">
        <v>256.56999999993002</v>
      </c>
      <c r="B25659">
        <v>447.98857244388051</v>
      </c>
    </row>
    <row r="25660" spans="1:2" x14ac:dyDescent="0.2">
      <c r="A25660">
        <v>256.57999999993001</v>
      </c>
      <c r="B25660">
        <v>445.66151774164211</v>
      </c>
    </row>
    <row r="25661" spans="1:2" x14ac:dyDescent="0.2">
      <c r="A25661">
        <v>256.58999999993</v>
      </c>
      <c r="B25661">
        <v>446.53656928153225</v>
      </c>
    </row>
    <row r="25662" spans="1:2" x14ac:dyDescent="0.2">
      <c r="A25662">
        <v>256.59999999992999</v>
      </c>
      <c r="B25662">
        <v>447.78883037772243</v>
      </c>
    </row>
    <row r="25663" spans="1:2" x14ac:dyDescent="0.2">
      <c r="A25663">
        <v>256.60999999992998</v>
      </c>
      <c r="B25663">
        <v>447.29064804698953</v>
      </c>
    </row>
    <row r="25664" spans="1:2" x14ac:dyDescent="0.2">
      <c r="A25664">
        <v>256.61999999992997</v>
      </c>
      <c r="B25664">
        <v>447.84521034557287</v>
      </c>
    </row>
    <row r="25665" spans="1:2" x14ac:dyDescent="0.2">
      <c r="A25665">
        <v>256.62999999993002</v>
      </c>
      <c r="B25665">
        <v>445.63352530614674</v>
      </c>
    </row>
    <row r="25666" spans="1:2" x14ac:dyDescent="0.2">
      <c r="A25666">
        <v>256.63999999993001</v>
      </c>
      <c r="B25666">
        <v>448.82792205885369</v>
      </c>
    </row>
    <row r="25667" spans="1:2" x14ac:dyDescent="0.2">
      <c r="A25667">
        <v>256.64999999993</v>
      </c>
      <c r="B25667">
        <v>446.68149483433297</v>
      </c>
    </row>
    <row r="25668" spans="1:2" x14ac:dyDescent="0.2">
      <c r="A25668">
        <v>256.65999999992999</v>
      </c>
      <c r="B25668">
        <v>439.19782147831972</v>
      </c>
    </row>
    <row r="25669" spans="1:2" x14ac:dyDescent="0.2">
      <c r="A25669">
        <v>256.66999999992998</v>
      </c>
      <c r="B25669">
        <v>444.1393652573978</v>
      </c>
    </row>
    <row r="25670" spans="1:2" x14ac:dyDescent="0.2">
      <c r="A25670">
        <v>256.67999999992998</v>
      </c>
      <c r="B25670">
        <v>442.27239063495642</v>
      </c>
    </row>
    <row r="25671" spans="1:2" x14ac:dyDescent="0.2">
      <c r="A25671">
        <v>256.68999999993002</v>
      </c>
      <c r="B25671">
        <v>441.79710402828294</v>
      </c>
    </row>
    <row r="25672" spans="1:2" x14ac:dyDescent="0.2">
      <c r="A25672">
        <v>256.69999999993001</v>
      </c>
      <c r="B25672">
        <v>431.44527512781178</v>
      </c>
    </row>
    <row r="25673" spans="1:2" x14ac:dyDescent="0.2">
      <c r="A25673">
        <v>256.70999999993001</v>
      </c>
      <c r="B25673">
        <v>428.36186840432418</v>
      </c>
    </row>
    <row r="25674" spans="1:2" x14ac:dyDescent="0.2">
      <c r="A25674">
        <v>256.71999999993</v>
      </c>
      <c r="B25674">
        <v>430.24404422083506</v>
      </c>
    </row>
    <row r="25675" spans="1:2" x14ac:dyDescent="0.2">
      <c r="A25675">
        <v>256.72999999992999</v>
      </c>
      <c r="B25675">
        <v>429.49508410290309</v>
      </c>
    </row>
    <row r="25676" spans="1:2" x14ac:dyDescent="0.2">
      <c r="A25676">
        <v>256.73999999992998</v>
      </c>
      <c r="B25676">
        <v>428.40872983478766</v>
      </c>
    </row>
    <row r="25677" spans="1:2" x14ac:dyDescent="0.2">
      <c r="A25677">
        <v>256.74999999993003</v>
      </c>
      <c r="B25677">
        <v>432.86344647560958</v>
      </c>
    </row>
    <row r="25678" spans="1:2" x14ac:dyDescent="0.2">
      <c r="A25678">
        <v>256.75999999993002</v>
      </c>
      <c r="B25678">
        <v>433.85490153449626</v>
      </c>
    </row>
    <row r="25679" spans="1:2" x14ac:dyDescent="0.2">
      <c r="A25679">
        <v>256.76999999993001</v>
      </c>
      <c r="B25679">
        <v>427.77578669318626</v>
      </c>
    </row>
    <row r="25680" spans="1:2" x14ac:dyDescent="0.2">
      <c r="A25680">
        <v>256.77999999993</v>
      </c>
      <c r="B25680">
        <v>429.39752449373941</v>
      </c>
    </row>
    <row r="25681" spans="1:2" x14ac:dyDescent="0.2">
      <c r="A25681">
        <v>256.78999999992999</v>
      </c>
      <c r="B25681">
        <v>428.27963551294874</v>
      </c>
    </row>
    <row r="25682" spans="1:2" x14ac:dyDescent="0.2">
      <c r="A25682">
        <v>256.79999999992998</v>
      </c>
      <c r="B25682">
        <v>425.38908011178876</v>
      </c>
    </row>
    <row r="25683" spans="1:2" x14ac:dyDescent="0.2">
      <c r="A25683">
        <v>256.80999999993003</v>
      </c>
      <c r="B25683">
        <v>432.94419484786533</v>
      </c>
    </row>
    <row r="25684" spans="1:2" x14ac:dyDescent="0.2">
      <c r="A25684">
        <v>256.81999999993002</v>
      </c>
      <c r="B25684">
        <v>434.21984190824099</v>
      </c>
    </row>
    <row r="25685" spans="1:2" x14ac:dyDescent="0.2">
      <c r="A25685">
        <v>256.82999999993001</v>
      </c>
      <c r="B25685">
        <v>430.57740141094314</v>
      </c>
    </row>
    <row r="25686" spans="1:2" x14ac:dyDescent="0.2">
      <c r="A25686">
        <v>256.83999999993</v>
      </c>
      <c r="B25686">
        <v>424.08010342093758</v>
      </c>
    </row>
    <row r="25687" spans="1:2" x14ac:dyDescent="0.2">
      <c r="A25687">
        <v>256.84999999992999</v>
      </c>
      <c r="B25687">
        <v>421.51152215087751</v>
      </c>
    </row>
    <row r="25688" spans="1:2" x14ac:dyDescent="0.2">
      <c r="A25688">
        <v>256.85999999992998</v>
      </c>
      <c r="B25688">
        <v>412.80780262225306</v>
      </c>
    </row>
    <row r="25689" spans="1:2" x14ac:dyDescent="0.2">
      <c r="A25689">
        <v>256.86999999992997</v>
      </c>
      <c r="B25689">
        <v>407.92072186462127</v>
      </c>
    </row>
    <row r="25690" spans="1:2" x14ac:dyDescent="0.2">
      <c r="A25690">
        <v>256.87999999993002</v>
      </c>
      <c r="B25690">
        <v>406.00335689769378</v>
      </c>
    </row>
    <row r="25691" spans="1:2" x14ac:dyDescent="0.2">
      <c r="A25691">
        <v>256.88999999993001</v>
      </c>
      <c r="B25691">
        <v>406.57240393903788</v>
      </c>
    </row>
    <row r="25692" spans="1:2" x14ac:dyDescent="0.2">
      <c r="A25692">
        <v>256.89999999993</v>
      </c>
      <c r="B25692">
        <v>402.87129694740815</v>
      </c>
    </row>
    <row r="25693" spans="1:2" x14ac:dyDescent="0.2">
      <c r="A25693">
        <v>256.90999999992999</v>
      </c>
      <c r="B25693">
        <v>411.16319857984473</v>
      </c>
    </row>
    <row r="25694" spans="1:2" x14ac:dyDescent="0.2">
      <c r="A25694">
        <v>256.91999999992998</v>
      </c>
      <c r="B25694">
        <v>413.86074926299852</v>
      </c>
    </row>
    <row r="25695" spans="1:2" x14ac:dyDescent="0.2">
      <c r="A25695">
        <v>256.92999999992998</v>
      </c>
      <c r="B25695">
        <v>420.54057774083344</v>
      </c>
    </row>
    <row r="25696" spans="1:2" x14ac:dyDescent="0.2">
      <c r="A25696">
        <v>256.93999999993002</v>
      </c>
      <c r="B25696">
        <v>425.000636490631</v>
      </c>
    </row>
    <row r="25697" spans="1:2" x14ac:dyDescent="0.2">
      <c r="A25697">
        <v>256.94999999993001</v>
      </c>
      <c r="B25697">
        <v>424.39924674354046</v>
      </c>
    </row>
    <row r="25698" spans="1:2" x14ac:dyDescent="0.2">
      <c r="A25698">
        <v>256.95999999993001</v>
      </c>
      <c r="B25698">
        <v>419.85543803930739</v>
      </c>
    </row>
    <row r="25699" spans="1:2" x14ac:dyDescent="0.2">
      <c r="A25699">
        <v>256.96999999993</v>
      </c>
      <c r="B25699">
        <v>416.39147029134085</v>
      </c>
    </row>
    <row r="25700" spans="1:2" x14ac:dyDescent="0.2">
      <c r="A25700">
        <v>256.97999999992999</v>
      </c>
      <c r="B25700">
        <v>405.44452512533292</v>
      </c>
    </row>
    <row r="25701" spans="1:2" x14ac:dyDescent="0.2">
      <c r="A25701">
        <v>256.98999999992998</v>
      </c>
      <c r="B25701">
        <v>387.14169930432672</v>
      </c>
    </row>
    <row r="25702" spans="1:2" x14ac:dyDescent="0.2">
      <c r="A25702">
        <v>256.99999999993003</v>
      </c>
      <c r="B25702">
        <v>384.31401786572201</v>
      </c>
    </row>
    <row r="25703" spans="1:2" x14ac:dyDescent="0.2">
      <c r="A25703">
        <v>257.00999999993002</v>
      </c>
      <c r="B25703">
        <v>382.7862473421095</v>
      </c>
    </row>
    <row r="25704" spans="1:2" x14ac:dyDescent="0.2">
      <c r="A25704">
        <v>257.01999999993001</v>
      </c>
      <c r="B25704">
        <v>384.25839520974102</v>
      </c>
    </row>
    <row r="25705" spans="1:2" x14ac:dyDescent="0.2">
      <c r="A25705">
        <v>257.02999999993</v>
      </c>
      <c r="B25705">
        <v>393.15928093900902</v>
      </c>
    </row>
    <row r="25706" spans="1:2" x14ac:dyDescent="0.2">
      <c r="A25706">
        <v>257.03999999992999</v>
      </c>
      <c r="B25706">
        <v>400.82872842150357</v>
      </c>
    </row>
    <row r="25707" spans="1:2" x14ac:dyDescent="0.2">
      <c r="A25707">
        <v>257.04999999992998</v>
      </c>
      <c r="B25707">
        <v>407.8137880639477</v>
      </c>
    </row>
    <row r="25708" spans="1:2" x14ac:dyDescent="0.2">
      <c r="A25708">
        <v>257.05999999993003</v>
      </c>
      <c r="B25708">
        <v>416.6314064051993</v>
      </c>
    </row>
    <row r="25709" spans="1:2" x14ac:dyDescent="0.2">
      <c r="A25709">
        <v>257.06999999993002</v>
      </c>
      <c r="B25709">
        <v>427.54927448241824</v>
      </c>
    </row>
    <row r="25710" spans="1:2" x14ac:dyDescent="0.2">
      <c r="A25710">
        <v>257.07999999993001</v>
      </c>
      <c r="B25710">
        <v>418.17175986435137</v>
      </c>
    </row>
    <row r="25711" spans="1:2" x14ac:dyDescent="0.2">
      <c r="A25711">
        <v>257.08999999993</v>
      </c>
      <c r="B25711">
        <v>414.19401701354866</v>
      </c>
    </row>
    <row r="25712" spans="1:2" x14ac:dyDescent="0.2">
      <c r="A25712">
        <v>257.09999999992999</v>
      </c>
      <c r="B25712">
        <v>405.28554467488709</v>
      </c>
    </row>
    <row r="25713" spans="1:2" x14ac:dyDescent="0.2">
      <c r="A25713">
        <v>257.10999999992998</v>
      </c>
      <c r="B25713">
        <v>395.90031331089148</v>
      </c>
    </row>
    <row r="25714" spans="1:2" x14ac:dyDescent="0.2">
      <c r="A25714">
        <v>257.11999999992997</v>
      </c>
      <c r="B25714">
        <v>392.17037710379236</v>
      </c>
    </row>
    <row r="25715" spans="1:2" x14ac:dyDescent="0.2">
      <c r="A25715">
        <v>257.12999999993002</v>
      </c>
      <c r="B25715">
        <v>387.58029127199688</v>
      </c>
    </row>
    <row r="25716" spans="1:2" x14ac:dyDescent="0.2">
      <c r="A25716">
        <v>257.13999999993001</v>
      </c>
      <c r="B25716">
        <v>389.48703133803542</v>
      </c>
    </row>
    <row r="25717" spans="1:2" x14ac:dyDescent="0.2">
      <c r="A25717">
        <v>257.14999999993</v>
      </c>
      <c r="B25717">
        <v>386.98314537446197</v>
      </c>
    </row>
    <row r="25718" spans="1:2" x14ac:dyDescent="0.2">
      <c r="A25718">
        <v>257.15999999992999</v>
      </c>
      <c r="B25718">
        <v>385.06817790493881</v>
      </c>
    </row>
    <row r="25719" spans="1:2" x14ac:dyDescent="0.2">
      <c r="A25719">
        <v>257.16999999992998</v>
      </c>
      <c r="B25719">
        <v>379.19868275496032</v>
      </c>
    </row>
    <row r="25720" spans="1:2" x14ac:dyDescent="0.2">
      <c r="A25720">
        <v>257.17999999992998</v>
      </c>
      <c r="B25720">
        <v>383.04693557937964</v>
      </c>
    </row>
    <row r="25721" spans="1:2" x14ac:dyDescent="0.2">
      <c r="A25721">
        <v>257.18999999993002</v>
      </c>
      <c r="B25721">
        <v>387.00525353841533</v>
      </c>
    </row>
    <row r="25722" spans="1:2" x14ac:dyDescent="0.2">
      <c r="A25722">
        <v>257.19999999993001</v>
      </c>
      <c r="B25722">
        <v>387.21736645482576</v>
      </c>
    </row>
    <row r="25723" spans="1:2" x14ac:dyDescent="0.2">
      <c r="A25723">
        <v>257.20999999992898</v>
      </c>
      <c r="B25723">
        <v>385.19662388109782</v>
      </c>
    </row>
    <row r="25724" spans="1:2" x14ac:dyDescent="0.2">
      <c r="A25724">
        <v>257.21999999993</v>
      </c>
      <c r="B25724">
        <v>378.98326550111841</v>
      </c>
    </row>
    <row r="25725" spans="1:2" x14ac:dyDescent="0.2">
      <c r="A25725">
        <v>257.22999999992999</v>
      </c>
      <c r="B25725">
        <v>383.74798403561971</v>
      </c>
    </row>
    <row r="25726" spans="1:2" x14ac:dyDescent="0.2">
      <c r="A25726">
        <v>257.23999999992998</v>
      </c>
      <c r="B25726">
        <v>387.92281637494096</v>
      </c>
    </row>
    <row r="25727" spans="1:2" x14ac:dyDescent="0.2">
      <c r="A25727">
        <v>257.24999999993003</v>
      </c>
      <c r="B25727">
        <v>393.67538204839803</v>
      </c>
    </row>
    <row r="25728" spans="1:2" x14ac:dyDescent="0.2">
      <c r="A25728">
        <v>257.25999999993002</v>
      </c>
      <c r="B25728">
        <v>387.68676013306026</v>
      </c>
    </row>
    <row r="25729" spans="1:2" x14ac:dyDescent="0.2">
      <c r="A25729">
        <v>257.26999999992898</v>
      </c>
      <c r="B25729">
        <v>381.65166308100328</v>
      </c>
    </row>
    <row r="25730" spans="1:2" x14ac:dyDescent="0.2">
      <c r="A25730">
        <v>257.27999999992898</v>
      </c>
      <c r="B25730">
        <v>389.44896089364636</v>
      </c>
    </row>
    <row r="25731" spans="1:2" x14ac:dyDescent="0.2">
      <c r="A25731">
        <v>257.28999999992902</v>
      </c>
      <c r="B25731">
        <v>384.24366898203931</v>
      </c>
    </row>
    <row r="25732" spans="1:2" x14ac:dyDescent="0.2">
      <c r="A25732">
        <v>257.29999999992998</v>
      </c>
      <c r="B25732">
        <v>376.11388794834693</v>
      </c>
    </row>
    <row r="25733" spans="1:2" x14ac:dyDescent="0.2">
      <c r="A25733">
        <v>257.30999999993003</v>
      </c>
      <c r="B25733">
        <v>371.71607307609486</v>
      </c>
    </row>
    <row r="25734" spans="1:2" x14ac:dyDescent="0.2">
      <c r="A25734">
        <v>257.319999999929</v>
      </c>
      <c r="B25734">
        <v>370.92223243054087</v>
      </c>
    </row>
    <row r="25735" spans="1:2" x14ac:dyDescent="0.2">
      <c r="A25735">
        <v>257.32999999992899</v>
      </c>
      <c r="B25735">
        <v>374.10620496297412</v>
      </c>
    </row>
    <row r="25736" spans="1:2" x14ac:dyDescent="0.2">
      <c r="A25736">
        <v>257.33999999992898</v>
      </c>
      <c r="B25736">
        <v>375.5593545498873</v>
      </c>
    </row>
    <row r="25737" spans="1:2" x14ac:dyDescent="0.2">
      <c r="A25737">
        <v>257.34999999992903</v>
      </c>
      <c r="B25737">
        <v>373.65404382352608</v>
      </c>
    </row>
    <row r="25738" spans="1:2" x14ac:dyDescent="0.2">
      <c r="A25738">
        <v>257.35999999992902</v>
      </c>
      <c r="B25738">
        <v>375.49920604855731</v>
      </c>
    </row>
    <row r="25739" spans="1:2" x14ac:dyDescent="0.2">
      <c r="A25739">
        <v>257.36999999992901</v>
      </c>
      <c r="B25739">
        <v>381.33256552745979</v>
      </c>
    </row>
    <row r="25740" spans="1:2" x14ac:dyDescent="0.2">
      <c r="A25740">
        <v>257.379999999929</v>
      </c>
      <c r="B25740">
        <v>381.15090410294698</v>
      </c>
    </row>
    <row r="25741" spans="1:2" x14ac:dyDescent="0.2">
      <c r="A25741">
        <v>257.38999999992899</v>
      </c>
      <c r="B25741">
        <v>377.54446694329556</v>
      </c>
    </row>
    <row r="25742" spans="1:2" x14ac:dyDescent="0.2">
      <c r="A25742">
        <v>257.39999999992898</v>
      </c>
      <c r="B25742">
        <v>371.23150376371188</v>
      </c>
    </row>
    <row r="25743" spans="1:2" x14ac:dyDescent="0.2">
      <c r="A25743">
        <v>257.40999999992903</v>
      </c>
      <c r="B25743">
        <v>370.22668424444311</v>
      </c>
    </row>
    <row r="25744" spans="1:2" x14ac:dyDescent="0.2">
      <c r="A25744">
        <v>257.41999999992902</v>
      </c>
      <c r="B25744">
        <v>368.85219611263307</v>
      </c>
    </row>
    <row r="25745" spans="1:2" x14ac:dyDescent="0.2">
      <c r="A25745">
        <v>257.42999999992901</v>
      </c>
      <c r="B25745">
        <v>373.16740753030319</v>
      </c>
    </row>
    <row r="25746" spans="1:2" x14ac:dyDescent="0.2">
      <c r="A25746">
        <v>257.439999999929</v>
      </c>
      <c r="B25746">
        <v>374.8082628514868</v>
      </c>
    </row>
    <row r="25747" spans="1:2" x14ac:dyDescent="0.2">
      <c r="A25747">
        <v>257.44999999992899</v>
      </c>
      <c r="B25747">
        <v>369.30371278131713</v>
      </c>
    </row>
    <row r="25748" spans="1:2" x14ac:dyDescent="0.2">
      <c r="A25748">
        <v>257.45999999992898</v>
      </c>
      <c r="B25748">
        <v>363.90146609874176</v>
      </c>
    </row>
    <row r="25749" spans="1:2" x14ac:dyDescent="0.2">
      <c r="A25749">
        <v>257.46999999992897</v>
      </c>
      <c r="B25749">
        <v>363.08306310385984</v>
      </c>
    </row>
    <row r="25750" spans="1:2" x14ac:dyDescent="0.2">
      <c r="A25750">
        <v>257.47999999992902</v>
      </c>
      <c r="B25750">
        <v>368.42493144900993</v>
      </c>
    </row>
    <row r="25751" spans="1:2" x14ac:dyDescent="0.2">
      <c r="A25751">
        <v>257.48999999992901</v>
      </c>
      <c r="B25751">
        <v>365.92096079993343</v>
      </c>
    </row>
    <row r="25752" spans="1:2" x14ac:dyDescent="0.2">
      <c r="A25752">
        <v>257.499999999929</v>
      </c>
      <c r="B25752">
        <v>361.8913201684685</v>
      </c>
    </row>
    <row r="25753" spans="1:2" x14ac:dyDescent="0.2">
      <c r="A25753">
        <v>257.50999999992899</v>
      </c>
      <c r="B25753">
        <v>361.34391185203083</v>
      </c>
    </row>
    <row r="25754" spans="1:2" x14ac:dyDescent="0.2">
      <c r="A25754">
        <v>257.51999999992898</v>
      </c>
      <c r="B25754">
        <v>359.15130622983946</v>
      </c>
    </row>
    <row r="25755" spans="1:2" x14ac:dyDescent="0.2">
      <c r="A25755">
        <v>257.52999999992898</v>
      </c>
      <c r="B25755">
        <v>359.92331330532784</v>
      </c>
    </row>
    <row r="25756" spans="1:2" x14ac:dyDescent="0.2">
      <c r="A25756">
        <v>257.53999999992902</v>
      </c>
      <c r="B25756">
        <v>361.59139361621777</v>
      </c>
    </row>
    <row r="25757" spans="1:2" x14ac:dyDescent="0.2">
      <c r="A25757">
        <v>257.54999999992901</v>
      </c>
      <c r="B25757">
        <v>354.92660485207858</v>
      </c>
    </row>
    <row r="25758" spans="1:2" x14ac:dyDescent="0.2">
      <c r="A25758">
        <v>257.559999999929</v>
      </c>
      <c r="B25758">
        <v>353.4984096602588</v>
      </c>
    </row>
    <row r="25759" spans="1:2" x14ac:dyDescent="0.2">
      <c r="A25759">
        <v>257.569999999929</v>
      </c>
      <c r="B25759">
        <v>354.91274887466517</v>
      </c>
    </row>
    <row r="25760" spans="1:2" x14ac:dyDescent="0.2">
      <c r="A25760">
        <v>257.57999999992899</v>
      </c>
      <c r="B25760">
        <v>359.53338764600801</v>
      </c>
    </row>
    <row r="25761" spans="1:2" x14ac:dyDescent="0.2">
      <c r="A25761">
        <v>257.58999999992898</v>
      </c>
      <c r="B25761">
        <v>365.7934583977277</v>
      </c>
    </row>
    <row r="25762" spans="1:2" x14ac:dyDescent="0.2">
      <c r="A25762">
        <v>257.59999999992903</v>
      </c>
      <c r="B25762">
        <v>358.97276377976385</v>
      </c>
    </row>
    <row r="25763" spans="1:2" x14ac:dyDescent="0.2">
      <c r="A25763">
        <v>257.60999999992902</v>
      </c>
      <c r="B25763">
        <v>350.68620507318292</v>
      </c>
    </row>
    <row r="25764" spans="1:2" x14ac:dyDescent="0.2">
      <c r="A25764">
        <v>257.61999999992901</v>
      </c>
      <c r="B25764">
        <v>348.21536866759175</v>
      </c>
    </row>
    <row r="25765" spans="1:2" x14ac:dyDescent="0.2">
      <c r="A25765">
        <v>257.629999999929</v>
      </c>
      <c r="B25765">
        <v>357.87332502236796</v>
      </c>
    </row>
    <row r="25766" spans="1:2" x14ac:dyDescent="0.2">
      <c r="A25766">
        <v>257.63999999992899</v>
      </c>
      <c r="B25766">
        <v>362.06110648507786</v>
      </c>
    </row>
    <row r="25767" spans="1:2" x14ac:dyDescent="0.2">
      <c r="A25767">
        <v>257.64999999992898</v>
      </c>
      <c r="B25767">
        <v>357.67301577056855</v>
      </c>
    </row>
    <row r="25768" spans="1:2" x14ac:dyDescent="0.2">
      <c r="A25768">
        <v>257.65999999992903</v>
      </c>
      <c r="B25768">
        <v>350.20941000279731</v>
      </c>
    </row>
    <row r="25769" spans="1:2" x14ac:dyDescent="0.2">
      <c r="A25769">
        <v>257.66999999992902</v>
      </c>
      <c r="B25769">
        <v>348.74364507070828</v>
      </c>
    </row>
    <row r="25770" spans="1:2" x14ac:dyDescent="0.2">
      <c r="A25770">
        <v>257.67999999992901</v>
      </c>
      <c r="B25770">
        <v>353.8510117800335</v>
      </c>
    </row>
    <row r="25771" spans="1:2" x14ac:dyDescent="0.2">
      <c r="A25771">
        <v>257.689999999929</v>
      </c>
      <c r="B25771">
        <v>353.64150750751628</v>
      </c>
    </row>
    <row r="25772" spans="1:2" x14ac:dyDescent="0.2">
      <c r="A25772">
        <v>257.69999999992899</v>
      </c>
      <c r="B25772">
        <v>350.48766680066262</v>
      </c>
    </row>
    <row r="25773" spans="1:2" x14ac:dyDescent="0.2">
      <c r="A25773">
        <v>257.70999999992898</v>
      </c>
      <c r="B25773">
        <v>347.064893786418</v>
      </c>
    </row>
    <row r="25774" spans="1:2" x14ac:dyDescent="0.2">
      <c r="A25774">
        <v>257.71999999992897</v>
      </c>
      <c r="B25774">
        <v>344.92774218774827</v>
      </c>
    </row>
    <row r="25775" spans="1:2" x14ac:dyDescent="0.2">
      <c r="A25775">
        <v>257.72999999992902</v>
      </c>
      <c r="B25775">
        <v>343.92292953864848</v>
      </c>
    </row>
    <row r="25776" spans="1:2" x14ac:dyDescent="0.2">
      <c r="A25776">
        <v>257.73999999992901</v>
      </c>
      <c r="B25776">
        <v>345.52033974723457</v>
      </c>
    </row>
    <row r="25777" spans="1:2" x14ac:dyDescent="0.2">
      <c r="A25777">
        <v>257.749999999929</v>
      </c>
      <c r="B25777">
        <v>340.15400717497221</v>
      </c>
    </row>
    <row r="25778" spans="1:2" x14ac:dyDescent="0.2">
      <c r="A25778">
        <v>257.75999999992899</v>
      </c>
      <c r="B25778">
        <v>340.11518404195436</v>
      </c>
    </row>
    <row r="25779" spans="1:2" x14ac:dyDescent="0.2">
      <c r="A25779">
        <v>257.76999999992898</v>
      </c>
      <c r="B25779">
        <v>342.28645029497937</v>
      </c>
    </row>
    <row r="25780" spans="1:2" x14ac:dyDescent="0.2">
      <c r="A25780">
        <v>257.77999999992898</v>
      </c>
      <c r="B25780">
        <v>350.46384806192646</v>
      </c>
    </row>
    <row r="25781" spans="1:2" x14ac:dyDescent="0.2">
      <c r="A25781">
        <v>257.78999999992902</v>
      </c>
      <c r="B25781">
        <v>340.58100190151856</v>
      </c>
    </row>
    <row r="25782" spans="1:2" x14ac:dyDescent="0.2">
      <c r="A25782">
        <v>257.79999999992901</v>
      </c>
      <c r="B25782">
        <v>342.14949897907763</v>
      </c>
    </row>
    <row r="25783" spans="1:2" x14ac:dyDescent="0.2">
      <c r="A25783">
        <v>257.809999999929</v>
      </c>
      <c r="B25783">
        <v>342.0029067266687</v>
      </c>
    </row>
    <row r="25784" spans="1:2" x14ac:dyDescent="0.2">
      <c r="A25784">
        <v>257.819999999929</v>
      </c>
      <c r="B25784">
        <v>341.31653903736026</v>
      </c>
    </row>
    <row r="25785" spans="1:2" x14ac:dyDescent="0.2">
      <c r="A25785">
        <v>257.82999999992899</v>
      </c>
      <c r="B25785">
        <v>338.42147483949469</v>
      </c>
    </row>
    <row r="25786" spans="1:2" x14ac:dyDescent="0.2">
      <c r="A25786">
        <v>257.83999999992898</v>
      </c>
      <c r="B25786">
        <v>340.34001457188504</v>
      </c>
    </row>
    <row r="25787" spans="1:2" x14ac:dyDescent="0.2">
      <c r="A25787">
        <v>257.84999999992903</v>
      </c>
      <c r="B25787">
        <v>339.59752365511605</v>
      </c>
    </row>
    <row r="25788" spans="1:2" x14ac:dyDescent="0.2">
      <c r="A25788">
        <v>257.85999999992902</v>
      </c>
      <c r="B25788">
        <v>335.36677157135779</v>
      </c>
    </row>
    <row r="25789" spans="1:2" x14ac:dyDescent="0.2">
      <c r="A25789">
        <v>257.86999999992901</v>
      </c>
      <c r="B25789">
        <v>331.63721796496975</v>
      </c>
    </row>
    <row r="25790" spans="1:2" x14ac:dyDescent="0.2">
      <c r="A25790">
        <v>257.879999999929</v>
      </c>
      <c r="B25790">
        <v>335.30685438800873</v>
      </c>
    </row>
    <row r="25791" spans="1:2" x14ac:dyDescent="0.2">
      <c r="A25791">
        <v>257.88999999992899</v>
      </c>
      <c r="B25791">
        <v>328.76346090259585</v>
      </c>
    </row>
    <row r="25792" spans="1:2" x14ac:dyDescent="0.2">
      <c r="A25792">
        <v>257.89999999992898</v>
      </c>
      <c r="B25792">
        <v>327.51292094063626</v>
      </c>
    </row>
    <row r="25793" spans="1:2" x14ac:dyDescent="0.2">
      <c r="A25793">
        <v>257.90999999992903</v>
      </c>
      <c r="B25793">
        <v>329.3502664240948</v>
      </c>
    </row>
    <row r="25794" spans="1:2" x14ac:dyDescent="0.2">
      <c r="A25794">
        <v>257.91999999992902</v>
      </c>
      <c r="B25794">
        <v>336.00573313049142</v>
      </c>
    </row>
    <row r="25795" spans="1:2" x14ac:dyDescent="0.2">
      <c r="A25795">
        <v>257.92999999992901</v>
      </c>
      <c r="B25795">
        <v>334.60540415144197</v>
      </c>
    </row>
    <row r="25796" spans="1:2" x14ac:dyDescent="0.2">
      <c r="A25796">
        <v>257.939999999929</v>
      </c>
      <c r="B25796">
        <v>330.21725866417501</v>
      </c>
    </row>
    <row r="25797" spans="1:2" x14ac:dyDescent="0.2">
      <c r="A25797">
        <v>257.94999999992899</v>
      </c>
      <c r="B25797">
        <v>329.05533511749411</v>
      </c>
    </row>
    <row r="25798" spans="1:2" x14ac:dyDescent="0.2">
      <c r="A25798">
        <v>257.95999999992898</v>
      </c>
      <c r="B25798">
        <v>329.10283801783015</v>
      </c>
    </row>
    <row r="25799" spans="1:2" x14ac:dyDescent="0.2">
      <c r="A25799">
        <v>257.96999999992897</v>
      </c>
      <c r="B25799">
        <v>333.60311373113473</v>
      </c>
    </row>
    <row r="25800" spans="1:2" x14ac:dyDescent="0.2">
      <c r="A25800">
        <v>257.97999999992902</v>
      </c>
      <c r="B25800">
        <v>331.72970961022997</v>
      </c>
    </row>
    <row r="25801" spans="1:2" x14ac:dyDescent="0.2">
      <c r="A25801">
        <v>257.98999999992901</v>
      </c>
      <c r="B25801">
        <v>327.13595616512293</v>
      </c>
    </row>
    <row r="25802" spans="1:2" x14ac:dyDescent="0.2">
      <c r="A25802">
        <v>257.999999999929</v>
      </c>
      <c r="B25802">
        <v>323.10257749990546</v>
      </c>
    </row>
    <row r="25803" spans="1:2" x14ac:dyDescent="0.2">
      <c r="A25803">
        <v>258.00999999992899</v>
      </c>
      <c r="B25803">
        <v>318.95078558643593</v>
      </c>
    </row>
    <row r="25804" spans="1:2" x14ac:dyDescent="0.2">
      <c r="A25804">
        <v>258.01999999992898</v>
      </c>
      <c r="B25804">
        <v>307.58782102968354</v>
      </c>
    </row>
    <row r="25805" spans="1:2" x14ac:dyDescent="0.2">
      <c r="A25805">
        <v>258.02999999992898</v>
      </c>
      <c r="B25805">
        <v>307.95807786598533</v>
      </c>
    </row>
    <row r="25806" spans="1:2" x14ac:dyDescent="0.2">
      <c r="A25806">
        <v>258.03999999992902</v>
      </c>
      <c r="B25806">
        <v>322.4407923406643</v>
      </c>
    </row>
    <row r="25807" spans="1:2" x14ac:dyDescent="0.2">
      <c r="A25807">
        <v>258.04999999992901</v>
      </c>
      <c r="B25807">
        <v>329.88523283355551</v>
      </c>
    </row>
    <row r="25808" spans="1:2" x14ac:dyDescent="0.2">
      <c r="A25808">
        <v>258.059999999929</v>
      </c>
      <c r="B25808">
        <v>329.54548978003402</v>
      </c>
    </row>
    <row r="25809" spans="1:2" x14ac:dyDescent="0.2">
      <c r="A25809">
        <v>258.069999999929</v>
      </c>
      <c r="B25809">
        <v>332.72822392995732</v>
      </c>
    </row>
    <row r="25810" spans="1:2" x14ac:dyDescent="0.2">
      <c r="A25810">
        <v>258.07999999992899</v>
      </c>
      <c r="B25810">
        <v>329.29775096496979</v>
      </c>
    </row>
    <row r="25811" spans="1:2" x14ac:dyDescent="0.2">
      <c r="A25811">
        <v>258.08999999992898</v>
      </c>
      <c r="B25811">
        <v>324.86353480807838</v>
      </c>
    </row>
    <row r="25812" spans="1:2" x14ac:dyDescent="0.2">
      <c r="A25812">
        <v>258.09999999992903</v>
      </c>
      <c r="B25812">
        <v>321.5064824051417</v>
      </c>
    </row>
    <row r="25813" spans="1:2" x14ac:dyDescent="0.2">
      <c r="A25813">
        <v>258.10999999992902</v>
      </c>
      <c r="B25813">
        <v>317.39080521310871</v>
      </c>
    </row>
    <row r="25814" spans="1:2" x14ac:dyDescent="0.2">
      <c r="A25814">
        <v>258.11999999992901</v>
      </c>
      <c r="B25814">
        <v>317.39044103517614</v>
      </c>
    </row>
    <row r="25815" spans="1:2" x14ac:dyDescent="0.2">
      <c r="A25815">
        <v>258.129999999929</v>
      </c>
      <c r="B25815">
        <v>317.93099608132223</v>
      </c>
    </row>
    <row r="25816" spans="1:2" x14ac:dyDescent="0.2">
      <c r="A25816">
        <v>258.13999999992899</v>
      </c>
      <c r="B25816">
        <v>317.22246684283704</v>
      </c>
    </row>
    <row r="25817" spans="1:2" x14ac:dyDescent="0.2">
      <c r="A25817">
        <v>258.14999999992898</v>
      </c>
      <c r="B25817">
        <v>317.09981989384988</v>
      </c>
    </row>
    <row r="25818" spans="1:2" x14ac:dyDescent="0.2">
      <c r="A25818">
        <v>258.15999999992903</v>
      </c>
      <c r="B25818">
        <v>315.36177011583243</v>
      </c>
    </row>
    <row r="25819" spans="1:2" x14ac:dyDescent="0.2">
      <c r="A25819">
        <v>258.16999999992902</v>
      </c>
      <c r="B25819">
        <v>316.55617995322604</v>
      </c>
    </row>
    <row r="25820" spans="1:2" x14ac:dyDescent="0.2">
      <c r="A25820">
        <v>258.17999999992901</v>
      </c>
      <c r="B25820">
        <v>322.82967814662254</v>
      </c>
    </row>
    <row r="25821" spans="1:2" x14ac:dyDescent="0.2">
      <c r="A25821">
        <v>258.189999999929</v>
      </c>
      <c r="B25821">
        <v>325.17469680027864</v>
      </c>
    </row>
    <row r="25822" spans="1:2" x14ac:dyDescent="0.2">
      <c r="A25822">
        <v>258.19999999992899</v>
      </c>
      <c r="B25822">
        <v>330.51466266816402</v>
      </c>
    </row>
    <row r="25823" spans="1:2" x14ac:dyDescent="0.2">
      <c r="A25823">
        <v>258.20999999992898</v>
      </c>
      <c r="B25823">
        <v>331.51385805831063</v>
      </c>
    </row>
    <row r="25824" spans="1:2" x14ac:dyDescent="0.2">
      <c r="A25824">
        <v>258.21999999992897</v>
      </c>
      <c r="B25824">
        <v>329.38309667275468</v>
      </c>
    </row>
    <row r="25825" spans="1:2" x14ac:dyDescent="0.2">
      <c r="A25825">
        <v>258.22999999992902</v>
      </c>
      <c r="B25825">
        <v>321.36117048144206</v>
      </c>
    </row>
    <row r="25826" spans="1:2" x14ac:dyDescent="0.2">
      <c r="A25826">
        <v>258.23999999992901</v>
      </c>
      <c r="B25826">
        <v>320.47034678973768</v>
      </c>
    </row>
    <row r="25827" spans="1:2" x14ac:dyDescent="0.2">
      <c r="A25827">
        <v>258.249999999929</v>
      </c>
      <c r="B25827">
        <v>315.8650191710459</v>
      </c>
    </row>
    <row r="25828" spans="1:2" x14ac:dyDescent="0.2">
      <c r="A25828">
        <v>258.25999999992899</v>
      </c>
      <c r="B25828">
        <v>317.82158401344094</v>
      </c>
    </row>
    <row r="25829" spans="1:2" x14ac:dyDescent="0.2">
      <c r="A25829">
        <v>258.26999999992898</v>
      </c>
      <c r="B25829">
        <v>310.07912478899993</v>
      </c>
    </row>
    <row r="25830" spans="1:2" x14ac:dyDescent="0.2">
      <c r="A25830">
        <v>258.27999999992898</v>
      </c>
      <c r="B25830">
        <v>311.9114354797664</v>
      </c>
    </row>
    <row r="25831" spans="1:2" x14ac:dyDescent="0.2">
      <c r="A25831">
        <v>258.28999999992902</v>
      </c>
      <c r="B25831">
        <v>314.40766596788086</v>
      </c>
    </row>
    <row r="25832" spans="1:2" x14ac:dyDescent="0.2">
      <c r="A25832">
        <v>258.29999999992901</v>
      </c>
      <c r="B25832">
        <v>317.71196102881481</v>
      </c>
    </row>
    <row r="25833" spans="1:2" x14ac:dyDescent="0.2">
      <c r="A25833">
        <v>258.30999999992798</v>
      </c>
      <c r="B25833">
        <v>322.39092421946361</v>
      </c>
    </row>
    <row r="25834" spans="1:2" x14ac:dyDescent="0.2">
      <c r="A25834">
        <v>258.319999999929</v>
      </c>
      <c r="B25834">
        <v>323.69694233716007</v>
      </c>
    </row>
    <row r="25835" spans="1:2" x14ac:dyDescent="0.2">
      <c r="A25835">
        <v>258.32999999992899</v>
      </c>
      <c r="B25835">
        <v>320.90589896198702</v>
      </c>
    </row>
    <row r="25836" spans="1:2" x14ac:dyDescent="0.2">
      <c r="A25836">
        <v>258.33999999992898</v>
      </c>
      <c r="B25836">
        <v>324.11648208820623</v>
      </c>
    </row>
    <row r="25837" spans="1:2" x14ac:dyDescent="0.2">
      <c r="A25837">
        <v>258.34999999992903</v>
      </c>
      <c r="B25837">
        <v>317.21657417585646</v>
      </c>
    </row>
    <row r="25838" spans="1:2" x14ac:dyDescent="0.2">
      <c r="A25838">
        <v>258.35999999992902</v>
      </c>
      <c r="B25838">
        <v>320.65011569854749</v>
      </c>
    </row>
    <row r="25839" spans="1:2" x14ac:dyDescent="0.2">
      <c r="A25839">
        <v>258.36999999992798</v>
      </c>
      <c r="B25839">
        <v>322.51281326548821</v>
      </c>
    </row>
    <row r="25840" spans="1:2" x14ac:dyDescent="0.2">
      <c r="A25840">
        <v>258.37999999992797</v>
      </c>
      <c r="B25840">
        <v>317.64433577127545</v>
      </c>
    </row>
    <row r="25841" spans="1:2" x14ac:dyDescent="0.2">
      <c r="A25841">
        <v>258.38999999992802</v>
      </c>
      <c r="B25841">
        <v>320.40874158705725</v>
      </c>
    </row>
    <row r="25842" spans="1:2" x14ac:dyDescent="0.2">
      <c r="A25842">
        <v>258.39999999992898</v>
      </c>
      <c r="B25842">
        <v>323.66579722382733</v>
      </c>
    </row>
    <row r="25843" spans="1:2" x14ac:dyDescent="0.2">
      <c r="A25843">
        <v>258.40999999992903</v>
      </c>
      <c r="B25843">
        <v>322.89888511714111</v>
      </c>
    </row>
    <row r="25844" spans="1:2" x14ac:dyDescent="0.2">
      <c r="A25844">
        <v>258.419999999928</v>
      </c>
      <c r="B25844">
        <v>329.38044474477238</v>
      </c>
    </row>
    <row r="25845" spans="1:2" x14ac:dyDescent="0.2">
      <c r="A25845">
        <v>258.42999999992799</v>
      </c>
      <c r="B25845">
        <v>329.61280387970641</v>
      </c>
    </row>
    <row r="25846" spans="1:2" x14ac:dyDescent="0.2">
      <c r="A25846">
        <v>258.43999999992798</v>
      </c>
      <c r="B25846">
        <v>329.03330498529374</v>
      </c>
    </row>
    <row r="25847" spans="1:2" x14ac:dyDescent="0.2">
      <c r="A25847">
        <v>258.44999999992802</v>
      </c>
      <c r="B25847">
        <v>332.57870732474879</v>
      </c>
    </row>
    <row r="25848" spans="1:2" x14ac:dyDescent="0.2">
      <c r="A25848">
        <v>258.45999999992802</v>
      </c>
      <c r="B25848">
        <v>335.59540295609679</v>
      </c>
    </row>
    <row r="25849" spans="1:2" x14ac:dyDescent="0.2">
      <c r="A25849">
        <v>258.46999999992801</v>
      </c>
      <c r="B25849">
        <v>335.40700236627225</v>
      </c>
    </row>
    <row r="25850" spans="1:2" x14ac:dyDescent="0.2">
      <c r="A25850">
        <v>258.479999999928</v>
      </c>
      <c r="B25850">
        <v>333.79218071467642</v>
      </c>
    </row>
    <row r="25851" spans="1:2" x14ac:dyDescent="0.2">
      <c r="A25851">
        <v>258.48999999992799</v>
      </c>
      <c r="B25851">
        <v>334.52658081192482</v>
      </c>
    </row>
    <row r="25852" spans="1:2" x14ac:dyDescent="0.2">
      <c r="A25852">
        <v>258.49999999992798</v>
      </c>
      <c r="B25852">
        <v>339.00032142079681</v>
      </c>
    </row>
    <row r="25853" spans="1:2" x14ac:dyDescent="0.2">
      <c r="A25853">
        <v>258.50999999992803</v>
      </c>
      <c r="B25853">
        <v>332.20955904564568</v>
      </c>
    </row>
    <row r="25854" spans="1:2" x14ac:dyDescent="0.2">
      <c r="A25854">
        <v>258.51999999992802</v>
      </c>
      <c r="B25854">
        <v>334.63625815298377</v>
      </c>
    </row>
    <row r="25855" spans="1:2" x14ac:dyDescent="0.2">
      <c r="A25855">
        <v>258.52999999992801</v>
      </c>
      <c r="B25855">
        <v>332.44327448507562</v>
      </c>
    </row>
    <row r="25856" spans="1:2" x14ac:dyDescent="0.2">
      <c r="A25856">
        <v>258.539999999928</v>
      </c>
      <c r="B25856">
        <v>327.343597674568</v>
      </c>
    </row>
    <row r="25857" spans="1:2" x14ac:dyDescent="0.2">
      <c r="A25857">
        <v>258.54999999992799</v>
      </c>
      <c r="B25857">
        <v>331.06957119471889</v>
      </c>
    </row>
    <row r="25858" spans="1:2" x14ac:dyDescent="0.2">
      <c r="A25858">
        <v>258.55999999992798</v>
      </c>
      <c r="B25858">
        <v>331.87961488658772</v>
      </c>
    </row>
    <row r="25859" spans="1:2" x14ac:dyDescent="0.2">
      <c r="A25859">
        <v>258.56999999992797</v>
      </c>
      <c r="B25859">
        <v>335.59929259463343</v>
      </c>
    </row>
    <row r="25860" spans="1:2" x14ac:dyDescent="0.2">
      <c r="A25860">
        <v>258.57999999992802</v>
      </c>
      <c r="B25860">
        <v>335.77899029579606</v>
      </c>
    </row>
    <row r="25861" spans="1:2" x14ac:dyDescent="0.2">
      <c r="A25861">
        <v>258.58999999992801</v>
      </c>
      <c r="B25861">
        <v>336.44256535136253</v>
      </c>
    </row>
    <row r="25862" spans="1:2" x14ac:dyDescent="0.2">
      <c r="A25862">
        <v>258.599999999928</v>
      </c>
      <c r="B25862">
        <v>342.16449519002771</v>
      </c>
    </row>
    <row r="25863" spans="1:2" x14ac:dyDescent="0.2">
      <c r="A25863">
        <v>258.60999999992799</v>
      </c>
      <c r="B25863">
        <v>347.09138009510536</v>
      </c>
    </row>
    <row r="25864" spans="1:2" x14ac:dyDescent="0.2">
      <c r="A25864">
        <v>258.61999999992798</v>
      </c>
      <c r="B25864">
        <v>350.18500875967061</v>
      </c>
    </row>
    <row r="25865" spans="1:2" x14ac:dyDescent="0.2">
      <c r="A25865">
        <v>258.62999999992797</v>
      </c>
      <c r="B25865">
        <v>350.89258848960054</v>
      </c>
    </row>
    <row r="25866" spans="1:2" x14ac:dyDescent="0.2">
      <c r="A25866">
        <v>258.63999999992802</v>
      </c>
      <c r="B25866">
        <v>355.76277978641906</v>
      </c>
    </row>
    <row r="25867" spans="1:2" x14ac:dyDescent="0.2">
      <c r="A25867">
        <v>258.64999999992801</v>
      </c>
      <c r="B25867">
        <v>363.93756368667584</v>
      </c>
    </row>
    <row r="25868" spans="1:2" x14ac:dyDescent="0.2">
      <c r="A25868">
        <v>258.659999999928</v>
      </c>
      <c r="B25868">
        <v>362.2100296180929</v>
      </c>
    </row>
    <row r="25869" spans="1:2" x14ac:dyDescent="0.2">
      <c r="A25869">
        <v>258.669999999928</v>
      </c>
      <c r="B25869">
        <v>365.10414085281531</v>
      </c>
    </row>
    <row r="25870" spans="1:2" x14ac:dyDescent="0.2">
      <c r="A25870">
        <v>258.67999999992799</v>
      </c>
      <c r="B25870">
        <v>364.56885124075609</v>
      </c>
    </row>
    <row r="25871" spans="1:2" x14ac:dyDescent="0.2">
      <c r="A25871">
        <v>258.68999999992798</v>
      </c>
      <c r="B25871">
        <v>356.33558461943397</v>
      </c>
    </row>
    <row r="25872" spans="1:2" x14ac:dyDescent="0.2">
      <c r="A25872">
        <v>258.69999999992802</v>
      </c>
      <c r="B25872">
        <v>358.66957484221979</v>
      </c>
    </row>
    <row r="25873" spans="1:2" x14ac:dyDescent="0.2">
      <c r="A25873">
        <v>258.70999999992802</v>
      </c>
      <c r="B25873">
        <v>353.50660159361985</v>
      </c>
    </row>
    <row r="25874" spans="1:2" x14ac:dyDescent="0.2">
      <c r="A25874">
        <v>258.71999999992801</v>
      </c>
      <c r="B25874">
        <v>349.6440254352255</v>
      </c>
    </row>
    <row r="25875" spans="1:2" x14ac:dyDescent="0.2">
      <c r="A25875">
        <v>258.729999999928</v>
      </c>
      <c r="B25875">
        <v>348.20578416219564</v>
      </c>
    </row>
    <row r="25876" spans="1:2" x14ac:dyDescent="0.2">
      <c r="A25876">
        <v>258.73999999992799</v>
      </c>
      <c r="B25876">
        <v>349.5832560002728</v>
      </c>
    </row>
    <row r="25877" spans="1:2" x14ac:dyDescent="0.2">
      <c r="A25877">
        <v>258.74999999992798</v>
      </c>
      <c r="B25877">
        <v>345.15752562200117</v>
      </c>
    </row>
    <row r="25878" spans="1:2" x14ac:dyDescent="0.2">
      <c r="A25878">
        <v>258.75999999992803</v>
      </c>
      <c r="B25878">
        <v>343.27494352770765</v>
      </c>
    </row>
    <row r="25879" spans="1:2" x14ac:dyDescent="0.2">
      <c r="A25879">
        <v>258.76999999992802</v>
      </c>
      <c r="B25879">
        <v>343.34240079281363</v>
      </c>
    </row>
    <row r="25880" spans="1:2" x14ac:dyDescent="0.2">
      <c r="A25880">
        <v>258.77999999992801</v>
      </c>
      <c r="B25880">
        <v>343.85886561625546</v>
      </c>
    </row>
    <row r="25881" spans="1:2" x14ac:dyDescent="0.2">
      <c r="A25881">
        <v>258.789999999928</v>
      </c>
      <c r="B25881">
        <v>349.82794596062382</v>
      </c>
    </row>
    <row r="25882" spans="1:2" x14ac:dyDescent="0.2">
      <c r="A25882">
        <v>258.79999999992799</v>
      </c>
      <c r="B25882">
        <v>361.33180848613472</v>
      </c>
    </row>
    <row r="25883" spans="1:2" x14ac:dyDescent="0.2">
      <c r="A25883">
        <v>258.80999999992798</v>
      </c>
      <c r="B25883">
        <v>360.94130545238556</v>
      </c>
    </row>
    <row r="25884" spans="1:2" x14ac:dyDescent="0.2">
      <c r="A25884">
        <v>258.81999999992797</v>
      </c>
      <c r="B25884">
        <v>362.38854745177269</v>
      </c>
    </row>
    <row r="25885" spans="1:2" x14ac:dyDescent="0.2">
      <c r="A25885">
        <v>258.82999999992802</v>
      </c>
      <c r="B25885">
        <v>364.11220531507161</v>
      </c>
    </row>
    <row r="25886" spans="1:2" x14ac:dyDescent="0.2">
      <c r="A25886">
        <v>258.83999999992801</v>
      </c>
      <c r="B25886">
        <v>366.71155283074461</v>
      </c>
    </row>
    <row r="25887" spans="1:2" x14ac:dyDescent="0.2">
      <c r="A25887">
        <v>258.849999999928</v>
      </c>
      <c r="B25887">
        <v>367.10886126913897</v>
      </c>
    </row>
    <row r="25888" spans="1:2" x14ac:dyDescent="0.2">
      <c r="A25888">
        <v>258.85999999992799</v>
      </c>
      <c r="B25888">
        <v>365.76735190461767</v>
      </c>
    </row>
    <row r="25889" spans="1:2" x14ac:dyDescent="0.2">
      <c r="A25889">
        <v>258.86999999992798</v>
      </c>
      <c r="B25889">
        <v>357.01761748936548</v>
      </c>
    </row>
    <row r="25890" spans="1:2" x14ac:dyDescent="0.2">
      <c r="A25890">
        <v>258.87999999992797</v>
      </c>
      <c r="B25890">
        <v>350.19241612659789</v>
      </c>
    </row>
    <row r="25891" spans="1:2" x14ac:dyDescent="0.2">
      <c r="A25891">
        <v>258.88999999992802</v>
      </c>
      <c r="B25891">
        <v>349.01007754328879</v>
      </c>
    </row>
    <row r="25892" spans="1:2" x14ac:dyDescent="0.2">
      <c r="A25892">
        <v>258.89999999992801</v>
      </c>
      <c r="B25892">
        <v>356.49270894842812</v>
      </c>
    </row>
    <row r="25893" spans="1:2" x14ac:dyDescent="0.2">
      <c r="A25893">
        <v>258.909999999928</v>
      </c>
      <c r="B25893">
        <v>362.85315716201859</v>
      </c>
    </row>
    <row r="25894" spans="1:2" x14ac:dyDescent="0.2">
      <c r="A25894">
        <v>258.919999999928</v>
      </c>
      <c r="B25894">
        <v>369.16825377328433</v>
      </c>
    </row>
    <row r="25895" spans="1:2" x14ac:dyDescent="0.2">
      <c r="A25895">
        <v>258.92999999992799</v>
      </c>
      <c r="B25895">
        <v>367.91055855617134</v>
      </c>
    </row>
    <row r="25896" spans="1:2" x14ac:dyDescent="0.2">
      <c r="A25896">
        <v>258.93999999992798</v>
      </c>
      <c r="B25896">
        <v>365.6031411878634</v>
      </c>
    </row>
    <row r="25897" spans="1:2" x14ac:dyDescent="0.2">
      <c r="A25897">
        <v>258.94999999992802</v>
      </c>
      <c r="B25897">
        <v>371.87852998727948</v>
      </c>
    </row>
    <row r="25898" spans="1:2" x14ac:dyDescent="0.2">
      <c r="A25898">
        <v>258.95999999992802</v>
      </c>
      <c r="B25898">
        <v>376.95919467757818</v>
      </c>
    </row>
    <row r="25899" spans="1:2" x14ac:dyDescent="0.2">
      <c r="A25899">
        <v>258.96999999992801</v>
      </c>
      <c r="B25899">
        <v>376.73812539473403</v>
      </c>
    </row>
    <row r="25900" spans="1:2" x14ac:dyDescent="0.2">
      <c r="A25900">
        <v>258.979999999928</v>
      </c>
      <c r="B25900">
        <v>373.41403726432117</v>
      </c>
    </row>
    <row r="25901" spans="1:2" x14ac:dyDescent="0.2">
      <c r="A25901">
        <v>258.98999999992799</v>
      </c>
      <c r="B25901">
        <v>370.10046582834912</v>
      </c>
    </row>
    <row r="25902" spans="1:2" x14ac:dyDescent="0.2">
      <c r="A25902">
        <v>258.99999999992798</v>
      </c>
      <c r="B25902">
        <v>368.89456482267371</v>
      </c>
    </row>
    <row r="25903" spans="1:2" x14ac:dyDescent="0.2">
      <c r="A25903">
        <v>259.00999999992803</v>
      </c>
      <c r="B25903">
        <v>370.22254526106656</v>
      </c>
    </row>
    <row r="25904" spans="1:2" x14ac:dyDescent="0.2">
      <c r="A25904">
        <v>259.01999999992802</v>
      </c>
      <c r="B25904">
        <v>367.53620336546265</v>
      </c>
    </row>
    <row r="25905" spans="1:2" x14ac:dyDescent="0.2">
      <c r="A25905">
        <v>259.02999999992801</v>
      </c>
      <c r="B25905">
        <v>358.82923142383311</v>
      </c>
    </row>
    <row r="25906" spans="1:2" x14ac:dyDescent="0.2">
      <c r="A25906">
        <v>259.039999999928</v>
      </c>
      <c r="B25906">
        <v>358.73732960738005</v>
      </c>
    </row>
    <row r="25907" spans="1:2" x14ac:dyDescent="0.2">
      <c r="A25907">
        <v>259.04999999992799</v>
      </c>
      <c r="B25907">
        <v>366.43764039612859</v>
      </c>
    </row>
    <row r="25908" spans="1:2" x14ac:dyDescent="0.2">
      <c r="A25908">
        <v>259.05999999992798</v>
      </c>
      <c r="B25908">
        <v>376.61964531991293</v>
      </c>
    </row>
    <row r="25909" spans="1:2" x14ac:dyDescent="0.2">
      <c r="A25909">
        <v>259.06999999992797</v>
      </c>
      <c r="B25909">
        <v>380.49475020132934</v>
      </c>
    </row>
    <row r="25910" spans="1:2" x14ac:dyDescent="0.2">
      <c r="A25910">
        <v>259.07999999992802</v>
      </c>
      <c r="B25910">
        <v>379.42182638487463</v>
      </c>
    </row>
    <row r="25911" spans="1:2" x14ac:dyDescent="0.2">
      <c r="A25911">
        <v>259.08999999992801</v>
      </c>
      <c r="B25911">
        <v>381.92480872588789</v>
      </c>
    </row>
    <row r="25912" spans="1:2" x14ac:dyDescent="0.2">
      <c r="A25912">
        <v>259.099999999928</v>
      </c>
      <c r="B25912">
        <v>384.45577563993623</v>
      </c>
    </row>
    <row r="25913" spans="1:2" x14ac:dyDescent="0.2">
      <c r="A25913">
        <v>259.10999999992799</v>
      </c>
      <c r="B25913">
        <v>389.74182284525551</v>
      </c>
    </row>
    <row r="25914" spans="1:2" x14ac:dyDescent="0.2">
      <c r="A25914">
        <v>259.11999999992798</v>
      </c>
      <c r="B25914">
        <v>386.9189282759238</v>
      </c>
    </row>
    <row r="25915" spans="1:2" x14ac:dyDescent="0.2">
      <c r="A25915">
        <v>259.12999999992797</v>
      </c>
      <c r="B25915">
        <v>385.98744413154424</v>
      </c>
    </row>
    <row r="25916" spans="1:2" x14ac:dyDescent="0.2">
      <c r="A25916">
        <v>259.13999999992802</v>
      </c>
      <c r="B25916">
        <v>384.42035726141086</v>
      </c>
    </row>
    <row r="25917" spans="1:2" x14ac:dyDescent="0.2">
      <c r="A25917">
        <v>259.14999999992801</v>
      </c>
      <c r="B25917">
        <v>378.46856920668966</v>
      </c>
    </row>
    <row r="25918" spans="1:2" x14ac:dyDescent="0.2">
      <c r="A25918">
        <v>259.159999999928</v>
      </c>
      <c r="B25918">
        <v>375.64180901941</v>
      </c>
    </row>
    <row r="25919" spans="1:2" x14ac:dyDescent="0.2">
      <c r="A25919">
        <v>259.169999999928</v>
      </c>
      <c r="B25919">
        <v>374.82242227097765</v>
      </c>
    </row>
    <row r="25920" spans="1:2" x14ac:dyDescent="0.2">
      <c r="A25920">
        <v>259.17999999992799</v>
      </c>
      <c r="B25920">
        <v>375.15799532913269</v>
      </c>
    </row>
    <row r="25921" spans="1:2" x14ac:dyDescent="0.2">
      <c r="A25921">
        <v>259.18999999992798</v>
      </c>
      <c r="B25921">
        <v>375.80693133574141</v>
      </c>
    </row>
    <row r="25922" spans="1:2" x14ac:dyDescent="0.2">
      <c r="A25922">
        <v>259.19999999992802</v>
      </c>
      <c r="B25922">
        <v>377.88888575778691</v>
      </c>
    </row>
    <row r="25923" spans="1:2" x14ac:dyDescent="0.2">
      <c r="A25923">
        <v>259.20999999992802</v>
      </c>
      <c r="B25923">
        <v>375.74810205228351</v>
      </c>
    </row>
    <row r="25924" spans="1:2" x14ac:dyDescent="0.2">
      <c r="A25924">
        <v>259.21999999992801</v>
      </c>
      <c r="B25924">
        <v>374.71056414948481</v>
      </c>
    </row>
    <row r="25925" spans="1:2" x14ac:dyDescent="0.2">
      <c r="A25925">
        <v>259.229999999928</v>
      </c>
      <c r="B25925">
        <v>389.49579400173207</v>
      </c>
    </row>
    <row r="25926" spans="1:2" x14ac:dyDescent="0.2">
      <c r="A25926">
        <v>259.23999999992799</v>
      </c>
      <c r="B25926">
        <v>397.13941779984788</v>
      </c>
    </row>
    <row r="25927" spans="1:2" x14ac:dyDescent="0.2">
      <c r="A25927">
        <v>259.24999999992798</v>
      </c>
      <c r="B25927">
        <v>394.85198504434163</v>
      </c>
    </row>
    <row r="25928" spans="1:2" x14ac:dyDescent="0.2">
      <c r="A25928">
        <v>259.25999999992803</v>
      </c>
      <c r="B25928">
        <v>393.31356646076392</v>
      </c>
    </row>
    <row r="25929" spans="1:2" x14ac:dyDescent="0.2">
      <c r="A25929">
        <v>259.26999999992802</v>
      </c>
      <c r="B25929">
        <v>389.04777200125636</v>
      </c>
    </row>
    <row r="25930" spans="1:2" x14ac:dyDescent="0.2">
      <c r="A25930">
        <v>259.27999999992801</v>
      </c>
      <c r="B25930">
        <v>387.59392677189555</v>
      </c>
    </row>
    <row r="25931" spans="1:2" x14ac:dyDescent="0.2">
      <c r="A25931">
        <v>259.289999999928</v>
      </c>
      <c r="B25931">
        <v>387.25421558568144</v>
      </c>
    </row>
    <row r="25932" spans="1:2" x14ac:dyDescent="0.2">
      <c r="A25932">
        <v>259.29999999992799</v>
      </c>
      <c r="B25932">
        <v>388.84354129767627</v>
      </c>
    </row>
    <row r="25933" spans="1:2" x14ac:dyDescent="0.2">
      <c r="A25933">
        <v>259.30999999992798</v>
      </c>
      <c r="B25933">
        <v>397.68363013889791</v>
      </c>
    </row>
    <row r="25934" spans="1:2" x14ac:dyDescent="0.2">
      <c r="A25934">
        <v>259.31999999992797</v>
      </c>
      <c r="B25934">
        <v>402.94721369011125</v>
      </c>
    </row>
    <row r="25935" spans="1:2" x14ac:dyDescent="0.2">
      <c r="A25935">
        <v>259.32999999992802</v>
      </c>
      <c r="B25935">
        <v>400.96797517975358</v>
      </c>
    </row>
    <row r="25936" spans="1:2" x14ac:dyDescent="0.2">
      <c r="A25936">
        <v>259.33999999992801</v>
      </c>
      <c r="B25936">
        <v>398.70010952327675</v>
      </c>
    </row>
    <row r="25937" spans="1:2" x14ac:dyDescent="0.2">
      <c r="A25937">
        <v>259.349999999928</v>
      </c>
      <c r="B25937">
        <v>404.12360527908112</v>
      </c>
    </row>
    <row r="25938" spans="1:2" x14ac:dyDescent="0.2">
      <c r="A25938">
        <v>259.35999999992799</v>
      </c>
      <c r="B25938">
        <v>407.95928139361655</v>
      </c>
    </row>
    <row r="25939" spans="1:2" x14ac:dyDescent="0.2">
      <c r="A25939">
        <v>259.36999999992798</v>
      </c>
      <c r="B25939">
        <v>404.77351373190345</v>
      </c>
    </row>
    <row r="25940" spans="1:2" x14ac:dyDescent="0.2">
      <c r="A25940">
        <v>259.37999999992797</v>
      </c>
      <c r="B25940">
        <v>402.16040031381732</v>
      </c>
    </row>
    <row r="25941" spans="1:2" x14ac:dyDescent="0.2">
      <c r="A25941">
        <v>259.38999999992802</v>
      </c>
      <c r="B25941">
        <v>407.15319093069587</v>
      </c>
    </row>
    <row r="25942" spans="1:2" x14ac:dyDescent="0.2">
      <c r="A25942">
        <v>259.39999999992801</v>
      </c>
      <c r="B25942">
        <v>398.27551418492249</v>
      </c>
    </row>
    <row r="25943" spans="1:2" x14ac:dyDescent="0.2">
      <c r="A25943">
        <v>259.40999999992698</v>
      </c>
      <c r="B25943">
        <v>398.17718200414942</v>
      </c>
    </row>
    <row r="25944" spans="1:2" x14ac:dyDescent="0.2">
      <c r="A25944">
        <v>259.419999999928</v>
      </c>
      <c r="B25944">
        <v>404.66904854707127</v>
      </c>
    </row>
    <row r="25945" spans="1:2" x14ac:dyDescent="0.2">
      <c r="A25945">
        <v>259.42999999992799</v>
      </c>
      <c r="B25945">
        <v>408.25589452761835</v>
      </c>
    </row>
    <row r="25946" spans="1:2" x14ac:dyDescent="0.2">
      <c r="A25946">
        <v>259.43999999992798</v>
      </c>
      <c r="B25946">
        <v>406.47726549711535</v>
      </c>
    </row>
    <row r="25947" spans="1:2" x14ac:dyDescent="0.2">
      <c r="A25947">
        <v>259.44999999992802</v>
      </c>
      <c r="B25947">
        <v>404.79930596578231</v>
      </c>
    </row>
    <row r="25948" spans="1:2" x14ac:dyDescent="0.2">
      <c r="A25948">
        <v>259.45999999992802</v>
      </c>
      <c r="B25948">
        <v>404.06554558913513</v>
      </c>
    </row>
    <row r="25949" spans="1:2" x14ac:dyDescent="0.2">
      <c r="A25949">
        <v>259.46999999992698</v>
      </c>
      <c r="B25949">
        <v>411.0549785753779</v>
      </c>
    </row>
    <row r="25950" spans="1:2" x14ac:dyDescent="0.2">
      <c r="A25950">
        <v>259.47999999992697</v>
      </c>
      <c r="B25950">
        <v>418.65626800011444</v>
      </c>
    </row>
    <row r="25951" spans="1:2" x14ac:dyDescent="0.2">
      <c r="A25951">
        <v>259.48999999992702</v>
      </c>
      <c r="B25951">
        <v>414.18984759956692</v>
      </c>
    </row>
    <row r="25952" spans="1:2" x14ac:dyDescent="0.2">
      <c r="A25952">
        <v>259.49999999992798</v>
      </c>
      <c r="B25952">
        <v>415.8951257584618</v>
      </c>
    </row>
    <row r="25953" spans="1:2" x14ac:dyDescent="0.2">
      <c r="A25953">
        <v>259.509999999927</v>
      </c>
      <c r="B25953">
        <v>419.82889036616172</v>
      </c>
    </row>
    <row r="25954" spans="1:2" x14ac:dyDescent="0.2">
      <c r="A25954">
        <v>259.51999999992699</v>
      </c>
      <c r="B25954">
        <v>418.58673965511088</v>
      </c>
    </row>
    <row r="25955" spans="1:2" x14ac:dyDescent="0.2">
      <c r="A25955">
        <v>259.52999999992699</v>
      </c>
      <c r="B25955">
        <v>419.13585427598201</v>
      </c>
    </row>
    <row r="25956" spans="1:2" x14ac:dyDescent="0.2">
      <c r="A25956">
        <v>259.53999999992698</v>
      </c>
      <c r="B25956">
        <v>418.32341653846663</v>
      </c>
    </row>
    <row r="25957" spans="1:2" x14ac:dyDescent="0.2">
      <c r="A25957">
        <v>259.54999999992702</v>
      </c>
      <c r="B25957">
        <v>413.65060617689284</v>
      </c>
    </row>
    <row r="25958" spans="1:2" x14ac:dyDescent="0.2">
      <c r="A25958">
        <v>259.55999999992702</v>
      </c>
      <c r="B25958">
        <v>415.17976692692167</v>
      </c>
    </row>
    <row r="25959" spans="1:2" x14ac:dyDescent="0.2">
      <c r="A25959">
        <v>259.56999999992701</v>
      </c>
      <c r="B25959">
        <v>416.82782068801259</v>
      </c>
    </row>
    <row r="25960" spans="1:2" x14ac:dyDescent="0.2">
      <c r="A25960">
        <v>259.579999999927</v>
      </c>
      <c r="B25960">
        <v>424.6711201203924</v>
      </c>
    </row>
    <row r="25961" spans="1:2" x14ac:dyDescent="0.2">
      <c r="A25961">
        <v>259.58999999992699</v>
      </c>
      <c r="B25961">
        <v>424.25427037940165</v>
      </c>
    </row>
    <row r="25962" spans="1:2" x14ac:dyDescent="0.2">
      <c r="A25962">
        <v>259.59999999992698</v>
      </c>
      <c r="B25962">
        <v>421.93576813139106</v>
      </c>
    </row>
    <row r="25963" spans="1:2" x14ac:dyDescent="0.2">
      <c r="A25963">
        <v>259.60999999992703</v>
      </c>
      <c r="B25963">
        <v>420.74677919243953</v>
      </c>
    </row>
    <row r="25964" spans="1:2" x14ac:dyDescent="0.2">
      <c r="A25964">
        <v>259.61999999992702</v>
      </c>
      <c r="B25964">
        <v>423.91778634024871</v>
      </c>
    </row>
    <row r="25965" spans="1:2" x14ac:dyDescent="0.2">
      <c r="A25965">
        <v>259.62999999992701</v>
      </c>
      <c r="B25965">
        <v>418.69445307853283</v>
      </c>
    </row>
    <row r="25966" spans="1:2" x14ac:dyDescent="0.2">
      <c r="A25966">
        <v>259.639999999927</v>
      </c>
      <c r="B25966">
        <v>422.7286871530232</v>
      </c>
    </row>
    <row r="25967" spans="1:2" x14ac:dyDescent="0.2">
      <c r="A25967">
        <v>259.64999999992699</v>
      </c>
      <c r="B25967">
        <v>423.29853780661711</v>
      </c>
    </row>
    <row r="25968" spans="1:2" x14ac:dyDescent="0.2">
      <c r="A25968">
        <v>259.65999999992698</v>
      </c>
      <c r="B25968">
        <v>421.50227040848495</v>
      </c>
    </row>
    <row r="25969" spans="1:2" x14ac:dyDescent="0.2">
      <c r="A25969">
        <v>259.66999999992697</v>
      </c>
      <c r="B25969">
        <v>420.64306621749813</v>
      </c>
    </row>
    <row r="25970" spans="1:2" x14ac:dyDescent="0.2">
      <c r="A25970">
        <v>259.67999999992702</v>
      </c>
      <c r="B25970">
        <v>423.5459383067697</v>
      </c>
    </row>
    <row r="25971" spans="1:2" x14ac:dyDescent="0.2">
      <c r="A25971">
        <v>259.68999999992701</v>
      </c>
      <c r="B25971">
        <v>422.3482660297496</v>
      </c>
    </row>
    <row r="25972" spans="1:2" x14ac:dyDescent="0.2">
      <c r="A25972">
        <v>259.699999999927</v>
      </c>
      <c r="B25972">
        <v>422.71402409295257</v>
      </c>
    </row>
    <row r="25973" spans="1:2" x14ac:dyDescent="0.2">
      <c r="A25973">
        <v>259.70999999992699</v>
      </c>
      <c r="B25973">
        <v>428.5413269678798</v>
      </c>
    </row>
    <row r="25974" spans="1:2" x14ac:dyDescent="0.2">
      <c r="A25974">
        <v>259.71999999992698</v>
      </c>
      <c r="B25974">
        <v>432.18762396590756</v>
      </c>
    </row>
    <row r="25975" spans="1:2" x14ac:dyDescent="0.2">
      <c r="A25975">
        <v>259.72999999992697</v>
      </c>
      <c r="B25975">
        <v>436.1530151872048</v>
      </c>
    </row>
    <row r="25976" spans="1:2" x14ac:dyDescent="0.2">
      <c r="A25976">
        <v>259.73999999992702</v>
      </c>
      <c r="B25976">
        <v>434.82307579661602</v>
      </c>
    </row>
    <row r="25977" spans="1:2" x14ac:dyDescent="0.2">
      <c r="A25977">
        <v>259.74999999992701</v>
      </c>
      <c r="B25977">
        <v>439.15487735836109</v>
      </c>
    </row>
    <row r="25978" spans="1:2" x14ac:dyDescent="0.2">
      <c r="A25978">
        <v>259.759999999927</v>
      </c>
      <c r="B25978">
        <v>441.23093470017051</v>
      </c>
    </row>
    <row r="25979" spans="1:2" x14ac:dyDescent="0.2">
      <c r="A25979">
        <v>259.76999999992699</v>
      </c>
      <c r="B25979">
        <v>451.01968082417648</v>
      </c>
    </row>
    <row r="25980" spans="1:2" x14ac:dyDescent="0.2">
      <c r="A25980">
        <v>259.77999999992699</v>
      </c>
      <c r="B25980">
        <v>456.03420026664196</v>
      </c>
    </row>
    <row r="25981" spans="1:2" x14ac:dyDescent="0.2">
      <c r="A25981">
        <v>259.78999999992698</v>
      </c>
      <c r="B25981">
        <v>451.81382770419992</v>
      </c>
    </row>
    <row r="25982" spans="1:2" x14ac:dyDescent="0.2">
      <c r="A25982">
        <v>259.79999999992702</v>
      </c>
      <c r="B25982">
        <v>454.36423416472354</v>
      </c>
    </row>
    <row r="25983" spans="1:2" x14ac:dyDescent="0.2">
      <c r="A25983">
        <v>259.80999999992702</v>
      </c>
      <c r="B25983">
        <v>454.588722538002</v>
      </c>
    </row>
    <row r="25984" spans="1:2" x14ac:dyDescent="0.2">
      <c r="A25984">
        <v>259.81999999992701</v>
      </c>
      <c r="B25984">
        <v>450.31734944573742</v>
      </c>
    </row>
    <row r="25985" spans="1:2" x14ac:dyDescent="0.2">
      <c r="A25985">
        <v>259.829999999927</v>
      </c>
      <c r="B25985">
        <v>438.70671779657869</v>
      </c>
    </row>
    <row r="25986" spans="1:2" x14ac:dyDescent="0.2">
      <c r="A25986">
        <v>259.83999999992699</v>
      </c>
      <c r="B25986">
        <v>436.69041359907987</v>
      </c>
    </row>
    <row r="25987" spans="1:2" x14ac:dyDescent="0.2">
      <c r="A25987">
        <v>259.84999999992698</v>
      </c>
      <c r="B25987">
        <v>442.02033298782447</v>
      </c>
    </row>
    <row r="25988" spans="1:2" x14ac:dyDescent="0.2">
      <c r="A25988">
        <v>259.85999999992703</v>
      </c>
      <c r="B25988">
        <v>435.40379036324708</v>
      </c>
    </row>
    <row r="25989" spans="1:2" x14ac:dyDescent="0.2">
      <c r="A25989">
        <v>259.86999999992702</v>
      </c>
      <c r="B25989">
        <v>427.58774802078386</v>
      </c>
    </row>
    <row r="25990" spans="1:2" x14ac:dyDescent="0.2">
      <c r="A25990">
        <v>259.87999999992701</v>
      </c>
      <c r="B25990">
        <v>434.79296505158214</v>
      </c>
    </row>
    <row r="25991" spans="1:2" x14ac:dyDescent="0.2">
      <c r="A25991">
        <v>259.889999999927</v>
      </c>
      <c r="B25991">
        <v>430.31545777496098</v>
      </c>
    </row>
    <row r="25992" spans="1:2" x14ac:dyDescent="0.2">
      <c r="A25992">
        <v>259.89999999992699</v>
      </c>
      <c r="B25992">
        <v>439.55482355012123</v>
      </c>
    </row>
    <row r="25993" spans="1:2" x14ac:dyDescent="0.2">
      <c r="A25993">
        <v>259.90999999992698</v>
      </c>
      <c r="B25993">
        <v>454.59480671436256</v>
      </c>
    </row>
    <row r="25994" spans="1:2" x14ac:dyDescent="0.2">
      <c r="A25994">
        <v>259.91999999992697</v>
      </c>
      <c r="B25994">
        <v>467.4723229951274</v>
      </c>
    </row>
    <row r="25995" spans="1:2" x14ac:dyDescent="0.2">
      <c r="A25995">
        <v>259.92999999992702</v>
      </c>
      <c r="B25995">
        <v>448.06531464077932</v>
      </c>
    </row>
    <row r="25996" spans="1:2" x14ac:dyDescent="0.2">
      <c r="A25996">
        <v>259.93999999992701</v>
      </c>
      <c r="B25996">
        <v>457.98038941405758</v>
      </c>
    </row>
    <row r="25997" spans="1:2" x14ac:dyDescent="0.2">
      <c r="A25997">
        <v>259.949999999927</v>
      </c>
      <c r="B25997">
        <v>464.74469455158624</v>
      </c>
    </row>
    <row r="25998" spans="1:2" x14ac:dyDescent="0.2">
      <c r="A25998">
        <v>259.95999999992699</v>
      </c>
      <c r="B25998">
        <v>497.90199151016253</v>
      </c>
    </row>
    <row r="25999" spans="1:2" x14ac:dyDescent="0.2">
      <c r="A25999">
        <v>259.96999999992698</v>
      </c>
      <c r="B25999">
        <v>496.0286428893416</v>
      </c>
    </row>
    <row r="26000" spans="1:2" x14ac:dyDescent="0.2">
      <c r="A26000">
        <v>259.97999999992697</v>
      </c>
      <c r="B26000">
        <v>463.16344244193658</v>
      </c>
    </row>
    <row r="26001" spans="1:2" x14ac:dyDescent="0.2">
      <c r="A26001">
        <v>259.98999999992702</v>
      </c>
      <c r="B26001">
        <v>476.7297860505202</v>
      </c>
    </row>
    <row r="26002" spans="1:2" x14ac:dyDescent="0.2">
      <c r="A26002">
        <v>259.99999999992701</v>
      </c>
      <c r="B26002">
        <v>507.14678260531946</v>
      </c>
    </row>
    <row r="26003" spans="1:2" x14ac:dyDescent="0.2">
      <c r="A26003">
        <v>260.009999999927</v>
      </c>
      <c r="B26003">
        <v>498.59173709525851</v>
      </c>
    </row>
    <row r="26004" spans="1:2" x14ac:dyDescent="0.2">
      <c r="A26004">
        <v>260.01999999992699</v>
      </c>
      <c r="B26004">
        <v>463.45149184677001</v>
      </c>
    </row>
    <row r="26005" spans="1:2" x14ac:dyDescent="0.2">
      <c r="A26005">
        <v>260.02999999992699</v>
      </c>
      <c r="B26005">
        <v>445.97462090958379</v>
      </c>
    </row>
    <row r="26006" spans="1:2" x14ac:dyDescent="0.2">
      <c r="A26006">
        <v>260.03999999992698</v>
      </c>
      <c r="B26006">
        <v>444.29932529984973</v>
      </c>
    </row>
    <row r="26007" spans="1:2" x14ac:dyDescent="0.2">
      <c r="A26007">
        <v>260.04999999992702</v>
      </c>
      <c r="B26007">
        <v>445.86890492014658</v>
      </c>
    </row>
    <row r="26008" spans="1:2" x14ac:dyDescent="0.2">
      <c r="A26008">
        <v>260.05999999992702</v>
      </c>
      <c r="B26008">
        <v>431.68061760108753</v>
      </c>
    </row>
    <row r="26009" spans="1:2" x14ac:dyDescent="0.2">
      <c r="A26009">
        <v>260.06999999992701</v>
      </c>
      <c r="B26009">
        <v>430.91607003888998</v>
      </c>
    </row>
    <row r="26010" spans="1:2" x14ac:dyDescent="0.2">
      <c r="A26010">
        <v>260.079999999927</v>
      </c>
      <c r="B26010">
        <v>439.4984030935405</v>
      </c>
    </row>
    <row r="26011" spans="1:2" x14ac:dyDescent="0.2">
      <c r="A26011">
        <v>260.08999999992699</v>
      </c>
      <c r="B26011">
        <v>450.57944048476742</v>
      </c>
    </row>
    <row r="26012" spans="1:2" x14ac:dyDescent="0.2">
      <c r="A26012">
        <v>260.09999999992698</v>
      </c>
      <c r="B26012">
        <v>471.54052030325727</v>
      </c>
    </row>
    <row r="26013" spans="1:2" x14ac:dyDescent="0.2">
      <c r="A26013">
        <v>260.10999999992703</v>
      </c>
      <c r="B26013">
        <v>489.94956465861571</v>
      </c>
    </row>
    <row r="26014" spans="1:2" x14ac:dyDescent="0.2">
      <c r="A26014">
        <v>260.11999999992702</v>
      </c>
      <c r="B26014">
        <v>495.87156353085271</v>
      </c>
    </row>
    <row r="26015" spans="1:2" x14ac:dyDescent="0.2">
      <c r="A26015">
        <v>260.12999999992701</v>
      </c>
      <c r="B26015">
        <v>495.9673290952959</v>
      </c>
    </row>
    <row r="26016" spans="1:2" x14ac:dyDescent="0.2">
      <c r="A26016">
        <v>260.139999999927</v>
      </c>
      <c r="B26016">
        <v>493.61185753926452</v>
      </c>
    </row>
    <row r="26017" spans="1:2" x14ac:dyDescent="0.2">
      <c r="A26017">
        <v>260.14999999992699</v>
      </c>
      <c r="B26017">
        <v>487.0857141797876</v>
      </c>
    </row>
    <row r="26018" spans="1:2" x14ac:dyDescent="0.2">
      <c r="A26018">
        <v>260.15999999992698</v>
      </c>
      <c r="B26018">
        <v>485.17211640035714</v>
      </c>
    </row>
    <row r="26019" spans="1:2" x14ac:dyDescent="0.2">
      <c r="A26019">
        <v>260.16999999992697</v>
      </c>
      <c r="B26019">
        <v>474.48180771779391</v>
      </c>
    </row>
    <row r="26020" spans="1:2" x14ac:dyDescent="0.2">
      <c r="A26020">
        <v>260.17999999992702</v>
      </c>
      <c r="B26020">
        <v>471.90271928976415</v>
      </c>
    </row>
    <row r="26021" spans="1:2" x14ac:dyDescent="0.2">
      <c r="A26021">
        <v>260.18999999992701</v>
      </c>
      <c r="B26021">
        <v>472.12980688812047</v>
      </c>
    </row>
    <row r="26022" spans="1:2" x14ac:dyDescent="0.2">
      <c r="A26022">
        <v>260.199999999927</v>
      </c>
      <c r="B26022">
        <v>470.39976999301803</v>
      </c>
    </row>
    <row r="26023" spans="1:2" x14ac:dyDescent="0.2">
      <c r="A26023">
        <v>260.20999999992699</v>
      </c>
      <c r="B26023">
        <v>475.77249134909636</v>
      </c>
    </row>
    <row r="26024" spans="1:2" x14ac:dyDescent="0.2">
      <c r="A26024">
        <v>260.21999999992698</v>
      </c>
      <c r="B26024">
        <v>479.0903179956689</v>
      </c>
    </row>
    <row r="26025" spans="1:2" x14ac:dyDescent="0.2">
      <c r="A26025">
        <v>260.22999999992697</v>
      </c>
      <c r="B26025">
        <v>487.25579855348627</v>
      </c>
    </row>
    <row r="26026" spans="1:2" x14ac:dyDescent="0.2">
      <c r="A26026">
        <v>260.23999999992702</v>
      </c>
      <c r="B26026">
        <v>490.72685723550018</v>
      </c>
    </row>
    <row r="26027" spans="1:2" x14ac:dyDescent="0.2">
      <c r="A26027">
        <v>260.24999999992701</v>
      </c>
      <c r="B26027">
        <v>496.23466330898555</v>
      </c>
    </row>
    <row r="26028" spans="1:2" x14ac:dyDescent="0.2">
      <c r="A26028">
        <v>260.259999999927</v>
      </c>
      <c r="B26028">
        <v>497.87474104525461</v>
      </c>
    </row>
    <row r="26029" spans="1:2" x14ac:dyDescent="0.2">
      <c r="A26029">
        <v>260.26999999992699</v>
      </c>
      <c r="B26029">
        <v>494.93070550303275</v>
      </c>
    </row>
    <row r="26030" spans="1:2" x14ac:dyDescent="0.2">
      <c r="A26030">
        <v>260.27999999992699</v>
      </c>
      <c r="B26030">
        <v>496.84655918155755</v>
      </c>
    </row>
    <row r="26031" spans="1:2" x14ac:dyDescent="0.2">
      <c r="A26031">
        <v>260.28999999992698</v>
      </c>
      <c r="B26031">
        <v>501.70838775244545</v>
      </c>
    </row>
    <row r="26032" spans="1:2" x14ac:dyDescent="0.2">
      <c r="A26032">
        <v>260.29999999992702</v>
      </c>
      <c r="B26032">
        <v>511.43602067784838</v>
      </c>
    </row>
    <row r="26033" spans="1:2" x14ac:dyDescent="0.2">
      <c r="A26033">
        <v>260.30999999992702</v>
      </c>
      <c r="B26033">
        <v>515.55079851057462</v>
      </c>
    </row>
    <row r="26034" spans="1:2" x14ac:dyDescent="0.2">
      <c r="A26034">
        <v>260.31999999992701</v>
      </c>
      <c r="B26034">
        <v>513.2844042967937</v>
      </c>
    </row>
    <row r="26035" spans="1:2" x14ac:dyDescent="0.2">
      <c r="A26035">
        <v>260.329999999927</v>
      </c>
      <c r="B26035">
        <v>512.1067026218318</v>
      </c>
    </row>
    <row r="26036" spans="1:2" x14ac:dyDescent="0.2">
      <c r="A26036">
        <v>260.33999999992699</v>
      </c>
      <c r="B26036">
        <v>506.73866471714291</v>
      </c>
    </row>
    <row r="26037" spans="1:2" x14ac:dyDescent="0.2">
      <c r="A26037">
        <v>260.34999999992698</v>
      </c>
      <c r="B26037">
        <v>505.61261622569066</v>
      </c>
    </row>
    <row r="26038" spans="1:2" x14ac:dyDescent="0.2">
      <c r="A26038">
        <v>260.35999999992703</v>
      </c>
      <c r="B26038">
        <v>507.69695995196236</v>
      </c>
    </row>
    <row r="26039" spans="1:2" x14ac:dyDescent="0.2">
      <c r="A26039">
        <v>260.36999999992702</v>
      </c>
      <c r="B26039">
        <v>499.61534436130819</v>
      </c>
    </row>
    <row r="26040" spans="1:2" x14ac:dyDescent="0.2">
      <c r="A26040">
        <v>260.37999999992701</v>
      </c>
      <c r="B26040">
        <v>493.41465873066164</v>
      </c>
    </row>
    <row r="26041" spans="1:2" x14ac:dyDescent="0.2">
      <c r="A26041">
        <v>260.389999999927</v>
      </c>
      <c r="B26041">
        <v>496.60094510218568</v>
      </c>
    </row>
    <row r="26042" spans="1:2" x14ac:dyDescent="0.2">
      <c r="A26042">
        <v>260.39999999992699</v>
      </c>
      <c r="B26042">
        <v>500.93350924707761</v>
      </c>
    </row>
    <row r="26043" spans="1:2" x14ac:dyDescent="0.2">
      <c r="A26043">
        <v>260.40999999992698</v>
      </c>
      <c r="B26043">
        <v>496.86272433675117</v>
      </c>
    </row>
    <row r="26044" spans="1:2" x14ac:dyDescent="0.2">
      <c r="A26044">
        <v>260.41999999992697</v>
      </c>
      <c r="B26044">
        <v>502.92720025810206</v>
      </c>
    </row>
    <row r="26045" spans="1:2" x14ac:dyDescent="0.2">
      <c r="A26045">
        <v>260.42999999992702</v>
      </c>
      <c r="B26045">
        <v>507.99648603973111</v>
      </c>
    </row>
    <row r="26046" spans="1:2" x14ac:dyDescent="0.2">
      <c r="A26046">
        <v>260.43999999992701</v>
      </c>
      <c r="B26046">
        <v>513.05466200522949</v>
      </c>
    </row>
    <row r="26047" spans="1:2" x14ac:dyDescent="0.2">
      <c r="A26047">
        <v>260.449999999927</v>
      </c>
      <c r="B26047">
        <v>520.53119615045148</v>
      </c>
    </row>
    <row r="26048" spans="1:2" x14ac:dyDescent="0.2">
      <c r="A26048">
        <v>260.45999999992699</v>
      </c>
      <c r="B26048">
        <v>525.00940010186434</v>
      </c>
    </row>
    <row r="26049" spans="1:2" x14ac:dyDescent="0.2">
      <c r="A26049">
        <v>260.46999999992698</v>
      </c>
      <c r="B26049">
        <v>523.87684405832488</v>
      </c>
    </row>
    <row r="26050" spans="1:2" x14ac:dyDescent="0.2">
      <c r="A26050">
        <v>260.47999999992697</v>
      </c>
      <c r="B26050">
        <v>521.52866551148145</v>
      </c>
    </row>
    <row r="26051" spans="1:2" x14ac:dyDescent="0.2">
      <c r="A26051">
        <v>260.48999999992702</v>
      </c>
      <c r="B26051">
        <v>522.87972021085011</v>
      </c>
    </row>
    <row r="26052" spans="1:2" x14ac:dyDescent="0.2">
      <c r="A26052">
        <v>260.49999999992701</v>
      </c>
      <c r="B26052">
        <v>523.04213195534066</v>
      </c>
    </row>
    <row r="26053" spans="1:2" x14ac:dyDescent="0.2">
      <c r="A26053">
        <v>260.50999999992598</v>
      </c>
      <c r="B26053">
        <v>518.62013843391185</v>
      </c>
    </row>
    <row r="26054" spans="1:2" x14ac:dyDescent="0.2">
      <c r="A26054">
        <v>260.51999999992699</v>
      </c>
      <c r="B26054">
        <v>513.23770492405993</v>
      </c>
    </row>
    <row r="26055" spans="1:2" x14ac:dyDescent="0.2">
      <c r="A26055">
        <v>260.52999999992699</v>
      </c>
      <c r="B26055">
        <v>509.28363114335559</v>
      </c>
    </row>
    <row r="26056" spans="1:2" x14ac:dyDescent="0.2">
      <c r="A26056">
        <v>260.53999999992698</v>
      </c>
      <c r="B26056">
        <v>511.88879815485461</v>
      </c>
    </row>
    <row r="26057" spans="1:2" x14ac:dyDescent="0.2">
      <c r="A26057">
        <v>260.54999999992702</v>
      </c>
      <c r="B26057">
        <v>518.02297640333916</v>
      </c>
    </row>
    <row r="26058" spans="1:2" x14ac:dyDescent="0.2">
      <c r="A26058">
        <v>260.55999999992702</v>
      </c>
      <c r="B26058">
        <v>517.52240898349714</v>
      </c>
    </row>
    <row r="26059" spans="1:2" x14ac:dyDescent="0.2">
      <c r="A26059">
        <v>260.56999999992598</v>
      </c>
      <c r="B26059">
        <v>517.33889980248648</v>
      </c>
    </row>
    <row r="26060" spans="1:2" x14ac:dyDescent="0.2">
      <c r="A26060">
        <v>260.57999999992597</v>
      </c>
      <c r="B26060">
        <v>527.47558484772969</v>
      </c>
    </row>
    <row r="26061" spans="1:2" x14ac:dyDescent="0.2">
      <c r="A26061">
        <v>260.58999999992602</v>
      </c>
      <c r="B26061">
        <v>532.36768126636412</v>
      </c>
    </row>
    <row r="26062" spans="1:2" x14ac:dyDescent="0.2">
      <c r="A26062">
        <v>260.59999999992698</v>
      </c>
      <c r="B26062">
        <v>537.88192175009283</v>
      </c>
    </row>
    <row r="26063" spans="1:2" x14ac:dyDescent="0.2">
      <c r="A26063">
        <v>260.609999999926</v>
      </c>
      <c r="B26063">
        <v>539.48436597061959</v>
      </c>
    </row>
    <row r="26064" spans="1:2" x14ac:dyDescent="0.2">
      <c r="A26064">
        <v>260.61999999992599</v>
      </c>
      <c r="B26064">
        <v>537.30176710380704</v>
      </c>
    </row>
    <row r="26065" spans="1:2" x14ac:dyDescent="0.2">
      <c r="A26065">
        <v>260.62999999992599</v>
      </c>
      <c r="B26065">
        <v>535.06523977918562</v>
      </c>
    </row>
    <row r="26066" spans="1:2" x14ac:dyDescent="0.2">
      <c r="A26066">
        <v>260.63999999992598</v>
      </c>
      <c r="B26066">
        <v>536.62607944086199</v>
      </c>
    </row>
    <row r="26067" spans="1:2" x14ac:dyDescent="0.2">
      <c r="A26067">
        <v>260.64999999992602</v>
      </c>
      <c r="B26067">
        <v>537.9076651148456</v>
      </c>
    </row>
    <row r="26068" spans="1:2" x14ac:dyDescent="0.2">
      <c r="A26068">
        <v>260.65999999992601</v>
      </c>
      <c r="B26068">
        <v>536.09053550970452</v>
      </c>
    </row>
    <row r="26069" spans="1:2" x14ac:dyDescent="0.2">
      <c r="A26069">
        <v>260.66999999992601</v>
      </c>
      <c r="B26069">
        <v>532.663274980849</v>
      </c>
    </row>
    <row r="26070" spans="1:2" x14ac:dyDescent="0.2">
      <c r="A26070">
        <v>260.679999999926</v>
      </c>
      <c r="B26070">
        <v>529.35999499879995</v>
      </c>
    </row>
    <row r="26071" spans="1:2" x14ac:dyDescent="0.2">
      <c r="A26071">
        <v>260.68999999992599</v>
      </c>
      <c r="B26071">
        <v>532.01948171714628</v>
      </c>
    </row>
    <row r="26072" spans="1:2" x14ac:dyDescent="0.2">
      <c r="A26072">
        <v>260.69999999992598</v>
      </c>
      <c r="B26072">
        <v>536.41773661389948</v>
      </c>
    </row>
    <row r="26073" spans="1:2" x14ac:dyDescent="0.2">
      <c r="A26073">
        <v>260.70999999992603</v>
      </c>
      <c r="B26073">
        <v>538.5816096251001</v>
      </c>
    </row>
    <row r="26074" spans="1:2" x14ac:dyDescent="0.2">
      <c r="A26074">
        <v>260.71999999992602</v>
      </c>
      <c r="B26074">
        <v>541.09945904171877</v>
      </c>
    </row>
    <row r="26075" spans="1:2" x14ac:dyDescent="0.2">
      <c r="A26075">
        <v>260.72999999992601</v>
      </c>
      <c r="B26075">
        <v>551.84597337976129</v>
      </c>
    </row>
    <row r="26076" spans="1:2" x14ac:dyDescent="0.2">
      <c r="A26076">
        <v>260.739999999926</v>
      </c>
      <c r="B26076">
        <v>555.53475392621317</v>
      </c>
    </row>
    <row r="26077" spans="1:2" x14ac:dyDescent="0.2">
      <c r="A26077">
        <v>260.74999999992599</v>
      </c>
      <c r="B26077">
        <v>556.72143217073528</v>
      </c>
    </row>
    <row r="26078" spans="1:2" x14ac:dyDescent="0.2">
      <c r="A26078">
        <v>260.75999999992598</v>
      </c>
      <c r="B26078">
        <v>558.75922188747188</v>
      </c>
    </row>
    <row r="26079" spans="1:2" x14ac:dyDescent="0.2">
      <c r="A26079">
        <v>260.76999999992597</v>
      </c>
      <c r="B26079">
        <v>565.9408925328305</v>
      </c>
    </row>
    <row r="26080" spans="1:2" x14ac:dyDescent="0.2">
      <c r="A26080">
        <v>260.77999999992602</v>
      </c>
      <c r="B26080">
        <v>568.98792141556032</v>
      </c>
    </row>
    <row r="26081" spans="1:2" x14ac:dyDescent="0.2">
      <c r="A26081">
        <v>260.78999999992601</v>
      </c>
      <c r="B26081">
        <v>563.73755450513909</v>
      </c>
    </row>
    <row r="26082" spans="1:2" x14ac:dyDescent="0.2">
      <c r="A26082">
        <v>260.799999999926</v>
      </c>
      <c r="B26082">
        <v>555.7057557790414</v>
      </c>
    </row>
    <row r="26083" spans="1:2" x14ac:dyDescent="0.2">
      <c r="A26083">
        <v>260.80999999992599</v>
      </c>
      <c r="B26083">
        <v>551.64172160835938</v>
      </c>
    </row>
    <row r="26084" spans="1:2" x14ac:dyDescent="0.2">
      <c r="A26084">
        <v>260.81999999992598</v>
      </c>
      <c r="B26084">
        <v>549.71464132028927</v>
      </c>
    </row>
    <row r="26085" spans="1:2" x14ac:dyDescent="0.2">
      <c r="A26085">
        <v>260.82999999992597</v>
      </c>
      <c r="B26085">
        <v>550.13858753377883</v>
      </c>
    </row>
    <row r="26086" spans="1:2" x14ac:dyDescent="0.2">
      <c r="A26086">
        <v>260.83999999992602</v>
      </c>
      <c r="B26086">
        <v>546.24446427395151</v>
      </c>
    </row>
    <row r="26087" spans="1:2" x14ac:dyDescent="0.2">
      <c r="A26087">
        <v>260.84999999992601</v>
      </c>
      <c r="B26087">
        <v>556.23442113719943</v>
      </c>
    </row>
    <row r="26088" spans="1:2" x14ac:dyDescent="0.2">
      <c r="A26088">
        <v>260.859999999926</v>
      </c>
      <c r="B26088">
        <v>563.38644560236764</v>
      </c>
    </row>
    <row r="26089" spans="1:2" x14ac:dyDescent="0.2">
      <c r="A26089">
        <v>260.86999999992599</v>
      </c>
      <c r="B26089">
        <v>566.6332170444847</v>
      </c>
    </row>
    <row r="26090" spans="1:2" x14ac:dyDescent="0.2">
      <c r="A26090">
        <v>260.87999999992599</v>
      </c>
      <c r="B26090">
        <v>570.19120808651428</v>
      </c>
    </row>
    <row r="26091" spans="1:2" x14ac:dyDescent="0.2">
      <c r="A26091">
        <v>260.88999999992598</v>
      </c>
      <c r="B26091">
        <v>568.47643722576674</v>
      </c>
    </row>
    <row r="26092" spans="1:2" x14ac:dyDescent="0.2">
      <c r="A26092">
        <v>260.89999999992602</v>
      </c>
      <c r="B26092">
        <v>575.73962212507354</v>
      </c>
    </row>
    <row r="26093" spans="1:2" x14ac:dyDescent="0.2">
      <c r="A26093">
        <v>260.90999999992601</v>
      </c>
      <c r="B26093">
        <v>573.78732354465899</v>
      </c>
    </row>
    <row r="26094" spans="1:2" x14ac:dyDescent="0.2">
      <c r="A26094">
        <v>260.91999999992601</v>
      </c>
      <c r="B26094">
        <v>563.31543942381347</v>
      </c>
    </row>
    <row r="26095" spans="1:2" x14ac:dyDescent="0.2">
      <c r="A26095">
        <v>260.929999999926</v>
      </c>
      <c r="B26095">
        <v>573.8596913894437</v>
      </c>
    </row>
    <row r="26096" spans="1:2" x14ac:dyDescent="0.2">
      <c r="A26096">
        <v>260.93999999992599</v>
      </c>
      <c r="B26096">
        <v>581.77359576678623</v>
      </c>
    </row>
    <row r="26097" spans="1:2" x14ac:dyDescent="0.2">
      <c r="A26097">
        <v>260.94999999992598</v>
      </c>
      <c r="B26097">
        <v>578.59700997837615</v>
      </c>
    </row>
    <row r="26098" spans="1:2" x14ac:dyDescent="0.2">
      <c r="A26098">
        <v>260.95999999992603</v>
      </c>
      <c r="B26098">
        <v>578.89423984526877</v>
      </c>
    </row>
    <row r="26099" spans="1:2" x14ac:dyDescent="0.2">
      <c r="A26099">
        <v>260.96999999992602</v>
      </c>
      <c r="B26099">
        <v>576.86978705085789</v>
      </c>
    </row>
    <row r="26100" spans="1:2" x14ac:dyDescent="0.2">
      <c r="A26100">
        <v>260.97999999992601</v>
      </c>
      <c r="B26100">
        <v>574.34874830337299</v>
      </c>
    </row>
    <row r="26101" spans="1:2" x14ac:dyDescent="0.2">
      <c r="A26101">
        <v>260.989999999926</v>
      </c>
      <c r="B26101">
        <v>567.91483089043027</v>
      </c>
    </row>
    <row r="26102" spans="1:2" x14ac:dyDescent="0.2">
      <c r="A26102">
        <v>260.99999999992599</v>
      </c>
      <c r="B26102">
        <v>565.67894113517593</v>
      </c>
    </row>
    <row r="26103" spans="1:2" x14ac:dyDescent="0.2">
      <c r="A26103">
        <v>261.00999999992598</v>
      </c>
      <c r="B26103">
        <v>572.43037554263969</v>
      </c>
    </row>
    <row r="26104" spans="1:2" x14ac:dyDescent="0.2">
      <c r="A26104">
        <v>261.01999999992597</v>
      </c>
      <c r="B26104">
        <v>573.08028550280972</v>
      </c>
    </row>
    <row r="26105" spans="1:2" x14ac:dyDescent="0.2">
      <c r="A26105">
        <v>261.02999999992602</v>
      </c>
      <c r="B26105">
        <v>574.50695023352648</v>
      </c>
    </row>
    <row r="26106" spans="1:2" x14ac:dyDescent="0.2">
      <c r="A26106">
        <v>261.03999999992601</v>
      </c>
      <c r="B26106">
        <v>582.50344159549377</v>
      </c>
    </row>
    <row r="26107" spans="1:2" x14ac:dyDescent="0.2">
      <c r="A26107">
        <v>261.049999999926</v>
      </c>
      <c r="B26107">
        <v>584.67848642987769</v>
      </c>
    </row>
    <row r="26108" spans="1:2" x14ac:dyDescent="0.2">
      <c r="A26108">
        <v>261.05999999992599</v>
      </c>
      <c r="B26108">
        <v>589.62699326830511</v>
      </c>
    </row>
    <row r="26109" spans="1:2" x14ac:dyDescent="0.2">
      <c r="A26109">
        <v>261.06999999992598</v>
      </c>
      <c r="B26109">
        <v>586.79617349122464</v>
      </c>
    </row>
    <row r="26110" spans="1:2" x14ac:dyDescent="0.2">
      <c r="A26110">
        <v>261.07999999992597</v>
      </c>
      <c r="B26110">
        <v>590.44840238754341</v>
      </c>
    </row>
    <row r="26111" spans="1:2" x14ac:dyDescent="0.2">
      <c r="A26111">
        <v>261.08999999992602</v>
      </c>
      <c r="B26111">
        <v>589.31428230520953</v>
      </c>
    </row>
    <row r="26112" spans="1:2" x14ac:dyDescent="0.2">
      <c r="A26112">
        <v>261.09999999992601</v>
      </c>
      <c r="B26112">
        <v>591.41493800345347</v>
      </c>
    </row>
    <row r="26113" spans="1:2" x14ac:dyDescent="0.2">
      <c r="A26113">
        <v>261.109999999926</v>
      </c>
      <c r="B26113">
        <v>585.55698588140729</v>
      </c>
    </row>
    <row r="26114" spans="1:2" x14ac:dyDescent="0.2">
      <c r="A26114">
        <v>261.11999999992599</v>
      </c>
      <c r="B26114">
        <v>582.88929759817938</v>
      </c>
    </row>
    <row r="26115" spans="1:2" x14ac:dyDescent="0.2">
      <c r="A26115">
        <v>261.12999999992599</v>
      </c>
      <c r="B26115">
        <v>586.63936431314187</v>
      </c>
    </row>
    <row r="26116" spans="1:2" x14ac:dyDescent="0.2">
      <c r="A26116">
        <v>261.13999999992598</v>
      </c>
      <c r="B26116">
        <v>592.26079503768472</v>
      </c>
    </row>
    <row r="26117" spans="1:2" x14ac:dyDescent="0.2">
      <c r="A26117">
        <v>261.14999999992602</v>
      </c>
      <c r="B26117">
        <v>592.35449456773927</v>
      </c>
    </row>
    <row r="26118" spans="1:2" x14ac:dyDescent="0.2">
      <c r="A26118">
        <v>261.15999999992601</v>
      </c>
      <c r="B26118">
        <v>595.46810399029732</v>
      </c>
    </row>
    <row r="26119" spans="1:2" x14ac:dyDescent="0.2">
      <c r="A26119">
        <v>261.16999999992601</v>
      </c>
      <c r="B26119">
        <v>600.06638154105394</v>
      </c>
    </row>
    <row r="26120" spans="1:2" x14ac:dyDescent="0.2">
      <c r="A26120">
        <v>261.179999999926</v>
      </c>
      <c r="B26120">
        <v>611.97637055652444</v>
      </c>
    </row>
    <row r="26121" spans="1:2" x14ac:dyDescent="0.2">
      <c r="A26121">
        <v>261.18999999992599</v>
      </c>
      <c r="B26121">
        <v>616.70896651912835</v>
      </c>
    </row>
    <row r="26122" spans="1:2" x14ac:dyDescent="0.2">
      <c r="A26122">
        <v>261.19999999992598</v>
      </c>
      <c r="B26122">
        <v>613.65213074145277</v>
      </c>
    </row>
    <row r="26123" spans="1:2" x14ac:dyDescent="0.2">
      <c r="A26123">
        <v>261.20999999992603</v>
      </c>
      <c r="B26123">
        <v>611.18523297547006</v>
      </c>
    </row>
    <row r="26124" spans="1:2" x14ac:dyDescent="0.2">
      <c r="A26124">
        <v>261.21999999992602</v>
      </c>
      <c r="B26124">
        <v>612.69608363614043</v>
      </c>
    </row>
    <row r="26125" spans="1:2" x14ac:dyDescent="0.2">
      <c r="A26125">
        <v>261.22999999992601</v>
      </c>
      <c r="B26125">
        <v>607.31269806924149</v>
      </c>
    </row>
    <row r="26126" spans="1:2" x14ac:dyDescent="0.2">
      <c r="A26126">
        <v>261.239999999926</v>
      </c>
      <c r="B26126">
        <v>595.68177152540807</v>
      </c>
    </row>
    <row r="26127" spans="1:2" x14ac:dyDescent="0.2">
      <c r="A26127">
        <v>261.24999999992599</v>
      </c>
      <c r="B26127">
        <v>590.99904257406638</v>
      </c>
    </row>
    <row r="26128" spans="1:2" x14ac:dyDescent="0.2">
      <c r="A26128">
        <v>261.25999999992598</v>
      </c>
      <c r="B26128">
        <v>587.22922205786119</v>
      </c>
    </row>
    <row r="26129" spans="1:2" x14ac:dyDescent="0.2">
      <c r="A26129">
        <v>261.26999999992597</v>
      </c>
      <c r="B26129">
        <v>593.6947811773889</v>
      </c>
    </row>
    <row r="26130" spans="1:2" x14ac:dyDescent="0.2">
      <c r="A26130">
        <v>261.27999999992602</v>
      </c>
      <c r="B26130">
        <v>600.67269741584357</v>
      </c>
    </row>
    <row r="26131" spans="1:2" x14ac:dyDescent="0.2">
      <c r="A26131">
        <v>261.28999999992601</v>
      </c>
      <c r="B26131">
        <v>607.95221966540589</v>
      </c>
    </row>
    <row r="26132" spans="1:2" x14ac:dyDescent="0.2">
      <c r="A26132">
        <v>261.299999999926</v>
      </c>
      <c r="B26132">
        <v>610.21475993580009</v>
      </c>
    </row>
    <row r="26133" spans="1:2" x14ac:dyDescent="0.2">
      <c r="A26133">
        <v>261.30999999992599</v>
      </c>
      <c r="B26133">
        <v>611.80994618189118</v>
      </c>
    </row>
    <row r="26134" spans="1:2" x14ac:dyDescent="0.2">
      <c r="A26134">
        <v>261.31999999992598</v>
      </c>
      <c r="B26134">
        <v>617.55999097040899</v>
      </c>
    </row>
    <row r="26135" spans="1:2" x14ac:dyDescent="0.2">
      <c r="A26135">
        <v>261.32999999992597</v>
      </c>
      <c r="B26135">
        <v>622.02750754872875</v>
      </c>
    </row>
    <row r="26136" spans="1:2" x14ac:dyDescent="0.2">
      <c r="A26136">
        <v>261.33999999992602</v>
      </c>
      <c r="B26136">
        <v>628.51841759754848</v>
      </c>
    </row>
    <row r="26137" spans="1:2" x14ac:dyDescent="0.2">
      <c r="A26137">
        <v>261.34999999992601</v>
      </c>
      <c r="B26137">
        <v>633.32248098267746</v>
      </c>
    </row>
    <row r="26138" spans="1:2" x14ac:dyDescent="0.2">
      <c r="A26138">
        <v>261.359999999926</v>
      </c>
      <c r="B26138">
        <v>634.97956108657081</v>
      </c>
    </row>
    <row r="26139" spans="1:2" x14ac:dyDescent="0.2">
      <c r="A26139">
        <v>261.36999999992599</v>
      </c>
      <c r="B26139">
        <v>632.76911538979095</v>
      </c>
    </row>
    <row r="26140" spans="1:2" x14ac:dyDescent="0.2">
      <c r="A26140">
        <v>261.37999999992599</v>
      </c>
      <c r="B26140">
        <v>628.3038027858064</v>
      </c>
    </row>
    <row r="26141" spans="1:2" x14ac:dyDescent="0.2">
      <c r="A26141">
        <v>261.38999999992598</v>
      </c>
      <c r="B26141">
        <v>621.98870829247733</v>
      </c>
    </row>
    <row r="26142" spans="1:2" x14ac:dyDescent="0.2">
      <c r="A26142">
        <v>261.39999999992602</v>
      </c>
      <c r="B26142">
        <v>624.67195247157304</v>
      </c>
    </row>
    <row r="26143" spans="1:2" x14ac:dyDescent="0.2">
      <c r="A26143">
        <v>261.40999999992601</v>
      </c>
      <c r="B26143">
        <v>626.92354657656028</v>
      </c>
    </row>
    <row r="26144" spans="1:2" x14ac:dyDescent="0.2">
      <c r="A26144">
        <v>261.41999999992601</v>
      </c>
      <c r="B26144">
        <v>630.55771023777652</v>
      </c>
    </row>
    <row r="26145" spans="1:2" x14ac:dyDescent="0.2">
      <c r="A26145">
        <v>261.429999999926</v>
      </c>
      <c r="B26145">
        <v>630.71216830427659</v>
      </c>
    </row>
    <row r="26146" spans="1:2" x14ac:dyDescent="0.2">
      <c r="A26146">
        <v>261.43999999992599</v>
      </c>
      <c r="B26146">
        <v>634.02105948668031</v>
      </c>
    </row>
    <row r="26147" spans="1:2" x14ac:dyDescent="0.2">
      <c r="A26147">
        <v>261.44999999992598</v>
      </c>
      <c r="B26147">
        <v>627.37278211887053</v>
      </c>
    </row>
    <row r="26148" spans="1:2" x14ac:dyDescent="0.2">
      <c r="A26148">
        <v>261.45999999992603</v>
      </c>
      <c r="B26148">
        <v>629.83762007408473</v>
      </c>
    </row>
    <row r="26149" spans="1:2" x14ac:dyDescent="0.2">
      <c r="A26149">
        <v>261.46999999992602</v>
      </c>
      <c r="B26149">
        <v>630.96599795193663</v>
      </c>
    </row>
    <row r="26150" spans="1:2" x14ac:dyDescent="0.2">
      <c r="A26150">
        <v>261.47999999992601</v>
      </c>
      <c r="B26150">
        <v>629.32114146618767</v>
      </c>
    </row>
    <row r="26151" spans="1:2" x14ac:dyDescent="0.2">
      <c r="A26151">
        <v>261.489999999926</v>
      </c>
      <c r="B26151">
        <v>625.3488840985018</v>
      </c>
    </row>
    <row r="26152" spans="1:2" x14ac:dyDescent="0.2">
      <c r="A26152">
        <v>261.49999999992599</v>
      </c>
      <c r="B26152">
        <v>635.66067956063875</v>
      </c>
    </row>
    <row r="26153" spans="1:2" x14ac:dyDescent="0.2">
      <c r="A26153">
        <v>261.50999999992598</v>
      </c>
      <c r="B26153">
        <v>646.32394051106189</v>
      </c>
    </row>
    <row r="26154" spans="1:2" x14ac:dyDescent="0.2">
      <c r="A26154">
        <v>261.51999999992597</v>
      </c>
      <c r="B26154">
        <v>651.04680470421306</v>
      </c>
    </row>
    <row r="26155" spans="1:2" x14ac:dyDescent="0.2">
      <c r="A26155">
        <v>261.52999999992602</v>
      </c>
      <c r="B26155">
        <v>650.95858375584646</v>
      </c>
    </row>
    <row r="26156" spans="1:2" x14ac:dyDescent="0.2">
      <c r="A26156">
        <v>261.53999999992601</v>
      </c>
      <c r="B26156">
        <v>648.72111839837237</v>
      </c>
    </row>
    <row r="26157" spans="1:2" x14ac:dyDescent="0.2">
      <c r="A26157">
        <v>261.549999999926</v>
      </c>
      <c r="B26157">
        <v>650.78706059123112</v>
      </c>
    </row>
    <row r="26158" spans="1:2" x14ac:dyDescent="0.2">
      <c r="A26158">
        <v>261.55999999992599</v>
      </c>
      <c r="B26158">
        <v>647.28160330807907</v>
      </c>
    </row>
    <row r="26159" spans="1:2" x14ac:dyDescent="0.2">
      <c r="A26159">
        <v>261.56999999992598</v>
      </c>
      <c r="B26159">
        <v>644.17301822546904</v>
      </c>
    </row>
    <row r="26160" spans="1:2" x14ac:dyDescent="0.2">
      <c r="A26160">
        <v>261.57999999992597</v>
      </c>
      <c r="B26160">
        <v>638.82128948249306</v>
      </c>
    </row>
    <row r="26161" spans="1:2" x14ac:dyDescent="0.2">
      <c r="A26161">
        <v>261.58999999992602</v>
      </c>
      <c r="B26161">
        <v>638.53780322149748</v>
      </c>
    </row>
    <row r="26162" spans="1:2" x14ac:dyDescent="0.2">
      <c r="A26162">
        <v>261.59999999992601</v>
      </c>
      <c r="B26162">
        <v>639.6766633447545</v>
      </c>
    </row>
    <row r="26163" spans="1:2" x14ac:dyDescent="0.2">
      <c r="A26163">
        <v>261.60999999992498</v>
      </c>
      <c r="B26163">
        <v>644.65935641852388</v>
      </c>
    </row>
    <row r="26164" spans="1:2" x14ac:dyDescent="0.2">
      <c r="A26164">
        <v>261.61999999992599</v>
      </c>
      <c r="B26164">
        <v>650.64551390062377</v>
      </c>
    </row>
    <row r="26165" spans="1:2" x14ac:dyDescent="0.2">
      <c r="A26165">
        <v>261.62999999992599</v>
      </c>
      <c r="B26165">
        <v>657.32648428491109</v>
      </c>
    </row>
    <row r="26166" spans="1:2" x14ac:dyDescent="0.2">
      <c r="A26166">
        <v>261.63999999992598</v>
      </c>
      <c r="B26166">
        <v>660.6784563634352</v>
      </c>
    </row>
    <row r="26167" spans="1:2" x14ac:dyDescent="0.2">
      <c r="A26167">
        <v>261.64999999992602</v>
      </c>
      <c r="B26167">
        <v>660.11203898241274</v>
      </c>
    </row>
    <row r="26168" spans="1:2" x14ac:dyDescent="0.2">
      <c r="A26168">
        <v>261.65999999992601</v>
      </c>
      <c r="B26168">
        <v>663.78735419191253</v>
      </c>
    </row>
    <row r="26169" spans="1:2" x14ac:dyDescent="0.2">
      <c r="A26169">
        <v>261.66999999992498</v>
      </c>
      <c r="B26169">
        <v>668.29576402031967</v>
      </c>
    </row>
    <row r="26170" spans="1:2" x14ac:dyDescent="0.2">
      <c r="A26170">
        <v>261.67999999992497</v>
      </c>
      <c r="B26170">
        <v>668.61176082950499</v>
      </c>
    </row>
    <row r="26171" spans="1:2" x14ac:dyDescent="0.2">
      <c r="A26171">
        <v>261.68999999992502</v>
      </c>
      <c r="B26171">
        <v>663.36236387007762</v>
      </c>
    </row>
    <row r="26172" spans="1:2" x14ac:dyDescent="0.2">
      <c r="A26172">
        <v>261.69999999992598</v>
      </c>
      <c r="B26172">
        <v>668.13615921001349</v>
      </c>
    </row>
    <row r="26173" spans="1:2" x14ac:dyDescent="0.2">
      <c r="A26173">
        <v>261.709999999925</v>
      </c>
      <c r="B26173">
        <v>668.9061714861665</v>
      </c>
    </row>
    <row r="26174" spans="1:2" x14ac:dyDescent="0.2">
      <c r="A26174">
        <v>261.71999999992499</v>
      </c>
      <c r="B26174">
        <v>659.42757419670352</v>
      </c>
    </row>
    <row r="26175" spans="1:2" x14ac:dyDescent="0.2">
      <c r="A26175">
        <v>261.72999999992498</v>
      </c>
      <c r="B26175">
        <v>659.37405223730616</v>
      </c>
    </row>
    <row r="26176" spans="1:2" x14ac:dyDescent="0.2">
      <c r="A26176">
        <v>261.73999999992498</v>
      </c>
      <c r="B26176">
        <v>665.86762406831269</v>
      </c>
    </row>
    <row r="26177" spans="1:2" x14ac:dyDescent="0.2">
      <c r="A26177">
        <v>261.74999999992502</v>
      </c>
      <c r="B26177">
        <v>665.96909211539128</v>
      </c>
    </row>
    <row r="26178" spans="1:2" x14ac:dyDescent="0.2">
      <c r="A26178">
        <v>261.75999999992501</v>
      </c>
      <c r="B26178">
        <v>662.78426897120607</v>
      </c>
    </row>
    <row r="26179" spans="1:2" x14ac:dyDescent="0.2">
      <c r="A26179">
        <v>261.76999999992501</v>
      </c>
      <c r="B26179">
        <v>664.41017593433776</v>
      </c>
    </row>
    <row r="26180" spans="1:2" x14ac:dyDescent="0.2">
      <c r="A26180">
        <v>261.779999999925</v>
      </c>
      <c r="B26180">
        <v>675.48070983788409</v>
      </c>
    </row>
    <row r="26181" spans="1:2" x14ac:dyDescent="0.2">
      <c r="A26181">
        <v>261.78999999992499</v>
      </c>
      <c r="B26181">
        <v>679.91838620547423</v>
      </c>
    </row>
    <row r="26182" spans="1:2" x14ac:dyDescent="0.2">
      <c r="A26182">
        <v>261.79999999992498</v>
      </c>
      <c r="B26182">
        <v>679.51476313983494</v>
      </c>
    </row>
    <row r="26183" spans="1:2" x14ac:dyDescent="0.2">
      <c r="A26183">
        <v>261.80999999992503</v>
      </c>
      <c r="B26183">
        <v>688.28083358892616</v>
      </c>
    </row>
    <row r="26184" spans="1:2" x14ac:dyDescent="0.2">
      <c r="A26184">
        <v>261.81999999992502</v>
      </c>
      <c r="B26184">
        <v>687.45808476696902</v>
      </c>
    </row>
    <row r="26185" spans="1:2" x14ac:dyDescent="0.2">
      <c r="A26185">
        <v>261.82999999992501</v>
      </c>
      <c r="B26185">
        <v>693.63383898496363</v>
      </c>
    </row>
    <row r="26186" spans="1:2" x14ac:dyDescent="0.2">
      <c r="A26186">
        <v>261.839999999925</v>
      </c>
      <c r="B26186">
        <v>685.02660811762109</v>
      </c>
    </row>
    <row r="26187" spans="1:2" x14ac:dyDescent="0.2">
      <c r="A26187">
        <v>261.84999999992499</v>
      </c>
      <c r="B26187">
        <v>680.1170397341848</v>
      </c>
    </row>
    <row r="26188" spans="1:2" x14ac:dyDescent="0.2">
      <c r="A26188">
        <v>261.85999999992498</v>
      </c>
      <c r="B26188">
        <v>676.24230176591959</v>
      </c>
    </row>
    <row r="26189" spans="1:2" x14ac:dyDescent="0.2">
      <c r="A26189">
        <v>261.86999999992503</v>
      </c>
      <c r="B26189">
        <v>673.35948013571908</v>
      </c>
    </row>
    <row r="26190" spans="1:2" x14ac:dyDescent="0.2">
      <c r="A26190">
        <v>261.87999999992502</v>
      </c>
      <c r="B26190">
        <v>686.34407527497206</v>
      </c>
    </row>
    <row r="26191" spans="1:2" x14ac:dyDescent="0.2">
      <c r="A26191">
        <v>261.88999999992501</v>
      </c>
      <c r="B26191">
        <v>684.22156825814136</v>
      </c>
    </row>
    <row r="26192" spans="1:2" x14ac:dyDescent="0.2">
      <c r="A26192">
        <v>261.899999999925</v>
      </c>
      <c r="B26192">
        <v>688.4123220535248</v>
      </c>
    </row>
    <row r="26193" spans="1:2" x14ac:dyDescent="0.2">
      <c r="A26193">
        <v>261.90999999992499</v>
      </c>
      <c r="B26193">
        <v>686.1335411284856</v>
      </c>
    </row>
    <row r="26194" spans="1:2" x14ac:dyDescent="0.2">
      <c r="A26194">
        <v>261.91999999992498</v>
      </c>
      <c r="B26194">
        <v>692.85997673551981</v>
      </c>
    </row>
    <row r="26195" spans="1:2" x14ac:dyDescent="0.2">
      <c r="A26195">
        <v>261.92999999992497</v>
      </c>
      <c r="B26195">
        <v>704.09678377723981</v>
      </c>
    </row>
    <row r="26196" spans="1:2" x14ac:dyDescent="0.2">
      <c r="A26196">
        <v>261.93999999992502</v>
      </c>
      <c r="B26196">
        <v>699.94816366294424</v>
      </c>
    </row>
    <row r="26197" spans="1:2" x14ac:dyDescent="0.2">
      <c r="A26197">
        <v>261.94999999992501</v>
      </c>
      <c r="B26197">
        <v>699.43383271993673</v>
      </c>
    </row>
    <row r="26198" spans="1:2" x14ac:dyDescent="0.2">
      <c r="A26198">
        <v>261.959999999925</v>
      </c>
      <c r="B26198">
        <v>695.6178848012197</v>
      </c>
    </row>
    <row r="26199" spans="1:2" x14ac:dyDescent="0.2">
      <c r="A26199">
        <v>261.96999999992499</v>
      </c>
      <c r="B26199">
        <v>696.90447881982288</v>
      </c>
    </row>
    <row r="26200" spans="1:2" x14ac:dyDescent="0.2">
      <c r="A26200">
        <v>261.97999999992498</v>
      </c>
      <c r="B26200">
        <v>696.08822743364829</v>
      </c>
    </row>
    <row r="26201" spans="1:2" x14ac:dyDescent="0.2">
      <c r="A26201">
        <v>261.98999999992498</v>
      </c>
      <c r="B26201">
        <v>686.93196193266715</v>
      </c>
    </row>
    <row r="26202" spans="1:2" x14ac:dyDescent="0.2">
      <c r="A26202">
        <v>261.99999999992502</v>
      </c>
      <c r="B26202">
        <v>690.84925168163511</v>
      </c>
    </row>
    <row r="26203" spans="1:2" x14ac:dyDescent="0.2">
      <c r="A26203">
        <v>262.00999999992501</v>
      </c>
      <c r="B26203">
        <v>696.69065933053389</v>
      </c>
    </row>
    <row r="26204" spans="1:2" x14ac:dyDescent="0.2">
      <c r="A26204">
        <v>262.01999999992501</v>
      </c>
      <c r="B26204">
        <v>708.1240704167385</v>
      </c>
    </row>
    <row r="26205" spans="1:2" x14ac:dyDescent="0.2">
      <c r="A26205">
        <v>262.029999999925</v>
      </c>
      <c r="B26205">
        <v>712.23652526941794</v>
      </c>
    </row>
    <row r="26206" spans="1:2" x14ac:dyDescent="0.2">
      <c r="A26206">
        <v>262.03999999992499</v>
      </c>
      <c r="B26206">
        <v>715.23385491730471</v>
      </c>
    </row>
    <row r="26207" spans="1:2" x14ac:dyDescent="0.2">
      <c r="A26207">
        <v>262.04999999992498</v>
      </c>
      <c r="B26207">
        <v>719.53183205038033</v>
      </c>
    </row>
    <row r="26208" spans="1:2" x14ac:dyDescent="0.2">
      <c r="A26208">
        <v>262.05999999992503</v>
      </c>
      <c r="B26208">
        <v>715.78811257554048</v>
      </c>
    </row>
    <row r="26209" spans="1:2" x14ac:dyDescent="0.2">
      <c r="A26209">
        <v>262.06999999992502</v>
      </c>
      <c r="B26209">
        <v>712.75053504308846</v>
      </c>
    </row>
    <row r="26210" spans="1:2" x14ac:dyDescent="0.2">
      <c r="A26210">
        <v>262.07999999992501</v>
      </c>
      <c r="B26210">
        <v>710.66572472031953</v>
      </c>
    </row>
    <row r="26211" spans="1:2" x14ac:dyDescent="0.2">
      <c r="A26211">
        <v>262.089999999925</v>
      </c>
      <c r="B26211">
        <v>709.43863902203088</v>
      </c>
    </row>
    <row r="26212" spans="1:2" x14ac:dyDescent="0.2">
      <c r="A26212">
        <v>262.09999999992499</v>
      </c>
      <c r="B26212">
        <v>710.47108386623688</v>
      </c>
    </row>
    <row r="26213" spans="1:2" x14ac:dyDescent="0.2">
      <c r="A26213">
        <v>262.10999999992498</v>
      </c>
      <c r="B26213">
        <v>708.50664219511395</v>
      </c>
    </row>
    <row r="26214" spans="1:2" x14ac:dyDescent="0.2">
      <c r="A26214">
        <v>262.11999999992503</v>
      </c>
      <c r="B26214">
        <v>711.10706967319868</v>
      </c>
    </row>
    <row r="26215" spans="1:2" x14ac:dyDescent="0.2">
      <c r="A26215">
        <v>262.12999999992502</v>
      </c>
      <c r="B26215">
        <v>708.15996230713768</v>
      </c>
    </row>
    <row r="26216" spans="1:2" x14ac:dyDescent="0.2">
      <c r="A26216">
        <v>262.13999999992501</v>
      </c>
      <c r="B26216">
        <v>711.36885759210577</v>
      </c>
    </row>
    <row r="26217" spans="1:2" x14ac:dyDescent="0.2">
      <c r="A26217">
        <v>262.149999999925</v>
      </c>
      <c r="B26217">
        <v>719.87523202705881</v>
      </c>
    </row>
    <row r="26218" spans="1:2" x14ac:dyDescent="0.2">
      <c r="A26218">
        <v>262.15999999992499</v>
      </c>
      <c r="B26218">
        <v>718.05548649845821</v>
      </c>
    </row>
    <row r="26219" spans="1:2" x14ac:dyDescent="0.2">
      <c r="A26219">
        <v>262.16999999992498</v>
      </c>
      <c r="B26219">
        <v>714.65767660091456</v>
      </c>
    </row>
    <row r="26220" spans="1:2" x14ac:dyDescent="0.2">
      <c r="A26220">
        <v>262.17999999992497</v>
      </c>
      <c r="B26220">
        <v>724.73913029255584</v>
      </c>
    </row>
    <row r="26221" spans="1:2" x14ac:dyDescent="0.2">
      <c r="A26221">
        <v>262.18999999992502</v>
      </c>
      <c r="B26221">
        <v>728.33470693808579</v>
      </c>
    </row>
    <row r="26222" spans="1:2" x14ac:dyDescent="0.2">
      <c r="A26222">
        <v>262.19999999992501</v>
      </c>
      <c r="B26222">
        <v>727.26729528799683</v>
      </c>
    </row>
    <row r="26223" spans="1:2" x14ac:dyDescent="0.2">
      <c r="A26223">
        <v>262.209999999925</v>
      </c>
      <c r="B26223">
        <v>731.51187803768971</v>
      </c>
    </row>
    <row r="26224" spans="1:2" x14ac:dyDescent="0.2">
      <c r="A26224">
        <v>262.21999999992499</v>
      </c>
      <c r="B26224">
        <v>732.80478425979413</v>
      </c>
    </row>
    <row r="26225" spans="1:2" x14ac:dyDescent="0.2">
      <c r="A26225">
        <v>262.22999999992498</v>
      </c>
      <c r="B26225">
        <v>732.5811786423817</v>
      </c>
    </row>
    <row r="26226" spans="1:2" x14ac:dyDescent="0.2">
      <c r="A26226">
        <v>262.23999999992498</v>
      </c>
      <c r="B26226">
        <v>736.51231128882057</v>
      </c>
    </row>
    <row r="26227" spans="1:2" x14ac:dyDescent="0.2">
      <c r="A26227">
        <v>262.24999999992502</v>
      </c>
      <c r="B26227">
        <v>730.73735284591135</v>
      </c>
    </row>
    <row r="26228" spans="1:2" x14ac:dyDescent="0.2">
      <c r="A26228">
        <v>262.25999999992501</v>
      </c>
      <c r="B26228">
        <v>729.71154115990316</v>
      </c>
    </row>
    <row r="26229" spans="1:2" x14ac:dyDescent="0.2">
      <c r="A26229">
        <v>262.26999999992501</v>
      </c>
      <c r="B26229">
        <v>734.8432232176234</v>
      </c>
    </row>
    <row r="26230" spans="1:2" x14ac:dyDescent="0.2">
      <c r="A26230">
        <v>262.279999999925</v>
      </c>
      <c r="B26230">
        <v>745.48498921772739</v>
      </c>
    </row>
    <row r="26231" spans="1:2" x14ac:dyDescent="0.2">
      <c r="A26231">
        <v>262.28999999992499</v>
      </c>
      <c r="B26231">
        <v>750.14466670350589</v>
      </c>
    </row>
    <row r="26232" spans="1:2" x14ac:dyDescent="0.2">
      <c r="A26232">
        <v>262.29999999992498</v>
      </c>
      <c r="B26232">
        <v>752.62603089601498</v>
      </c>
    </row>
    <row r="26233" spans="1:2" x14ac:dyDescent="0.2">
      <c r="A26233">
        <v>262.30999999992503</v>
      </c>
      <c r="B26233">
        <v>759.73297775211313</v>
      </c>
    </row>
    <row r="26234" spans="1:2" x14ac:dyDescent="0.2">
      <c r="A26234">
        <v>262.31999999992502</v>
      </c>
      <c r="B26234">
        <v>748.0189200307675</v>
      </c>
    </row>
    <row r="26235" spans="1:2" x14ac:dyDescent="0.2">
      <c r="A26235">
        <v>262.32999999992501</v>
      </c>
      <c r="B26235">
        <v>742.80409130154214</v>
      </c>
    </row>
    <row r="26236" spans="1:2" x14ac:dyDescent="0.2">
      <c r="A26236">
        <v>262.339999999925</v>
      </c>
      <c r="B26236">
        <v>734.84935331189615</v>
      </c>
    </row>
    <row r="26237" spans="1:2" x14ac:dyDescent="0.2">
      <c r="A26237">
        <v>262.34999999992499</v>
      </c>
      <c r="B26237">
        <v>729.18420370806462</v>
      </c>
    </row>
    <row r="26238" spans="1:2" x14ac:dyDescent="0.2">
      <c r="A26238">
        <v>262.35999999992498</v>
      </c>
      <c r="B26238">
        <v>730.2628765443817</v>
      </c>
    </row>
    <row r="26239" spans="1:2" x14ac:dyDescent="0.2">
      <c r="A26239">
        <v>262.36999999992503</v>
      </c>
      <c r="B26239">
        <v>727.55409485140137</v>
      </c>
    </row>
    <row r="26240" spans="1:2" x14ac:dyDescent="0.2">
      <c r="A26240">
        <v>262.37999999992502</v>
      </c>
      <c r="B26240">
        <v>727.76013077588925</v>
      </c>
    </row>
    <row r="26241" spans="1:2" x14ac:dyDescent="0.2">
      <c r="A26241">
        <v>262.38999999992501</v>
      </c>
      <c r="B26241">
        <v>758.68506706630444</v>
      </c>
    </row>
    <row r="26242" spans="1:2" x14ac:dyDescent="0.2">
      <c r="A26242">
        <v>262.399999999925</v>
      </c>
      <c r="B26242">
        <v>757.08207646283267</v>
      </c>
    </row>
    <row r="26243" spans="1:2" x14ac:dyDescent="0.2">
      <c r="A26243">
        <v>262.40999999992499</v>
      </c>
      <c r="B26243">
        <v>745.97143729592267</v>
      </c>
    </row>
    <row r="26244" spans="1:2" x14ac:dyDescent="0.2">
      <c r="A26244">
        <v>262.41999999992498</v>
      </c>
      <c r="B26244">
        <v>755.25707789353203</v>
      </c>
    </row>
    <row r="26245" spans="1:2" x14ac:dyDescent="0.2">
      <c r="A26245">
        <v>262.42999999992497</v>
      </c>
      <c r="B26245">
        <v>771.19539216288183</v>
      </c>
    </row>
    <row r="26246" spans="1:2" x14ac:dyDescent="0.2">
      <c r="A26246">
        <v>262.43999999992502</v>
      </c>
      <c r="B26246">
        <v>770.54789514841696</v>
      </c>
    </row>
    <row r="26247" spans="1:2" x14ac:dyDescent="0.2">
      <c r="A26247">
        <v>262.44999999992501</v>
      </c>
      <c r="B26247">
        <v>752.70568078564918</v>
      </c>
    </row>
    <row r="26248" spans="1:2" x14ac:dyDescent="0.2">
      <c r="A26248">
        <v>262.459999999925</v>
      </c>
      <c r="B26248">
        <v>748.93489360998421</v>
      </c>
    </row>
    <row r="26249" spans="1:2" x14ac:dyDescent="0.2">
      <c r="A26249">
        <v>262.46999999992499</v>
      </c>
      <c r="B26249">
        <v>741.86410116588456</v>
      </c>
    </row>
    <row r="26250" spans="1:2" x14ac:dyDescent="0.2">
      <c r="A26250">
        <v>262.47999999992498</v>
      </c>
      <c r="B26250">
        <v>734.87946742542476</v>
      </c>
    </row>
    <row r="26251" spans="1:2" x14ac:dyDescent="0.2">
      <c r="A26251">
        <v>262.48999999992498</v>
      </c>
      <c r="B26251">
        <v>732.00717591519697</v>
      </c>
    </row>
    <row r="26252" spans="1:2" x14ac:dyDescent="0.2">
      <c r="A26252">
        <v>262.49999999992502</v>
      </c>
      <c r="B26252">
        <v>741.35439035029719</v>
      </c>
    </row>
    <row r="26253" spans="1:2" x14ac:dyDescent="0.2">
      <c r="A26253">
        <v>262.50999999992501</v>
      </c>
      <c r="B26253">
        <v>755.69038126931889</v>
      </c>
    </row>
    <row r="26254" spans="1:2" x14ac:dyDescent="0.2">
      <c r="A26254">
        <v>262.51999999992501</v>
      </c>
      <c r="B26254">
        <v>752.6230565672123</v>
      </c>
    </row>
    <row r="26255" spans="1:2" x14ac:dyDescent="0.2">
      <c r="A26255">
        <v>262.529999999925</v>
      </c>
      <c r="B26255">
        <v>752.70453605715556</v>
      </c>
    </row>
    <row r="26256" spans="1:2" x14ac:dyDescent="0.2">
      <c r="A26256">
        <v>262.53999999992499</v>
      </c>
      <c r="B26256">
        <v>753.79556536451662</v>
      </c>
    </row>
    <row r="26257" spans="1:2" x14ac:dyDescent="0.2">
      <c r="A26257">
        <v>262.54999999992498</v>
      </c>
      <c r="B26257">
        <v>756.28582132217571</v>
      </c>
    </row>
    <row r="26258" spans="1:2" x14ac:dyDescent="0.2">
      <c r="A26258">
        <v>262.55999999992503</v>
      </c>
      <c r="B26258">
        <v>756.16135366995979</v>
      </c>
    </row>
    <row r="26259" spans="1:2" x14ac:dyDescent="0.2">
      <c r="A26259">
        <v>262.56999999992502</v>
      </c>
      <c r="B26259">
        <v>760.74868591763357</v>
      </c>
    </row>
    <row r="26260" spans="1:2" x14ac:dyDescent="0.2">
      <c r="A26260">
        <v>262.57999999992501</v>
      </c>
      <c r="B26260">
        <v>765.68491639404635</v>
      </c>
    </row>
    <row r="26261" spans="1:2" x14ac:dyDescent="0.2">
      <c r="A26261">
        <v>262.589999999925</v>
      </c>
      <c r="B26261">
        <v>768.34534395434719</v>
      </c>
    </row>
    <row r="26262" spans="1:2" x14ac:dyDescent="0.2">
      <c r="A26262">
        <v>262.59999999992499</v>
      </c>
      <c r="B26262">
        <v>758.33451193945245</v>
      </c>
    </row>
    <row r="26263" spans="1:2" x14ac:dyDescent="0.2">
      <c r="A26263">
        <v>262.60999999992498</v>
      </c>
      <c r="B26263">
        <v>759.07396968529815</v>
      </c>
    </row>
    <row r="26264" spans="1:2" x14ac:dyDescent="0.2">
      <c r="A26264">
        <v>262.61999999992503</v>
      </c>
      <c r="B26264">
        <v>765.63950452164795</v>
      </c>
    </row>
    <row r="26265" spans="1:2" x14ac:dyDescent="0.2">
      <c r="A26265">
        <v>262.62999999992502</v>
      </c>
      <c r="B26265">
        <v>765.36847993829167</v>
      </c>
    </row>
    <row r="26266" spans="1:2" x14ac:dyDescent="0.2">
      <c r="A26266">
        <v>262.63999999992501</v>
      </c>
      <c r="B26266">
        <v>762.99241827388823</v>
      </c>
    </row>
    <row r="26267" spans="1:2" x14ac:dyDescent="0.2">
      <c r="A26267">
        <v>262.649999999925</v>
      </c>
      <c r="B26267">
        <v>766.0834917763674</v>
      </c>
    </row>
    <row r="26268" spans="1:2" x14ac:dyDescent="0.2">
      <c r="A26268">
        <v>262.65999999992499</v>
      </c>
      <c r="B26268">
        <v>763.96001159845923</v>
      </c>
    </row>
    <row r="26269" spans="1:2" x14ac:dyDescent="0.2">
      <c r="A26269">
        <v>262.66999999992498</v>
      </c>
      <c r="B26269">
        <v>771.33908515718565</v>
      </c>
    </row>
    <row r="26270" spans="1:2" x14ac:dyDescent="0.2">
      <c r="A26270">
        <v>262.67999999992497</v>
      </c>
      <c r="B26270">
        <v>780.04396592255102</v>
      </c>
    </row>
    <row r="26271" spans="1:2" x14ac:dyDescent="0.2">
      <c r="A26271">
        <v>262.68999999992502</v>
      </c>
      <c r="B26271">
        <v>780.6997196634012</v>
      </c>
    </row>
    <row r="26272" spans="1:2" x14ac:dyDescent="0.2">
      <c r="A26272">
        <v>262.69999999992501</v>
      </c>
      <c r="B26272">
        <v>778.38857179349122</v>
      </c>
    </row>
    <row r="26273" spans="1:2" x14ac:dyDescent="0.2">
      <c r="A26273">
        <v>262.70999999992398</v>
      </c>
      <c r="B26273">
        <v>781.26841666673238</v>
      </c>
    </row>
    <row r="26274" spans="1:2" x14ac:dyDescent="0.2">
      <c r="A26274">
        <v>262.71999999992499</v>
      </c>
      <c r="B26274">
        <v>778.14914796504365</v>
      </c>
    </row>
    <row r="26275" spans="1:2" x14ac:dyDescent="0.2">
      <c r="A26275">
        <v>262.72999999992498</v>
      </c>
      <c r="B26275">
        <v>771.0703819770597</v>
      </c>
    </row>
    <row r="26276" spans="1:2" x14ac:dyDescent="0.2">
      <c r="A26276">
        <v>262.73999999992498</v>
      </c>
      <c r="B26276">
        <v>780.2288675982935</v>
      </c>
    </row>
    <row r="26277" spans="1:2" x14ac:dyDescent="0.2">
      <c r="A26277">
        <v>262.74999999992502</v>
      </c>
      <c r="B26277">
        <v>784.23172988085321</v>
      </c>
    </row>
    <row r="26278" spans="1:2" x14ac:dyDescent="0.2">
      <c r="A26278">
        <v>262.75999999992501</v>
      </c>
      <c r="B26278">
        <v>789.60040196404043</v>
      </c>
    </row>
    <row r="26279" spans="1:2" x14ac:dyDescent="0.2">
      <c r="A26279">
        <v>262.76999999992398</v>
      </c>
      <c r="B26279">
        <v>778.81321715188801</v>
      </c>
    </row>
    <row r="26280" spans="1:2" x14ac:dyDescent="0.2">
      <c r="A26280">
        <v>262.77999999992397</v>
      </c>
      <c r="B26280">
        <v>767.4762108833844</v>
      </c>
    </row>
    <row r="26281" spans="1:2" x14ac:dyDescent="0.2">
      <c r="A26281">
        <v>262.78999999992402</v>
      </c>
      <c r="B26281">
        <v>766.17806029125052</v>
      </c>
    </row>
    <row r="26282" spans="1:2" x14ac:dyDescent="0.2">
      <c r="A26282">
        <v>262.79999999992498</v>
      </c>
      <c r="B26282">
        <v>772.14973907728552</v>
      </c>
    </row>
    <row r="26283" spans="1:2" x14ac:dyDescent="0.2">
      <c r="A26283">
        <v>262.809999999924</v>
      </c>
      <c r="B26283">
        <v>773.21266197141529</v>
      </c>
    </row>
    <row r="26284" spans="1:2" x14ac:dyDescent="0.2">
      <c r="A26284">
        <v>262.81999999992399</v>
      </c>
      <c r="B26284">
        <v>773.33235780837856</v>
      </c>
    </row>
    <row r="26285" spans="1:2" x14ac:dyDescent="0.2">
      <c r="A26285">
        <v>262.82999999992398</v>
      </c>
      <c r="B26285">
        <v>783.22478757401791</v>
      </c>
    </row>
    <row r="26286" spans="1:2" x14ac:dyDescent="0.2">
      <c r="A26286">
        <v>262.83999999992398</v>
      </c>
      <c r="B26286">
        <v>796.5360617496616</v>
      </c>
    </row>
    <row r="26287" spans="1:2" x14ac:dyDescent="0.2">
      <c r="A26287">
        <v>262.84999999992402</v>
      </c>
      <c r="B26287">
        <v>805.23395823940143</v>
      </c>
    </row>
    <row r="26288" spans="1:2" x14ac:dyDescent="0.2">
      <c r="A26288">
        <v>262.85999999992401</v>
      </c>
      <c r="B26288">
        <v>801.19461525924771</v>
      </c>
    </row>
    <row r="26289" spans="1:2" x14ac:dyDescent="0.2">
      <c r="A26289">
        <v>262.869999999924</v>
      </c>
      <c r="B26289">
        <v>804.20259222340678</v>
      </c>
    </row>
    <row r="26290" spans="1:2" x14ac:dyDescent="0.2">
      <c r="A26290">
        <v>262.879999999924</v>
      </c>
      <c r="B26290">
        <v>794.36608485992758</v>
      </c>
    </row>
    <row r="26291" spans="1:2" x14ac:dyDescent="0.2">
      <c r="A26291">
        <v>262.88999999992399</v>
      </c>
      <c r="B26291">
        <v>790.79380848824235</v>
      </c>
    </row>
    <row r="26292" spans="1:2" x14ac:dyDescent="0.2">
      <c r="A26292">
        <v>262.89999999992398</v>
      </c>
      <c r="B26292">
        <v>794.08915465453845</v>
      </c>
    </row>
    <row r="26293" spans="1:2" x14ac:dyDescent="0.2">
      <c r="A26293">
        <v>262.90999999992403</v>
      </c>
      <c r="B26293">
        <v>788.60755146051906</v>
      </c>
    </row>
    <row r="26294" spans="1:2" x14ac:dyDescent="0.2">
      <c r="A26294">
        <v>262.91999999992402</v>
      </c>
      <c r="B26294">
        <v>792.9567749045483</v>
      </c>
    </row>
    <row r="26295" spans="1:2" x14ac:dyDescent="0.2">
      <c r="A26295">
        <v>262.92999999992401</v>
      </c>
      <c r="B26295">
        <v>789.75522100170156</v>
      </c>
    </row>
    <row r="26296" spans="1:2" x14ac:dyDescent="0.2">
      <c r="A26296">
        <v>262.939999999924</v>
      </c>
      <c r="B26296">
        <v>788.54079141473335</v>
      </c>
    </row>
    <row r="26297" spans="1:2" x14ac:dyDescent="0.2">
      <c r="A26297">
        <v>262.94999999992399</v>
      </c>
      <c r="B26297">
        <v>788.06209779664005</v>
      </c>
    </row>
    <row r="26298" spans="1:2" x14ac:dyDescent="0.2">
      <c r="A26298">
        <v>262.95999999992398</v>
      </c>
      <c r="B26298">
        <v>785.11588137379806</v>
      </c>
    </row>
    <row r="26299" spans="1:2" x14ac:dyDescent="0.2">
      <c r="A26299">
        <v>262.96999999992403</v>
      </c>
      <c r="B26299">
        <v>788.74868077939323</v>
      </c>
    </row>
    <row r="26300" spans="1:2" x14ac:dyDescent="0.2">
      <c r="A26300">
        <v>262.97999999992402</v>
      </c>
      <c r="B26300">
        <v>790.34194292513189</v>
      </c>
    </row>
    <row r="26301" spans="1:2" x14ac:dyDescent="0.2">
      <c r="A26301">
        <v>262.98999999992401</v>
      </c>
      <c r="B26301">
        <v>796.34206552202579</v>
      </c>
    </row>
    <row r="26302" spans="1:2" x14ac:dyDescent="0.2">
      <c r="A26302">
        <v>262.999999999924</v>
      </c>
      <c r="B26302">
        <v>801.96553750645114</v>
      </c>
    </row>
    <row r="26303" spans="1:2" x14ac:dyDescent="0.2">
      <c r="A26303">
        <v>263.00999999992399</v>
      </c>
      <c r="B26303">
        <v>808.75331829378717</v>
      </c>
    </row>
    <row r="26304" spans="1:2" x14ac:dyDescent="0.2">
      <c r="A26304">
        <v>263.01999999992398</v>
      </c>
      <c r="B26304">
        <v>815.98473111629573</v>
      </c>
    </row>
    <row r="26305" spans="1:2" x14ac:dyDescent="0.2">
      <c r="A26305">
        <v>263.02999999992397</v>
      </c>
      <c r="B26305">
        <v>826.245758827641</v>
      </c>
    </row>
    <row r="26306" spans="1:2" x14ac:dyDescent="0.2">
      <c r="A26306">
        <v>263.03999999992402</v>
      </c>
      <c r="B26306">
        <v>827.55571315309339</v>
      </c>
    </row>
    <row r="26307" spans="1:2" x14ac:dyDescent="0.2">
      <c r="A26307">
        <v>263.04999999992401</v>
      </c>
      <c r="B26307">
        <v>826.35127066995415</v>
      </c>
    </row>
    <row r="26308" spans="1:2" x14ac:dyDescent="0.2">
      <c r="A26308">
        <v>263.059999999924</v>
      </c>
      <c r="B26308">
        <v>816.74738388321271</v>
      </c>
    </row>
    <row r="26309" spans="1:2" x14ac:dyDescent="0.2">
      <c r="A26309">
        <v>263.06999999992399</v>
      </c>
      <c r="B26309">
        <v>814.52095684735775</v>
      </c>
    </row>
    <row r="26310" spans="1:2" x14ac:dyDescent="0.2">
      <c r="A26310">
        <v>263.07999999992398</v>
      </c>
      <c r="B26310">
        <v>806.37987108691254</v>
      </c>
    </row>
    <row r="26311" spans="1:2" x14ac:dyDescent="0.2">
      <c r="A26311">
        <v>263.08999999992398</v>
      </c>
      <c r="B26311">
        <v>796.75995936421793</v>
      </c>
    </row>
    <row r="26312" spans="1:2" x14ac:dyDescent="0.2">
      <c r="A26312">
        <v>263.09999999992402</v>
      </c>
      <c r="B26312">
        <v>790.5315279011952</v>
      </c>
    </row>
    <row r="26313" spans="1:2" x14ac:dyDescent="0.2">
      <c r="A26313">
        <v>263.10999999992401</v>
      </c>
      <c r="B26313">
        <v>786.0288057406741</v>
      </c>
    </row>
    <row r="26314" spans="1:2" x14ac:dyDescent="0.2">
      <c r="A26314">
        <v>263.119999999924</v>
      </c>
      <c r="B26314">
        <v>787.76700990794382</v>
      </c>
    </row>
    <row r="26315" spans="1:2" x14ac:dyDescent="0.2">
      <c r="A26315">
        <v>263.129999999924</v>
      </c>
      <c r="B26315">
        <v>795.40348612794867</v>
      </c>
    </row>
    <row r="26316" spans="1:2" x14ac:dyDescent="0.2">
      <c r="A26316">
        <v>263.13999999992399</v>
      </c>
      <c r="B26316">
        <v>811.67456897481054</v>
      </c>
    </row>
    <row r="26317" spans="1:2" x14ac:dyDescent="0.2">
      <c r="A26317">
        <v>263.14999999992398</v>
      </c>
      <c r="B26317">
        <v>823.27923740014205</v>
      </c>
    </row>
    <row r="26318" spans="1:2" x14ac:dyDescent="0.2">
      <c r="A26318">
        <v>263.15999999992403</v>
      </c>
      <c r="B26318">
        <v>832.53879081283048</v>
      </c>
    </row>
    <row r="26319" spans="1:2" x14ac:dyDescent="0.2">
      <c r="A26319">
        <v>263.16999999992402</v>
      </c>
      <c r="B26319">
        <v>843.90830716611219</v>
      </c>
    </row>
    <row r="26320" spans="1:2" x14ac:dyDescent="0.2">
      <c r="A26320">
        <v>263.17999999992401</v>
      </c>
      <c r="B26320">
        <v>850.51355182629607</v>
      </c>
    </row>
    <row r="26321" spans="1:2" x14ac:dyDescent="0.2">
      <c r="A26321">
        <v>263.189999999924</v>
      </c>
      <c r="B26321">
        <v>843.64635572997736</v>
      </c>
    </row>
    <row r="26322" spans="1:2" x14ac:dyDescent="0.2">
      <c r="A26322">
        <v>263.19999999992399</v>
      </c>
      <c r="B26322">
        <v>831.53779169384848</v>
      </c>
    </row>
    <row r="26323" spans="1:2" x14ac:dyDescent="0.2">
      <c r="A26323">
        <v>263.20999999992398</v>
      </c>
      <c r="B26323">
        <v>823.95928062872963</v>
      </c>
    </row>
    <row r="26324" spans="1:2" x14ac:dyDescent="0.2">
      <c r="A26324">
        <v>263.21999999992403</v>
      </c>
      <c r="B26324">
        <v>818.79780259173981</v>
      </c>
    </row>
    <row r="26325" spans="1:2" x14ac:dyDescent="0.2">
      <c r="A26325">
        <v>263.22999999992402</v>
      </c>
      <c r="B26325">
        <v>808.21439709877234</v>
      </c>
    </row>
    <row r="26326" spans="1:2" x14ac:dyDescent="0.2">
      <c r="A26326">
        <v>263.23999999992401</v>
      </c>
      <c r="B26326">
        <v>801.9657369252717</v>
      </c>
    </row>
    <row r="26327" spans="1:2" x14ac:dyDescent="0.2">
      <c r="A26327">
        <v>263.249999999924</v>
      </c>
      <c r="B26327">
        <v>799.09134091446015</v>
      </c>
    </row>
    <row r="26328" spans="1:2" x14ac:dyDescent="0.2">
      <c r="A26328">
        <v>263.25999999992399</v>
      </c>
      <c r="B26328">
        <v>800.11414090419896</v>
      </c>
    </row>
    <row r="26329" spans="1:2" x14ac:dyDescent="0.2">
      <c r="A26329">
        <v>263.26999999992398</v>
      </c>
      <c r="B26329">
        <v>814.34521478742226</v>
      </c>
    </row>
    <row r="26330" spans="1:2" x14ac:dyDescent="0.2">
      <c r="A26330">
        <v>263.27999999992397</v>
      </c>
      <c r="B26330">
        <v>821.73513307530641</v>
      </c>
    </row>
    <row r="26331" spans="1:2" x14ac:dyDescent="0.2">
      <c r="A26331">
        <v>263.28999999992402</v>
      </c>
      <c r="B26331">
        <v>840.48807956863891</v>
      </c>
    </row>
    <row r="26332" spans="1:2" x14ac:dyDescent="0.2">
      <c r="A26332">
        <v>263.29999999992401</v>
      </c>
      <c r="B26332">
        <v>855.51405054196823</v>
      </c>
    </row>
    <row r="26333" spans="1:2" x14ac:dyDescent="0.2">
      <c r="A26333">
        <v>263.309999999924</v>
      </c>
      <c r="B26333">
        <v>858.80114799246121</v>
      </c>
    </row>
    <row r="26334" spans="1:2" x14ac:dyDescent="0.2">
      <c r="A26334">
        <v>263.31999999992399</v>
      </c>
      <c r="B26334">
        <v>847.12859564069777</v>
      </c>
    </row>
    <row r="26335" spans="1:2" x14ac:dyDescent="0.2">
      <c r="A26335">
        <v>263.32999999992398</v>
      </c>
      <c r="B26335">
        <v>839.75104605615638</v>
      </c>
    </row>
    <row r="26336" spans="1:2" x14ac:dyDescent="0.2">
      <c r="A26336">
        <v>263.33999999992398</v>
      </c>
      <c r="B26336">
        <v>832.26725852649622</v>
      </c>
    </row>
    <row r="26337" spans="1:2" x14ac:dyDescent="0.2">
      <c r="A26337">
        <v>263.34999999992402</v>
      </c>
      <c r="B26337">
        <v>821.98983552016102</v>
      </c>
    </row>
    <row r="26338" spans="1:2" x14ac:dyDescent="0.2">
      <c r="A26338">
        <v>263.35999999992401</v>
      </c>
      <c r="B26338">
        <v>817.98575586435061</v>
      </c>
    </row>
    <row r="26339" spans="1:2" x14ac:dyDescent="0.2">
      <c r="A26339">
        <v>263.369999999924</v>
      </c>
      <c r="B26339">
        <v>819.27098995361439</v>
      </c>
    </row>
    <row r="26340" spans="1:2" x14ac:dyDescent="0.2">
      <c r="A26340">
        <v>263.379999999924</v>
      </c>
      <c r="B26340">
        <v>827.54270952837953</v>
      </c>
    </row>
    <row r="26341" spans="1:2" x14ac:dyDescent="0.2">
      <c r="A26341">
        <v>263.38999999992399</v>
      </c>
      <c r="B26341">
        <v>833.10197288491565</v>
      </c>
    </row>
    <row r="26342" spans="1:2" x14ac:dyDescent="0.2">
      <c r="A26342">
        <v>263.39999999992398</v>
      </c>
      <c r="B26342">
        <v>842.12095797537859</v>
      </c>
    </row>
    <row r="26343" spans="1:2" x14ac:dyDescent="0.2">
      <c r="A26343">
        <v>263.40999999992403</v>
      </c>
      <c r="B26343">
        <v>836.89467080646261</v>
      </c>
    </row>
    <row r="26344" spans="1:2" x14ac:dyDescent="0.2">
      <c r="A26344">
        <v>263.41999999992402</v>
      </c>
      <c r="B26344">
        <v>837.04007151057112</v>
      </c>
    </row>
    <row r="26345" spans="1:2" x14ac:dyDescent="0.2">
      <c r="A26345">
        <v>263.42999999992401</v>
      </c>
      <c r="B26345">
        <v>842.49631878259038</v>
      </c>
    </row>
    <row r="26346" spans="1:2" x14ac:dyDescent="0.2">
      <c r="A26346">
        <v>263.439999999924</v>
      </c>
      <c r="B26346">
        <v>849.79220965484694</v>
      </c>
    </row>
    <row r="26347" spans="1:2" x14ac:dyDescent="0.2">
      <c r="A26347">
        <v>263.44999999992399</v>
      </c>
      <c r="B26347">
        <v>837.40000393589196</v>
      </c>
    </row>
    <row r="26348" spans="1:2" x14ac:dyDescent="0.2">
      <c r="A26348">
        <v>263.45999999992398</v>
      </c>
      <c r="B26348">
        <v>838.34127423539883</v>
      </c>
    </row>
    <row r="26349" spans="1:2" x14ac:dyDescent="0.2">
      <c r="A26349">
        <v>263.46999999992403</v>
      </c>
      <c r="B26349">
        <v>845.6887759940779</v>
      </c>
    </row>
    <row r="26350" spans="1:2" x14ac:dyDescent="0.2">
      <c r="A26350">
        <v>263.47999999992402</v>
      </c>
      <c r="B26350">
        <v>842.94725334853501</v>
      </c>
    </row>
    <row r="26351" spans="1:2" x14ac:dyDescent="0.2">
      <c r="A26351">
        <v>263.48999999992401</v>
      </c>
      <c r="B26351">
        <v>839.20264958741484</v>
      </c>
    </row>
    <row r="26352" spans="1:2" x14ac:dyDescent="0.2">
      <c r="A26352">
        <v>263.499999999924</v>
      </c>
      <c r="B26352">
        <v>843.93084016338571</v>
      </c>
    </row>
    <row r="26353" spans="1:2" x14ac:dyDescent="0.2">
      <c r="A26353">
        <v>263.50999999992399</v>
      </c>
      <c r="B26353">
        <v>844.41088153463033</v>
      </c>
    </row>
    <row r="26354" spans="1:2" x14ac:dyDescent="0.2">
      <c r="A26354">
        <v>263.51999999992398</v>
      </c>
      <c r="B26354">
        <v>844.52633937488929</v>
      </c>
    </row>
    <row r="26355" spans="1:2" x14ac:dyDescent="0.2">
      <c r="A26355">
        <v>263.52999999992397</v>
      </c>
      <c r="B26355">
        <v>845.51965485759285</v>
      </c>
    </row>
    <row r="26356" spans="1:2" x14ac:dyDescent="0.2">
      <c r="A26356">
        <v>263.53999999992402</v>
      </c>
      <c r="B26356">
        <v>851.72551440143582</v>
      </c>
    </row>
    <row r="26357" spans="1:2" x14ac:dyDescent="0.2">
      <c r="A26357">
        <v>263.54999999992401</v>
      </c>
      <c r="B26357">
        <v>839.75760861819015</v>
      </c>
    </row>
    <row r="26358" spans="1:2" x14ac:dyDescent="0.2">
      <c r="A26358">
        <v>263.559999999924</v>
      </c>
      <c r="B26358">
        <v>841.75735215639293</v>
      </c>
    </row>
    <row r="26359" spans="1:2" x14ac:dyDescent="0.2">
      <c r="A26359">
        <v>263.56999999992399</v>
      </c>
      <c r="B26359">
        <v>850.51958148887161</v>
      </c>
    </row>
    <row r="26360" spans="1:2" x14ac:dyDescent="0.2">
      <c r="A26360">
        <v>263.57999999992398</v>
      </c>
      <c r="B26360">
        <v>850.26447131847169</v>
      </c>
    </row>
    <row r="26361" spans="1:2" x14ac:dyDescent="0.2">
      <c r="A26361">
        <v>263.58999999992398</v>
      </c>
      <c r="B26361">
        <v>846.95223852984168</v>
      </c>
    </row>
    <row r="26362" spans="1:2" x14ac:dyDescent="0.2">
      <c r="A26362">
        <v>263.59999999992402</v>
      </c>
      <c r="B26362">
        <v>844.51227321516342</v>
      </c>
    </row>
    <row r="26363" spans="1:2" x14ac:dyDescent="0.2">
      <c r="A26363">
        <v>263.60999999992401</v>
      </c>
      <c r="B26363">
        <v>841.36037076315893</v>
      </c>
    </row>
    <row r="26364" spans="1:2" x14ac:dyDescent="0.2">
      <c r="A26364">
        <v>263.619999999924</v>
      </c>
      <c r="B26364">
        <v>844.78067154274288</v>
      </c>
    </row>
    <row r="26365" spans="1:2" x14ac:dyDescent="0.2">
      <c r="A26365">
        <v>263.629999999924</v>
      </c>
      <c r="B26365">
        <v>851.03272206845418</v>
      </c>
    </row>
    <row r="26366" spans="1:2" x14ac:dyDescent="0.2">
      <c r="A26366">
        <v>263.63999999992399</v>
      </c>
      <c r="B26366">
        <v>856.08144190886651</v>
      </c>
    </row>
    <row r="26367" spans="1:2" x14ac:dyDescent="0.2">
      <c r="A26367">
        <v>263.64999999992398</v>
      </c>
      <c r="B26367">
        <v>858.75759737206965</v>
      </c>
    </row>
    <row r="26368" spans="1:2" x14ac:dyDescent="0.2">
      <c r="A26368">
        <v>263.65999999992403</v>
      </c>
      <c r="B26368">
        <v>861.9731529860594</v>
      </c>
    </row>
    <row r="26369" spans="1:2" x14ac:dyDescent="0.2">
      <c r="A26369">
        <v>263.66999999992402</v>
      </c>
      <c r="B26369">
        <v>864.76656553973567</v>
      </c>
    </row>
    <row r="26370" spans="1:2" x14ac:dyDescent="0.2">
      <c r="A26370">
        <v>263.67999999992401</v>
      </c>
      <c r="B26370">
        <v>860.3526163217839</v>
      </c>
    </row>
    <row r="26371" spans="1:2" x14ac:dyDescent="0.2">
      <c r="A26371">
        <v>263.689999999924</v>
      </c>
      <c r="B26371">
        <v>859.08035833967006</v>
      </c>
    </row>
    <row r="26372" spans="1:2" x14ac:dyDescent="0.2">
      <c r="A26372">
        <v>263.69999999992399</v>
      </c>
      <c r="B26372">
        <v>860.90693814259839</v>
      </c>
    </row>
    <row r="26373" spans="1:2" x14ac:dyDescent="0.2">
      <c r="A26373">
        <v>263.70999999992398</v>
      </c>
      <c r="B26373">
        <v>859.58458389481814</v>
      </c>
    </row>
    <row r="26374" spans="1:2" x14ac:dyDescent="0.2">
      <c r="A26374">
        <v>263.71999999992403</v>
      </c>
      <c r="B26374">
        <v>853.82138436708976</v>
      </c>
    </row>
    <row r="26375" spans="1:2" x14ac:dyDescent="0.2">
      <c r="A26375">
        <v>263.72999999992402</v>
      </c>
      <c r="B26375">
        <v>853.93357464574672</v>
      </c>
    </row>
    <row r="26376" spans="1:2" x14ac:dyDescent="0.2">
      <c r="A26376">
        <v>263.73999999992401</v>
      </c>
      <c r="B26376">
        <v>851.27707210756932</v>
      </c>
    </row>
    <row r="26377" spans="1:2" x14ac:dyDescent="0.2">
      <c r="A26377">
        <v>263.749999999924</v>
      </c>
      <c r="B26377">
        <v>846.72878610129521</v>
      </c>
    </row>
    <row r="26378" spans="1:2" x14ac:dyDescent="0.2">
      <c r="A26378">
        <v>263.75999999992399</v>
      </c>
      <c r="B26378">
        <v>855.74408272042331</v>
      </c>
    </row>
    <row r="26379" spans="1:2" x14ac:dyDescent="0.2">
      <c r="A26379">
        <v>263.76999999992398</v>
      </c>
      <c r="B26379">
        <v>862.95872645121051</v>
      </c>
    </row>
    <row r="26380" spans="1:2" x14ac:dyDescent="0.2">
      <c r="A26380">
        <v>263.77999999992397</v>
      </c>
      <c r="B26380">
        <v>867.40118913887954</v>
      </c>
    </row>
    <row r="26381" spans="1:2" x14ac:dyDescent="0.2">
      <c r="A26381">
        <v>263.78999999992402</v>
      </c>
      <c r="B26381">
        <v>865.79492128030824</v>
      </c>
    </row>
    <row r="26382" spans="1:2" x14ac:dyDescent="0.2">
      <c r="A26382">
        <v>263.79999999992401</v>
      </c>
      <c r="B26382">
        <v>860.68022452397804</v>
      </c>
    </row>
    <row r="26383" spans="1:2" x14ac:dyDescent="0.2">
      <c r="A26383">
        <v>263.80999999992298</v>
      </c>
      <c r="B26383">
        <v>864.64005892103546</v>
      </c>
    </row>
    <row r="26384" spans="1:2" x14ac:dyDescent="0.2">
      <c r="A26384">
        <v>263.81999999992399</v>
      </c>
      <c r="B26384">
        <v>864.7106730418916</v>
      </c>
    </row>
    <row r="26385" spans="1:2" x14ac:dyDescent="0.2">
      <c r="A26385">
        <v>263.82999999992398</v>
      </c>
      <c r="B26385">
        <v>847.84284674208209</v>
      </c>
    </row>
    <row r="26386" spans="1:2" x14ac:dyDescent="0.2">
      <c r="A26386">
        <v>263.83999999992398</v>
      </c>
      <c r="B26386">
        <v>848.45784576793744</v>
      </c>
    </row>
    <row r="26387" spans="1:2" x14ac:dyDescent="0.2">
      <c r="A26387">
        <v>263.84999999992402</v>
      </c>
      <c r="B26387">
        <v>846.22323621117857</v>
      </c>
    </row>
    <row r="26388" spans="1:2" x14ac:dyDescent="0.2">
      <c r="A26388">
        <v>263.85999999992401</v>
      </c>
      <c r="B26388">
        <v>847.71180835756718</v>
      </c>
    </row>
    <row r="26389" spans="1:2" x14ac:dyDescent="0.2">
      <c r="A26389">
        <v>263.86999999992298</v>
      </c>
      <c r="B26389">
        <v>848.02634152529617</v>
      </c>
    </row>
    <row r="26390" spans="1:2" x14ac:dyDescent="0.2">
      <c r="A26390">
        <v>263.87999999992297</v>
      </c>
      <c r="B26390">
        <v>854.33179508406988</v>
      </c>
    </row>
    <row r="26391" spans="1:2" x14ac:dyDescent="0.2">
      <c r="A26391">
        <v>263.88999999992302</v>
      </c>
      <c r="B26391">
        <v>844.54517179805202</v>
      </c>
    </row>
    <row r="26392" spans="1:2" x14ac:dyDescent="0.2">
      <c r="A26392">
        <v>263.89999999992398</v>
      </c>
      <c r="B26392">
        <v>835.98381854026286</v>
      </c>
    </row>
    <row r="26393" spans="1:2" x14ac:dyDescent="0.2">
      <c r="A26393">
        <v>263.909999999923</v>
      </c>
      <c r="B26393">
        <v>833.22265028840582</v>
      </c>
    </row>
    <row r="26394" spans="1:2" x14ac:dyDescent="0.2">
      <c r="A26394">
        <v>263.91999999992299</v>
      </c>
      <c r="B26394">
        <v>826.64479180101455</v>
      </c>
    </row>
    <row r="26395" spans="1:2" x14ac:dyDescent="0.2">
      <c r="A26395">
        <v>263.92999999992298</v>
      </c>
      <c r="B26395">
        <v>817.52338864529224</v>
      </c>
    </row>
    <row r="26396" spans="1:2" x14ac:dyDescent="0.2">
      <c r="A26396">
        <v>263.93999999992297</v>
      </c>
      <c r="B26396">
        <v>819.59779223130079</v>
      </c>
    </row>
    <row r="26397" spans="1:2" x14ac:dyDescent="0.2">
      <c r="A26397">
        <v>263.94999999992302</v>
      </c>
      <c r="B26397">
        <v>819.81634404257272</v>
      </c>
    </row>
    <row r="26398" spans="1:2" x14ac:dyDescent="0.2">
      <c r="A26398">
        <v>263.95999999992301</v>
      </c>
      <c r="B26398">
        <v>806.39473642631867</v>
      </c>
    </row>
    <row r="26399" spans="1:2" x14ac:dyDescent="0.2">
      <c r="A26399">
        <v>263.969999999923</v>
      </c>
      <c r="B26399">
        <v>801.01296298712407</v>
      </c>
    </row>
    <row r="26400" spans="1:2" x14ac:dyDescent="0.2">
      <c r="A26400">
        <v>263.979999999923</v>
      </c>
      <c r="B26400">
        <v>798.11806947938203</v>
      </c>
    </row>
    <row r="26401" spans="1:2" x14ac:dyDescent="0.2">
      <c r="A26401">
        <v>263.98999999992299</v>
      </c>
      <c r="B26401">
        <v>786.82384955800626</v>
      </c>
    </row>
    <row r="26402" spans="1:2" x14ac:dyDescent="0.2">
      <c r="A26402">
        <v>263.99999999992298</v>
      </c>
      <c r="B26402">
        <v>775.68458356275869</v>
      </c>
    </row>
    <row r="26403" spans="1:2" x14ac:dyDescent="0.2">
      <c r="A26403">
        <v>264.00999999992302</v>
      </c>
      <c r="B26403">
        <v>772.75841920637993</v>
      </c>
    </row>
    <row r="26404" spans="1:2" x14ac:dyDescent="0.2">
      <c r="A26404">
        <v>264.01999999992302</v>
      </c>
      <c r="B26404">
        <v>779.52779527985513</v>
      </c>
    </row>
    <row r="26405" spans="1:2" x14ac:dyDescent="0.2">
      <c r="A26405">
        <v>264.02999999992301</v>
      </c>
      <c r="B26405">
        <v>778.98461804815906</v>
      </c>
    </row>
    <row r="26406" spans="1:2" x14ac:dyDescent="0.2">
      <c r="A26406">
        <v>264.039999999923</v>
      </c>
      <c r="B26406">
        <v>769.47644473198898</v>
      </c>
    </row>
    <row r="26407" spans="1:2" x14ac:dyDescent="0.2">
      <c r="A26407">
        <v>264.04999999992299</v>
      </c>
      <c r="B26407">
        <v>770.34575953354442</v>
      </c>
    </row>
    <row r="26408" spans="1:2" x14ac:dyDescent="0.2">
      <c r="A26408">
        <v>264.05999999992298</v>
      </c>
      <c r="B26408">
        <v>765.51774110321355</v>
      </c>
    </row>
    <row r="26409" spans="1:2" x14ac:dyDescent="0.2">
      <c r="A26409">
        <v>264.06999999992303</v>
      </c>
      <c r="B26409">
        <v>760.35980729794494</v>
      </c>
    </row>
    <row r="26410" spans="1:2" x14ac:dyDescent="0.2">
      <c r="A26410">
        <v>264.07999999992302</v>
      </c>
      <c r="B26410">
        <v>755.73405419300752</v>
      </c>
    </row>
    <row r="26411" spans="1:2" x14ac:dyDescent="0.2">
      <c r="A26411">
        <v>264.08999999992301</v>
      </c>
      <c r="B26411">
        <v>745.08474095702911</v>
      </c>
    </row>
    <row r="26412" spans="1:2" x14ac:dyDescent="0.2">
      <c r="A26412">
        <v>264.099999999923</v>
      </c>
      <c r="B26412">
        <v>729.75967634583355</v>
      </c>
    </row>
    <row r="26413" spans="1:2" x14ac:dyDescent="0.2">
      <c r="A26413">
        <v>264.10999999992299</v>
      </c>
      <c r="B26413">
        <v>719.24678590259225</v>
      </c>
    </row>
    <row r="26414" spans="1:2" x14ac:dyDescent="0.2">
      <c r="A26414">
        <v>264.11999999992298</v>
      </c>
      <c r="B26414">
        <v>705.79704581594569</v>
      </c>
    </row>
    <row r="26415" spans="1:2" x14ac:dyDescent="0.2">
      <c r="A26415">
        <v>264.12999999992297</v>
      </c>
      <c r="B26415">
        <v>697.13895437306223</v>
      </c>
    </row>
    <row r="26416" spans="1:2" x14ac:dyDescent="0.2">
      <c r="A26416">
        <v>264.13999999992302</v>
      </c>
      <c r="B26416">
        <v>698.2023218219465</v>
      </c>
    </row>
    <row r="26417" spans="1:2" x14ac:dyDescent="0.2">
      <c r="A26417">
        <v>264.14999999992301</v>
      </c>
      <c r="B26417">
        <v>700.53942630759298</v>
      </c>
    </row>
    <row r="26418" spans="1:2" x14ac:dyDescent="0.2">
      <c r="A26418">
        <v>264.159999999923</v>
      </c>
      <c r="B26418">
        <v>701.20983199425541</v>
      </c>
    </row>
    <row r="26419" spans="1:2" x14ac:dyDescent="0.2">
      <c r="A26419">
        <v>264.16999999992299</v>
      </c>
      <c r="B26419">
        <v>692.85840986281619</v>
      </c>
    </row>
    <row r="26420" spans="1:2" x14ac:dyDescent="0.2">
      <c r="A26420">
        <v>264.17999999992298</v>
      </c>
      <c r="B26420">
        <v>696.13943187882319</v>
      </c>
    </row>
    <row r="26421" spans="1:2" x14ac:dyDescent="0.2">
      <c r="A26421">
        <v>264.18999999992297</v>
      </c>
      <c r="B26421">
        <v>691.55557526609164</v>
      </c>
    </row>
    <row r="26422" spans="1:2" x14ac:dyDescent="0.2">
      <c r="A26422">
        <v>264.19999999992302</v>
      </c>
      <c r="B26422">
        <v>684.70827900107827</v>
      </c>
    </row>
    <row r="26423" spans="1:2" x14ac:dyDescent="0.2">
      <c r="A26423">
        <v>264.20999999992301</v>
      </c>
      <c r="B26423">
        <v>687.36294737683488</v>
      </c>
    </row>
    <row r="26424" spans="1:2" x14ac:dyDescent="0.2">
      <c r="A26424">
        <v>264.219999999923</v>
      </c>
      <c r="B26424">
        <v>683.51188858580736</v>
      </c>
    </row>
    <row r="26425" spans="1:2" x14ac:dyDescent="0.2">
      <c r="A26425">
        <v>264.229999999923</v>
      </c>
      <c r="B26425">
        <v>675.78527473852841</v>
      </c>
    </row>
    <row r="26426" spans="1:2" x14ac:dyDescent="0.2">
      <c r="A26426">
        <v>264.23999999992299</v>
      </c>
      <c r="B26426">
        <v>675.21510993712184</v>
      </c>
    </row>
    <row r="26427" spans="1:2" x14ac:dyDescent="0.2">
      <c r="A26427">
        <v>264.24999999992298</v>
      </c>
      <c r="B26427">
        <v>670.8684711188456</v>
      </c>
    </row>
    <row r="26428" spans="1:2" x14ac:dyDescent="0.2">
      <c r="A26428">
        <v>264.25999999992302</v>
      </c>
      <c r="B26428">
        <v>662.0637012846322</v>
      </c>
    </row>
    <row r="26429" spans="1:2" x14ac:dyDescent="0.2">
      <c r="A26429">
        <v>264.26999999992302</v>
      </c>
      <c r="B26429">
        <v>656.45975195424717</v>
      </c>
    </row>
    <row r="26430" spans="1:2" x14ac:dyDescent="0.2">
      <c r="A26430">
        <v>264.27999999992301</v>
      </c>
      <c r="B26430">
        <v>654.25177494268678</v>
      </c>
    </row>
    <row r="26431" spans="1:2" x14ac:dyDescent="0.2">
      <c r="A26431">
        <v>264.289999999923</v>
      </c>
      <c r="B26431">
        <v>644.13095913961672</v>
      </c>
    </row>
    <row r="26432" spans="1:2" x14ac:dyDescent="0.2">
      <c r="A26432">
        <v>264.29999999992299</v>
      </c>
      <c r="B26432">
        <v>633.5962785797135</v>
      </c>
    </row>
    <row r="26433" spans="1:2" x14ac:dyDescent="0.2">
      <c r="A26433">
        <v>264.30999999992298</v>
      </c>
      <c r="B26433">
        <v>635.29199812602906</v>
      </c>
    </row>
    <row r="26434" spans="1:2" x14ac:dyDescent="0.2">
      <c r="A26434">
        <v>264.31999999992303</v>
      </c>
      <c r="B26434">
        <v>607.1636116371717</v>
      </c>
    </row>
    <row r="26435" spans="1:2" x14ac:dyDescent="0.2">
      <c r="A26435">
        <v>264.32999999992302</v>
      </c>
      <c r="B26435">
        <v>622.74098584062551</v>
      </c>
    </row>
    <row r="26436" spans="1:2" x14ac:dyDescent="0.2">
      <c r="A26436">
        <v>264.33999999992301</v>
      </c>
      <c r="B26436">
        <v>621.37294320322803</v>
      </c>
    </row>
    <row r="26437" spans="1:2" x14ac:dyDescent="0.2">
      <c r="A26437">
        <v>264.349999999923</v>
      </c>
      <c r="B26437">
        <v>628.49802939210156</v>
      </c>
    </row>
    <row r="26438" spans="1:2" x14ac:dyDescent="0.2">
      <c r="A26438">
        <v>264.35999999992299</v>
      </c>
      <c r="B26438">
        <v>610.04661317521675</v>
      </c>
    </row>
    <row r="26439" spans="1:2" x14ac:dyDescent="0.2">
      <c r="A26439">
        <v>264.36999999992298</v>
      </c>
      <c r="B26439">
        <v>604.90848155694596</v>
      </c>
    </row>
    <row r="26440" spans="1:2" x14ac:dyDescent="0.2">
      <c r="A26440">
        <v>264.37999999992297</v>
      </c>
      <c r="B26440">
        <v>597.97461329479734</v>
      </c>
    </row>
    <row r="26441" spans="1:2" x14ac:dyDescent="0.2">
      <c r="A26441">
        <v>264.38999999992302</v>
      </c>
      <c r="B26441">
        <v>590.87994441305955</v>
      </c>
    </row>
    <row r="26442" spans="1:2" x14ac:dyDescent="0.2">
      <c r="A26442">
        <v>264.39999999992301</v>
      </c>
      <c r="B26442">
        <v>589.58362273630337</v>
      </c>
    </row>
    <row r="26443" spans="1:2" x14ac:dyDescent="0.2">
      <c r="A26443">
        <v>264.409999999923</v>
      </c>
      <c r="B26443">
        <v>584.55032649952352</v>
      </c>
    </row>
    <row r="26444" spans="1:2" x14ac:dyDescent="0.2">
      <c r="A26444">
        <v>264.41999999992299</v>
      </c>
      <c r="B26444">
        <v>584.75187757354013</v>
      </c>
    </row>
    <row r="26445" spans="1:2" x14ac:dyDescent="0.2">
      <c r="A26445">
        <v>264.42999999992298</v>
      </c>
      <c r="B26445">
        <v>585.58323458066059</v>
      </c>
    </row>
    <row r="26446" spans="1:2" x14ac:dyDescent="0.2">
      <c r="A26446">
        <v>264.43999999992297</v>
      </c>
      <c r="B26446">
        <v>592.05401094236754</v>
      </c>
    </row>
    <row r="26447" spans="1:2" x14ac:dyDescent="0.2">
      <c r="A26447">
        <v>264.44999999992302</v>
      </c>
      <c r="B26447">
        <v>590.55218201287983</v>
      </c>
    </row>
    <row r="26448" spans="1:2" x14ac:dyDescent="0.2">
      <c r="A26448">
        <v>264.45999999992301</v>
      </c>
      <c r="B26448">
        <v>591.06350777507271</v>
      </c>
    </row>
    <row r="26449" spans="1:2" x14ac:dyDescent="0.2">
      <c r="A26449">
        <v>264.469999999923</v>
      </c>
      <c r="B26449">
        <v>583.1828713805138</v>
      </c>
    </row>
    <row r="26450" spans="1:2" x14ac:dyDescent="0.2">
      <c r="A26450">
        <v>264.479999999923</v>
      </c>
      <c r="B26450">
        <v>568.10301836176609</v>
      </c>
    </row>
    <row r="26451" spans="1:2" x14ac:dyDescent="0.2">
      <c r="A26451">
        <v>264.48999999992299</v>
      </c>
      <c r="B26451">
        <v>560.19907769304427</v>
      </c>
    </row>
    <row r="26452" spans="1:2" x14ac:dyDescent="0.2">
      <c r="A26452">
        <v>264.49999999992298</v>
      </c>
      <c r="B26452">
        <v>551.37702677168772</v>
      </c>
    </row>
    <row r="26453" spans="1:2" x14ac:dyDescent="0.2">
      <c r="A26453">
        <v>264.50999999992302</v>
      </c>
      <c r="B26453">
        <v>545.05110729407545</v>
      </c>
    </row>
    <row r="26454" spans="1:2" x14ac:dyDescent="0.2">
      <c r="A26454">
        <v>264.51999999992302</v>
      </c>
      <c r="B26454">
        <v>540.72712789794764</v>
      </c>
    </row>
    <row r="26455" spans="1:2" x14ac:dyDescent="0.2">
      <c r="A26455">
        <v>264.52999999992301</v>
      </c>
      <c r="B26455">
        <v>542.28399235446557</v>
      </c>
    </row>
    <row r="26456" spans="1:2" x14ac:dyDescent="0.2">
      <c r="A26456">
        <v>264.539999999923</v>
      </c>
      <c r="B26456">
        <v>543.55572044686608</v>
      </c>
    </row>
    <row r="26457" spans="1:2" x14ac:dyDescent="0.2">
      <c r="A26457">
        <v>264.54999999992299</v>
      </c>
      <c r="B26457">
        <v>548.34162738415</v>
      </c>
    </row>
    <row r="26458" spans="1:2" x14ac:dyDescent="0.2">
      <c r="A26458">
        <v>264.55999999992298</v>
      </c>
      <c r="B26458">
        <v>550.97436296732212</v>
      </c>
    </row>
    <row r="26459" spans="1:2" x14ac:dyDescent="0.2">
      <c r="A26459">
        <v>264.56999999992303</v>
      </c>
      <c r="B26459">
        <v>553.16860856054655</v>
      </c>
    </row>
    <row r="26460" spans="1:2" x14ac:dyDescent="0.2">
      <c r="A26460">
        <v>264.57999999992302</v>
      </c>
      <c r="B26460">
        <v>547.43369679156831</v>
      </c>
    </row>
    <row r="26461" spans="1:2" x14ac:dyDescent="0.2">
      <c r="A26461">
        <v>264.58999999992301</v>
      </c>
      <c r="B26461">
        <v>539.98577697506062</v>
      </c>
    </row>
    <row r="26462" spans="1:2" x14ac:dyDescent="0.2">
      <c r="A26462">
        <v>264.599999999923</v>
      </c>
      <c r="B26462">
        <v>533.46386519130681</v>
      </c>
    </row>
    <row r="26463" spans="1:2" x14ac:dyDescent="0.2">
      <c r="A26463">
        <v>264.60999999992299</v>
      </c>
      <c r="B26463">
        <v>519.01774725380506</v>
      </c>
    </row>
    <row r="26464" spans="1:2" x14ac:dyDescent="0.2">
      <c r="A26464">
        <v>264.61999999992298</v>
      </c>
      <c r="B26464">
        <v>510.32852051873027</v>
      </c>
    </row>
    <row r="26465" spans="1:2" x14ac:dyDescent="0.2">
      <c r="A26465">
        <v>264.62999999992297</v>
      </c>
      <c r="B26465">
        <v>502.46868041720154</v>
      </c>
    </row>
    <row r="26466" spans="1:2" x14ac:dyDescent="0.2">
      <c r="A26466">
        <v>264.63999999992302</v>
      </c>
      <c r="B26466">
        <v>499.52249657924909</v>
      </c>
    </row>
    <row r="26467" spans="1:2" x14ac:dyDescent="0.2">
      <c r="A26467">
        <v>264.64999999992301</v>
      </c>
      <c r="B26467">
        <v>493.26894120514248</v>
      </c>
    </row>
    <row r="26468" spans="1:2" x14ac:dyDescent="0.2">
      <c r="A26468">
        <v>264.659999999923</v>
      </c>
      <c r="B26468">
        <v>492.00900606722865</v>
      </c>
    </row>
    <row r="26469" spans="1:2" x14ac:dyDescent="0.2">
      <c r="A26469">
        <v>264.66999999992299</v>
      </c>
      <c r="B26469">
        <v>490.77361551269121</v>
      </c>
    </row>
    <row r="26470" spans="1:2" x14ac:dyDescent="0.2">
      <c r="A26470">
        <v>264.67999999992298</v>
      </c>
      <c r="B26470">
        <v>490.37403596904039</v>
      </c>
    </row>
    <row r="26471" spans="1:2" x14ac:dyDescent="0.2">
      <c r="A26471">
        <v>264.68999999992297</v>
      </c>
      <c r="B26471">
        <v>495.06895265394553</v>
      </c>
    </row>
    <row r="26472" spans="1:2" x14ac:dyDescent="0.2">
      <c r="A26472">
        <v>264.69999999992302</v>
      </c>
      <c r="B26472">
        <v>493.99437072275049</v>
      </c>
    </row>
    <row r="26473" spans="1:2" x14ac:dyDescent="0.2">
      <c r="A26473">
        <v>264.70999999992301</v>
      </c>
      <c r="B26473">
        <v>494.70444746120984</v>
      </c>
    </row>
    <row r="26474" spans="1:2" x14ac:dyDescent="0.2">
      <c r="A26474">
        <v>264.719999999923</v>
      </c>
      <c r="B26474">
        <v>488.70148352735214</v>
      </c>
    </row>
    <row r="26475" spans="1:2" x14ac:dyDescent="0.2">
      <c r="A26475">
        <v>264.729999999923</v>
      </c>
      <c r="B26475">
        <v>495.75369067739592</v>
      </c>
    </row>
    <row r="26476" spans="1:2" x14ac:dyDescent="0.2">
      <c r="A26476">
        <v>264.73999999992299</v>
      </c>
      <c r="B26476">
        <v>495.65180325475842</v>
      </c>
    </row>
    <row r="26477" spans="1:2" x14ac:dyDescent="0.2">
      <c r="A26477">
        <v>264.74999999992298</v>
      </c>
      <c r="B26477">
        <v>486.78218209512971</v>
      </c>
    </row>
    <row r="26478" spans="1:2" x14ac:dyDescent="0.2">
      <c r="A26478">
        <v>264.75999999992302</v>
      </c>
      <c r="B26478">
        <v>492.14076381919091</v>
      </c>
    </row>
    <row r="26479" spans="1:2" x14ac:dyDescent="0.2">
      <c r="A26479">
        <v>264.76999999992302</v>
      </c>
      <c r="B26479">
        <v>484.28562368552048</v>
      </c>
    </row>
    <row r="26480" spans="1:2" x14ac:dyDescent="0.2">
      <c r="A26480">
        <v>264.77999999992301</v>
      </c>
      <c r="B26480">
        <v>475.51104030672963</v>
      </c>
    </row>
    <row r="26481" spans="1:2" x14ac:dyDescent="0.2">
      <c r="A26481">
        <v>264.789999999923</v>
      </c>
      <c r="B26481">
        <v>470.92919262546945</v>
      </c>
    </row>
    <row r="26482" spans="1:2" x14ac:dyDescent="0.2">
      <c r="A26482">
        <v>264.79999999992299</v>
      </c>
      <c r="B26482">
        <v>467.72332863233243</v>
      </c>
    </row>
    <row r="26483" spans="1:2" x14ac:dyDescent="0.2">
      <c r="A26483">
        <v>264.80999999992298</v>
      </c>
      <c r="B26483">
        <v>464.74379977900537</v>
      </c>
    </row>
    <row r="26484" spans="1:2" x14ac:dyDescent="0.2">
      <c r="A26484">
        <v>264.81999999992303</v>
      </c>
      <c r="B26484">
        <v>459.77547799849833</v>
      </c>
    </row>
    <row r="26485" spans="1:2" x14ac:dyDescent="0.2">
      <c r="A26485">
        <v>264.82999999992302</v>
      </c>
      <c r="B26485">
        <v>446.69713647304718</v>
      </c>
    </row>
    <row r="26486" spans="1:2" x14ac:dyDescent="0.2">
      <c r="A26486">
        <v>264.83999999992301</v>
      </c>
      <c r="B26486">
        <v>437.63704096626032</v>
      </c>
    </row>
    <row r="26487" spans="1:2" x14ac:dyDescent="0.2">
      <c r="A26487">
        <v>264.849999999923</v>
      </c>
      <c r="B26487">
        <v>446.41435026366497</v>
      </c>
    </row>
    <row r="26488" spans="1:2" x14ac:dyDescent="0.2">
      <c r="A26488">
        <v>264.85999999992299</v>
      </c>
      <c r="B26488">
        <v>448.52943418958648</v>
      </c>
    </row>
    <row r="26489" spans="1:2" x14ac:dyDescent="0.2">
      <c r="A26489">
        <v>264.86999999992298</v>
      </c>
      <c r="B26489">
        <v>447.84666417117523</v>
      </c>
    </row>
    <row r="26490" spans="1:2" x14ac:dyDescent="0.2">
      <c r="A26490">
        <v>264.87999999992297</v>
      </c>
      <c r="B26490">
        <v>449.61071090123141</v>
      </c>
    </row>
    <row r="26491" spans="1:2" x14ac:dyDescent="0.2">
      <c r="A26491">
        <v>264.88999999992302</v>
      </c>
      <c r="B26491">
        <v>445.39351612262595</v>
      </c>
    </row>
    <row r="26492" spans="1:2" x14ac:dyDescent="0.2">
      <c r="A26492">
        <v>264.89999999992199</v>
      </c>
      <c r="B26492">
        <v>439.14739566142839</v>
      </c>
    </row>
    <row r="26493" spans="1:2" x14ac:dyDescent="0.2">
      <c r="A26493">
        <v>264.90999999992198</v>
      </c>
      <c r="B26493">
        <v>442.30663266560867</v>
      </c>
    </row>
    <row r="26494" spans="1:2" x14ac:dyDescent="0.2">
      <c r="A26494">
        <v>264.91999999992299</v>
      </c>
      <c r="B26494">
        <v>444.23341353637272</v>
      </c>
    </row>
    <row r="26495" spans="1:2" x14ac:dyDescent="0.2">
      <c r="A26495">
        <v>264.92999999992298</v>
      </c>
      <c r="B26495">
        <v>442.86212971700752</v>
      </c>
    </row>
    <row r="26496" spans="1:2" x14ac:dyDescent="0.2">
      <c r="A26496">
        <v>264.93999999992297</v>
      </c>
      <c r="B26496">
        <v>438.08744761755673</v>
      </c>
    </row>
    <row r="26497" spans="1:2" x14ac:dyDescent="0.2">
      <c r="A26497">
        <v>264.94999999992302</v>
      </c>
      <c r="B26497">
        <v>437.42858287367233</v>
      </c>
    </row>
    <row r="26498" spans="1:2" x14ac:dyDescent="0.2">
      <c r="A26498">
        <v>264.95999999992301</v>
      </c>
      <c r="B26498">
        <v>435.86431475074295</v>
      </c>
    </row>
    <row r="26499" spans="1:2" x14ac:dyDescent="0.2">
      <c r="A26499">
        <v>264.96999999992198</v>
      </c>
      <c r="B26499">
        <v>435.46174020830017</v>
      </c>
    </row>
    <row r="26500" spans="1:2" x14ac:dyDescent="0.2">
      <c r="A26500">
        <v>264.97999999992197</v>
      </c>
      <c r="B26500">
        <v>435.69048251228446</v>
      </c>
    </row>
    <row r="26501" spans="1:2" x14ac:dyDescent="0.2">
      <c r="A26501">
        <v>264.98999999992202</v>
      </c>
      <c r="B26501">
        <v>429.09967788017144</v>
      </c>
    </row>
    <row r="26502" spans="1:2" x14ac:dyDescent="0.2">
      <c r="A26502">
        <v>264.99999999992298</v>
      </c>
      <c r="B26502">
        <v>420.77716638079659</v>
      </c>
    </row>
    <row r="26503" spans="1:2" x14ac:dyDescent="0.2">
      <c r="A26503">
        <v>265.009999999922</v>
      </c>
      <c r="B26503">
        <v>412.3955205076067</v>
      </c>
    </row>
    <row r="26504" spans="1:2" x14ac:dyDescent="0.2">
      <c r="A26504">
        <v>265.01999999992199</v>
      </c>
      <c r="B26504">
        <v>417.81288741509053</v>
      </c>
    </row>
    <row r="26505" spans="1:2" x14ac:dyDescent="0.2">
      <c r="A26505">
        <v>265.02999999992198</v>
      </c>
      <c r="B26505">
        <v>417.10692581902481</v>
      </c>
    </row>
    <row r="26506" spans="1:2" x14ac:dyDescent="0.2">
      <c r="A26506">
        <v>265.03999999992197</v>
      </c>
      <c r="B26506">
        <v>394.75237012565088</v>
      </c>
    </row>
    <row r="26507" spans="1:2" x14ac:dyDescent="0.2">
      <c r="A26507">
        <v>265.04999999992202</v>
      </c>
      <c r="B26507">
        <v>409.34090392659658</v>
      </c>
    </row>
    <row r="26508" spans="1:2" x14ac:dyDescent="0.2">
      <c r="A26508">
        <v>265.05999999992201</v>
      </c>
      <c r="B26508">
        <v>417.29293588762306</v>
      </c>
    </row>
    <row r="26509" spans="1:2" x14ac:dyDescent="0.2">
      <c r="A26509">
        <v>265.069999999922</v>
      </c>
      <c r="B26509">
        <v>419.43474494701945</v>
      </c>
    </row>
    <row r="26510" spans="1:2" x14ac:dyDescent="0.2">
      <c r="A26510">
        <v>265.07999999992199</v>
      </c>
      <c r="B26510">
        <v>417.92711583740271</v>
      </c>
    </row>
    <row r="26511" spans="1:2" x14ac:dyDescent="0.2">
      <c r="A26511">
        <v>265.08999999992199</v>
      </c>
      <c r="B26511">
        <v>418.68376121746007</v>
      </c>
    </row>
    <row r="26512" spans="1:2" x14ac:dyDescent="0.2">
      <c r="A26512">
        <v>265.09999999992198</v>
      </c>
      <c r="B26512">
        <v>408.17534695059919</v>
      </c>
    </row>
    <row r="26513" spans="1:2" x14ac:dyDescent="0.2">
      <c r="A26513">
        <v>265.10999999992202</v>
      </c>
      <c r="B26513">
        <v>399.3332738788402</v>
      </c>
    </row>
    <row r="26514" spans="1:2" x14ac:dyDescent="0.2">
      <c r="A26514">
        <v>265.11999999992202</v>
      </c>
      <c r="B26514">
        <v>390.92882810523253</v>
      </c>
    </row>
    <row r="26515" spans="1:2" x14ac:dyDescent="0.2">
      <c r="A26515">
        <v>265.12999999992201</v>
      </c>
      <c r="B26515">
        <v>390.25909131129788</v>
      </c>
    </row>
    <row r="26516" spans="1:2" x14ac:dyDescent="0.2">
      <c r="A26516">
        <v>265.139999999922</v>
      </c>
      <c r="B26516">
        <v>384.45291856133423</v>
      </c>
    </row>
    <row r="26517" spans="1:2" x14ac:dyDescent="0.2">
      <c r="A26517">
        <v>265.14999999992199</v>
      </c>
      <c r="B26517">
        <v>384.29924400362358</v>
      </c>
    </row>
    <row r="26518" spans="1:2" x14ac:dyDescent="0.2">
      <c r="A26518">
        <v>265.15999999992198</v>
      </c>
      <c r="B26518">
        <v>379.49359642408382</v>
      </c>
    </row>
    <row r="26519" spans="1:2" x14ac:dyDescent="0.2">
      <c r="A26519">
        <v>265.16999999992203</v>
      </c>
      <c r="B26519">
        <v>386.1953175866945</v>
      </c>
    </row>
    <row r="26520" spans="1:2" x14ac:dyDescent="0.2">
      <c r="A26520">
        <v>265.17999999992202</v>
      </c>
      <c r="B26520">
        <v>387.39017894809194</v>
      </c>
    </row>
    <row r="26521" spans="1:2" x14ac:dyDescent="0.2">
      <c r="A26521">
        <v>265.18999999992201</v>
      </c>
      <c r="B26521">
        <v>386.28487286179148</v>
      </c>
    </row>
    <row r="26522" spans="1:2" x14ac:dyDescent="0.2">
      <c r="A26522">
        <v>265.199999999922</v>
      </c>
      <c r="B26522">
        <v>382.4320435364159</v>
      </c>
    </row>
    <row r="26523" spans="1:2" x14ac:dyDescent="0.2">
      <c r="A26523">
        <v>265.20999999992199</v>
      </c>
      <c r="B26523">
        <v>376.60121575903776</v>
      </c>
    </row>
    <row r="26524" spans="1:2" x14ac:dyDescent="0.2">
      <c r="A26524">
        <v>265.21999999992198</v>
      </c>
      <c r="B26524">
        <v>376.69888587701416</v>
      </c>
    </row>
    <row r="26525" spans="1:2" x14ac:dyDescent="0.2">
      <c r="A26525">
        <v>265.22999999992197</v>
      </c>
      <c r="B26525">
        <v>373.98781687994449</v>
      </c>
    </row>
    <row r="26526" spans="1:2" x14ac:dyDescent="0.2">
      <c r="A26526">
        <v>265.23999999992202</v>
      </c>
      <c r="B26526">
        <v>367.01340795890206</v>
      </c>
    </row>
    <row r="26527" spans="1:2" x14ac:dyDescent="0.2">
      <c r="A26527">
        <v>265.24999999992201</v>
      </c>
      <c r="B26527">
        <v>367.77227471546155</v>
      </c>
    </row>
    <row r="26528" spans="1:2" x14ac:dyDescent="0.2">
      <c r="A26528">
        <v>265.259999999922</v>
      </c>
      <c r="B26528">
        <v>363.82502978155418</v>
      </c>
    </row>
    <row r="26529" spans="1:2" x14ac:dyDescent="0.2">
      <c r="A26529">
        <v>265.26999999992199</v>
      </c>
      <c r="B26529">
        <v>368.81018547176546</v>
      </c>
    </row>
    <row r="26530" spans="1:2" x14ac:dyDescent="0.2">
      <c r="A26530">
        <v>265.27999999992198</v>
      </c>
      <c r="B26530">
        <v>364.97749012351852</v>
      </c>
    </row>
    <row r="26531" spans="1:2" x14ac:dyDescent="0.2">
      <c r="A26531">
        <v>265.28999999992197</v>
      </c>
      <c r="B26531">
        <v>367.35295790864359</v>
      </c>
    </row>
    <row r="26532" spans="1:2" x14ac:dyDescent="0.2">
      <c r="A26532">
        <v>265.29999999992202</v>
      </c>
      <c r="B26532">
        <v>371.40839423835439</v>
      </c>
    </row>
    <row r="26533" spans="1:2" x14ac:dyDescent="0.2">
      <c r="A26533">
        <v>265.30999999992201</v>
      </c>
      <c r="B26533">
        <v>373.90932097148675</v>
      </c>
    </row>
    <row r="26534" spans="1:2" x14ac:dyDescent="0.2">
      <c r="A26534">
        <v>265.319999999922</v>
      </c>
      <c r="B26534">
        <v>372.91881939265937</v>
      </c>
    </row>
    <row r="26535" spans="1:2" x14ac:dyDescent="0.2">
      <c r="A26535">
        <v>265.32999999992199</v>
      </c>
      <c r="B26535">
        <v>368.50155946264056</v>
      </c>
    </row>
    <row r="26536" spans="1:2" x14ac:dyDescent="0.2">
      <c r="A26536">
        <v>265.33999999992199</v>
      </c>
      <c r="B26536">
        <v>363.89554623701167</v>
      </c>
    </row>
    <row r="26537" spans="1:2" x14ac:dyDescent="0.2">
      <c r="A26537">
        <v>265.34999999992198</v>
      </c>
      <c r="B26537">
        <v>359.77155204506073</v>
      </c>
    </row>
    <row r="26538" spans="1:2" x14ac:dyDescent="0.2">
      <c r="A26538">
        <v>265.35999999992202</v>
      </c>
      <c r="B26538">
        <v>355.70763415726555</v>
      </c>
    </row>
    <row r="26539" spans="1:2" x14ac:dyDescent="0.2">
      <c r="A26539">
        <v>265.36999999992202</v>
      </c>
      <c r="B26539">
        <v>351.32034524130279</v>
      </c>
    </row>
    <row r="26540" spans="1:2" x14ac:dyDescent="0.2">
      <c r="A26540">
        <v>265.37999999992201</v>
      </c>
      <c r="B26540">
        <v>352.3025204493581</v>
      </c>
    </row>
    <row r="26541" spans="1:2" x14ac:dyDescent="0.2">
      <c r="A26541">
        <v>265.389999999922</v>
      </c>
      <c r="B26541">
        <v>352.36873477285218</v>
      </c>
    </row>
    <row r="26542" spans="1:2" x14ac:dyDescent="0.2">
      <c r="A26542">
        <v>265.39999999992199</v>
      </c>
      <c r="B26542">
        <v>347.76287621477513</v>
      </c>
    </row>
    <row r="26543" spans="1:2" x14ac:dyDescent="0.2">
      <c r="A26543">
        <v>265.40999999992198</v>
      </c>
      <c r="B26543">
        <v>345.20730512571828</v>
      </c>
    </row>
    <row r="26544" spans="1:2" x14ac:dyDescent="0.2">
      <c r="A26544">
        <v>265.41999999992203</v>
      </c>
      <c r="B26544">
        <v>344.15212268831107</v>
      </c>
    </row>
    <row r="26545" spans="1:2" x14ac:dyDescent="0.2">
      <c r="A26545">
        <v>265.42999999992202</v>
      </c>
      <c r="B26545">
        <v>342.40014570410898</v>
      </c>
    </row>
    <row r="26546" spans="1:2" x14ac:dyDescent="0.2">
      <c r="A26546">
        <v>265.43999999992201</v>
      </c>
      <c r="B26546">
        <v>347.70583514227798</v>
      </c>
    </row>
    <row r="26547" spans="1:2" x14ac:dyDescent="0.2">
      <c r="A26547">
        <v>265.449999999922</v>
      </c>
      <c r="B26547">
        <v>344.83781236897477</v>
      </c>
    </row>
    <row r="26548" spans="1:2" x14ac:dyDescent="0.2">
      <c r="A26548">
        <v>265.45999999992199</v>
      </c>
      <c r="B26548">
        <v>342.93367191657433</v>
      </c>
    </row>
    <row r="26549" spans="1:2" x14ac:dyDescent="0.2">
      <c r="A26549">
        <v>265.46999999992198</v>
      </c>
      <c r="B26549">
        <v>332.77390155584277</v>
      </c>
    </row>
    <row r="26550" spans="1:2" x14ac:dyDescent="0.2">
      <c r="A26550">
        <v>265.47999999992197</v>
      </c>
      <c r="B26550">
        <v>337.33436835406798</v>
      </c>
    </row>
    <row r="26551" spans="1:2" x14ac:dyDescent="0.2">
      <c r="A26551">
        <v>265.48999999992202</v>
      </c>
      <c r="B26551">
        <v>334.01433101379001</v>
      </c>
    </row>
    <row r="26552" spans="1:2" x14ac:dyDescent="0.2">
      <c r="A26552">
        <v>265.49999999992201</v>
      </c>
      <c r="B26552">
        <v>334.46338972627706</v>
      </c>
    </row>
    <row r="26553" spans="1:2" x14ac:dyDescent="0.2">
      <c r="A26553">
        <v>265.509999999922</v>
      </c>
      <c r="B26553">
        <v>329.32876823622553</v>
      </c>
    </row>
    <row r="26554" spans="1:2" x14ac:dyDescent="0.2">
      <c r="A26554">
        <v>265.51999999992199</v>
      </c>
      <c r="B26554">
        <v>335.61392113339485</v>
      </c>
    </row>
    <row r="26555" spans="1:2" x14ac:dyDescent="0.2">
      <c r="A26555">
        <v>265.52999999992198</v>
      </c>
      <c r="B26555">
        <v>330.53715289543084</v>
      </c>
    </row>
    <row r="26556" spans="1:2" x14ac:dyDescent="0.2">
      <c r="A26556">
        <v>265.53999999992197</v>
      </c>
      <c r="B26556">
        <v>330.27684955920734</v>
      </c>
    </row>
    <row r="26557" spans="1:2" x14ac:dyDescent="0.2">
      <c r="A26557">
        <v>265.54999999992202</v>
      </c>
      <c r="B26557">
        <v>335.04838268393507</v>
      </c>
    </row>
    <row r="26558" spans="1:2" x14ac:dyDescent="0.2">
      <c r="A26558">
        <v>265.55999999992201</v>
      </c>
      <c r="B26558">
        <v>335.02213639360315</v>
      </c>
    </row>
    <row r="26559" spans="1:2" x14ac:dyDescent="0.2">
      <c r="A26559">
        <v>265.569999999922</v>
      </c>
      <c r="B26559">
        <v>336.69952483149245</v>
      </c>
    </row>
    <row r="26560" spans="1:2" x14ac:dyDescent="0.2">
      <c r="A26560">
        <v>265.57999999992199</v>
      </c>
      <c r="B26560">
        <v>339.15865245604539</v>
      </c>
    </row>
    <row r="26561" spans="1:2" x14ac:dyDescent="0.2">
      <c r="A26561">
        <v>265.58999999992199</v>
      </c>
      <c r="B26561">
        <v>331.69236952042809</v>
      </c>
    </row>
    <row r="26562" spans="1:2" x14ac:dyDescent="0.2">
      <c r="A26562">
        <v>265.59999999992198</v>
      </c>
      <c r="B26562">
        <v>325.58731086585817</v>
      </c>
    </row>
    <row r="26563" spans="1:2" x14ac:dyDescent="0.2">
      <c r="A26563">
        <v>265.60999999992202</v>
      </c>
      <c r="B26563">
        <v>317.58135106296731</v>
      </c>
    </row>
    <row r="26564" spans="1:2" x14ac:dyDescent="0.2">
      <c r="A26564">
        <v>265.61999999992202</v>
      </c>
      <c r="B26564">
        <v>310.9107019040818</v>
      </c>
    </row>
    <row r="26565" spans="1:2" x14ac:dyDescent="0.2">
      <c r="A26565">
        <v>265.62999999992201</v>
      </c>
      <c r="B26565">
        <v>312.52191017731462</v>
      </c>
    </row>
    <row r="26566" spans="1:2" x14ac:dyDescent="0.2">
      <c r="A26566">
        <v>265.639999999922</v>
      </c>
      <c r="B26566">
        <v>304.29196146193402</v>
      </c>
    </row>
    <row r="26567" spans="1:2" x14ac:dyDescent="0.2">
      <c r="A26567">
        <v>265.64999999992199</v>
      </c>
      <c r="B26567">
        <v>295.61463446326763</v>
      </c>
    </row>
    <row r="26568" spans="1:2" x14ac:dyDescent="0.2">
      <c r="A26568">
        <v>265.65999999992198</v>
      </c>
      <c r="B26568">
        <v>294.01411893922699</v>
      </c>
    </row>
    <row r="26569" spans="1:2" x14ac:dyDescent="0.2">
      <c r="A26569">
        <v>265.66999999992203</v>
      </c>
      <c r="B26569">
        <v>295.52277577438986</v>
      </c>
    </row>
    <row r="26570" spans="1:2" x14ac:dyDescent="0.2">
      <c r="A26570">
        <v>265.67999999992202</v>
      </c>
      <c r="B26570">
        <v>302.49243224684358</v>
      </c>
    </row>
    <row r="26571" spans="1:2" x14ac:dyDescent="0.2">
      <c r="A26571">
        <v>265.68999999992201</v>
      </c>
      <c r="B26571">
        <v>311.29693286464703</v>
      </c>
    </row>
    <row r="26572" spans="1:2" x14ac:dyDescent="0.2">
      <c r="A26572">
        <v>265.699999999922</v>
      </c>
      <c r="B26572">
        <v>313.11112059753225</v>
      </c>
    </row>
    <row r="26573" spans="1:2" x14ac:dyDescent="0.2">
      <c r="A26573">
        <v>265.70999999992199</v>
      </c>
      <c r="B26573">
        <v>314.22110354621304</v>
      </c>
    </row>
    <row r="26574" spans="1:2" x14ac:dyDescent="0.2">
      <c r="A26574">
        <v>265.71999999992198</v>
      </c>
      <c r="B26574">
        <v>308.28318262549141</v>
      </c>
    </row>
    <row r="26575" spans="1:2" x14ac:dyDescent="0.2">
      <c r="A26575">
        <v>265.72999999992197</v>
      </c>
      <c r="B26575">
        <v>304.2896101208193</v>
      </c>
    </row>
    <row r="26576" spans="1:2" x14ac:dyDescent="0.2">
      <c r="A26576">
        <v>265.73999999992202</v>
      </c>
      <c r="B26576">
        <v>305.32149970845819</v>
      </c>
    </row>
    <row r="26577" spans="1:2" x14ac:dyDescent="0.2">
      <c r="A26577">
        <v>265.74999999992201</v>
      </c>
      <c r="B26577">
        <v>302.18211893137578</v>
      </c>
    </row>
    <row r="26578" spans="1:2" x14ac:dyDescent="0.2">
      <c r="A26578">
        <v>265.759999999922</v>
      </c>
      <c r="B26578">
        <v>299.30594053855378</v>
      </c>
    </row>
    <row r="26579" spans="1:2" x14ac:dyDescent="0.2">
      <c r="A26579">
        <v>265.76999999992199</v>
      </c>
      <c r="B26579">
        <v>296.43873488793253</v>
      </c>
    </row>
    <row r="26580" spans="1:2" x14ac:dyDescent="0.2">
      <c r="A26580">
        <v>265.77999999992198</v>
      </c>
      <c r="B26580">
        <v>288.32849361342409</v>
      </c>
    </row>
    <row r="26581" spans="1:2" x14ac:dyDescent="0.2">
      <c r="A26581">
        <v>265.78999999992197</v>
      </c>
      <c r="B26581">
        <v>284.52383361059549</v>
      </c>
    </row>
    <row r="26582" spans="1:2" x14ac:dyDescent="0.2">
      <c r="A26582">
        <v>265.79999999992202</v>
      </c>
      <c r="B26582">
        <v>281.96530144523172</v>
      </c>
    </row>
    <row r="26583" spans="1:2" x14ac:dyDescent="0.2">
      <c r="A26583">
        <v>265.80999999992201</v>
      </c>
      <c r="B26583">
        <v>284.35953747424134</v>
      </c>
    </row>
    <row r="26584" spans="1:2" x14ac:dyDescent="0.2">
      <c r="A26584">
        <v>265.819999999922</v>
      </c>
      <c r="B26584">
        <v>297.87757562071323</v>
      </c>
    </row>
    <row r="26585" spans="1:2" x14ac:dyDescent="0.2">
      <c r="A26585">
        <v>265.82999999992199</v>
      </c>
      <c r="B26585">
        <v>297.8207907180045</v>
      </c>
    </row>
    <row r="26586" spans="1:2" x14ac:dyDescent="0.2">
      <c r="A26586">
        <v>265.83999999992199</v>
      </c>
      <c r="B26586">
        <v>299.69982143999061</v>
      </c>
    </row>
    <row r="26587" spans="1:2" x14ac:dyDescent="0.2">
      <c r="A26587">
        <v>265.84999999992198</v>
      </c>
      <c r="B26587">
        <v>300.85997222058353</v>
      </c>
    </row>
    <row r="26588" spans="1:2" x14ac:dyDescent="0.2">
      <c r="A26588">
        <v>265.85999999992202</v>
      </c>
      <c r="B26588">
        <v>296.69471644644034</v>
      </c>
    </row>
    <row r="26589" spans="1:2" x14ac:dyDescent="0.2">
      <c r="A26589">
        <v>265.86999999992202</v>
      </c>
      <c r="B26589">
        <v>293.68022958552689</v>
      </c>
    </row>
    <row r="26590" spans="1:2" x14ac:dyDescent="0.2">
      <c r="A26590">
        <v>265.87999999992201</v>
      </c>
      <c r="B26590">
        <v>287.54475555691255</v>
      </c>
    </row>
    <row r="26591" spans="1:2" x14ac:dyDescent="0.2">
      <c r="A26591">
        <v>265.889999999922</v>
      </c>
      <c r="B26591">
        <v>285.88004536026619</v>
      </c>
    </row>
    <row r="26592" spans="1:2" x14ac:dyDescent="0.2">
      <c r="A26592">
        <v>265.89999999992199</v>
      </c>
      <c r="B26592">
        <v>283.01261288691319</v>
      </c>
    </row>
    <row r="26593" spans="1:2" x14ac:dyDescent="0.2">
      <c r="A26593">
        <v>265.90999999992198</v>
      </c>
      <c r="B26593">
        <v>276.01665925315439</v>
      </c>
    </row>
    <row r="26594" spans="1:2" x14ac:dyDescent="0.2">
      <c r="A26594">
        <v>265.91999999992203</v>
      </c>
      <c r="B26594">
        <v>269.13683116771693</v>
      </c>
    </row>
    <row r="26595" spans="1:2" x14ac:dyDescent="0.2">
      <c r="A26595">
        <v>265.92999999992202</v>
      </c>
      <c r="B26595">
        <v>267.89274270613993</v>
      </c>
    </row>
    <row r="26596" spans="1:2" x14ac:dyDescent="0.2">
      <c r="A26596">
        <v>265.93999999992201</v>
      </c>
      <c r="B26596">
        <v>277.22400975312968</v>
      </c>
    </row>
    <row r="26597" spans="1:2" x14ac:dyDescent="0.2">
      <c r="A26597">
        <v>265.949999999922</v>
      </c>
      <c r="B26597">
        <v>277.17540923902271</v>
      </c>
    </row>
    <row r="26598" spans="1:2" x14ac:dyDescent="0.2">
      <c r="A26598">
        <v>265.95999999992199</v>
      </c>
      <c r="B26598">
        <v>274.86407839992603</v>
      </c>
    </row>
    <row r="26599" spans="1:2" x14ac:dyDescent="0.2">
      <c r="A26599">
        <v>265.96999999992198</v>
      </c>
      <c r="B26599">
        <v>272.66894707095844</v>
      </c>
    </row>
    <row r="26600" spans="1:2" x14ac:dyDescent="0.2">
      <c r="A26600">
        <v>265.97999999992197</v>
      </c>
      <c r="B26600">
        <v>276.09632369795384</v>
      </c>
    </row>
    <row r="26601" spans="1:2" x14ac:dyDescent="0.2">
      <c r="A26601">
        <v>265.98999999992202</v>
      </c>
      <c r="B26601">
        <v>275.64864948056351</v>
      </c>
    </row>
    <row r="26602" spans="1:2" x14ac:dyDescent="0.2">
      <c r="A26602">
        <v>265.99999999992099</v>
      </c>
      <c r="B26602">
        <v>265.66850481078757</v>
      </c>
    </row>
    <row r="26603" spans="1:2" x14ac:dyDescent="0.2">
      <c r="A26603">
        <v>266.00999999992098</v>
      </c>
      <c r="B26603">
        <v>265.03420666651391</v>
      </c>
    </row>
    <row r="26604" spans="1:2" x14ac:dyDescent="0.2">
      <c r="A26604">
        <v>266.01999999992199</v>
      </c>
      <c r="B26604">
        <v>270.37805087987527</v>
      </c>
    </row>
    <row r="26605" spans="1:2" x14ac:dyDescent="0.2">
      <c r="A26605">
        <v>266.02999999992198</v>
      </c>
      <c r="B26605">
        <v>267.82495902691289</v>
      </c>
    </row>
    <row r="26606" spans="1:2" x14ac:dyDescent="0.2">
      <c r="A26606">
        <v>266.03999999992197</v>
      </c>
      <c r="B26606">
        <v>267.13956694550086</v>
      </c>
    </row>
    <row r="26607" spans="1:2" x14ac:dyDescent="0.2">
      <c r="A26607">
        <v>266.04999999992202</v>
      </c>
      <c r="B26607">
        <v>262.640194984039</v>
      </c>
    </row>
    <row r="26608" spans="1:2" x14ac:dyDescent="0.2">
      <c r="A26608">
        <v>266.05999999992201</v>
      </c>
      <c r="B26608">
        <v>267.15318338005125</v>
      </c>
    </row>
    <row r="26609" spans="1:2" x14ac:dyDescent="0.2">
      <c r="A26609">
        <v>266.06999999992098</v>
      </c>
      <c r="B26609">
        <v>264.43760336363658</v>
      </c>
    </row>
    <row r="26610" spans="1:2" x14ac:dyDescent="0.2">
      <c r="A26610">
        <v>266.07999999992097</v>
      </c>
      <c r="B26610">
        <v>253.41144293657231</v>
      </c>
    </row>
    <row r="26611" spans="1:2" x14ac:dyDescent="0.2">
      <c r="A26611">
        <v>266.08999999992102</v>
      </c>
      <c r="B26611">
        <v>252.40063651217315</v>
      </c>
    </row>
    <row r="26612" spans="1:2" x14ac:dyDescent="0.2">
      <c r="A26612">
        <v>266.09999999992198</v>
      </c>
      <c r="B26612">
        <v>256.49200524267417</v>
      </c>
    </row>
    <row r="26613" spans="1:2" x14ac:dyDescent="0.2">
      <c r="A26613">
        <v>266.109999999921</v>
      </c>
      <c r="B26613">
        <v>253.70505453791503</v>
      </c>
    </row>
    <row r="26614" spans="1:2" x14ac:dyDescent="0.2">
      <c r="A26614">
        <v>266.11999999992099</v>
      </c>
      <c r="B26614">
        <v>252.16398132333322</v>
      </c>
    </row>
    <row r="26615" spans="1:2" x14ac:dyDescent="0.2">
      <c r="A26615">
        <v>266.12999999992098</v>
      </c>
      <c r="B26615">
        <v>252.03448809275713</v>
      </c>
    </row>
    <row r="26616" spans="1:2" x14ac:dyDescent="0.2">
      <c r="A26616">
        <v>266.13999999992097</v>
      </c>
      <c r="B26616">
        <v>252.06381776487729</v>
      </c>
    </row>
    <row r="26617" spans="1:2" x14ac:dyDescent="0.2">
      <c r="A26617">
        <v>266.14999999992102</v>
      </c>
      <c r="B26617">
        <v>252.11231925924653</v>
      </c>
    </row>
    <row r="26618" spans="1:2" x14ac:dyDescent="0.2">
      <c r="A26618">
        <v>266.15999999992101</v>
      </c>
      <c r="B26618">
        <v>249.08142507945365</v>
      </c>
    </row>
    <row r="26619" spans="1:2" x14ac:dyDescent="0.2">
      <c r="A26619">
        <v>266.169999999921</v>
      </c>
      <c r="B26619">
        <v>245.33936024779899</v>
      </c>
    </row>
    <row r="26620" spans="1:2" x14ac:dyDescent="0.2">
      <c r="A26620">
        <v>266.17999999992099</v>
      </c>
      <c r="B26620">
        <v>250.99410519387447</v>
      </c>
    </row>
    <row r="26621" spans="1:2" x14ac:dyDescent="0.2">
      <c r="A26621">
        <v>266.18999999992099</v>
      </c>
      <c r="B26621">
        <v>254.85019028808213</v>
      </c>
    </row>
    <row r="26622" spans="1:2" x14ac:dyDescent="0.2">
      <c r="A26622">
        <v>266.19999999992098</v>
      </c>
      <c r="B26622">
        <v>246.3487717828877</v>
      </c>
    </row>
    <row r="26623" spans="1:2" x14ac:dyDescent="0.2">
      <c r="A26623">
        <v>266.20999999992102</v>
      </c>
      <c r="B26623">
        <v>243.87529827575256</v>
      </c>
    </row>
    <row r="26624" spans="1:2" x14ac:dyDescent="0.2">
      <c r="A26624">
        <v>266.21999999992101</v>
      </c>
      <c r="B26624">
        <v>247.85166933752549</v>
      </c>
    </row>
    <row r="26625" spans="1:2" x14ac:dyDescent="0.2">
      <c r="A26625">
        <v>266.22999999992101</v>
      </c>
      <c r="B26625">
        <v>244.75749130434266</v>
      </c>
    </row>
    <row r="26626" spans="1:2" x14ac:dyDescent="0.2">
      <c r="A26626">
        <v>266.239999999921</v>
      </c>
      <c r="B26626">
        <v>243.43546891896329</v>
      </c>
    </row>
    <row r="26627" spans="1:2" x14ac:dyDescent="0.2">
      <c r="A26627">
        <v>266.24999999992099</v>
      </c>
      <c r="B26627">
        <v>245.46270766822536</v>
      </c>
    </row>
    <row r="26628" spans="1:2" x14ac:dyDescent="0.2">
      <c r="A26628">
        <v>266.25999999992098</v>
      </c>
      <c r="B26628">
        <v>244.75320699251785</v>
      </c>
    </row>
    <row r="26629" spans="1:2" x14ac:dyDescent="0.2">
      <c r="A26629">
        <v>266.26999999992103</v>
      </c>
      <c r="B26629">
        <v>238.30375912539921</v>
      </c>
    </row>
    <row r="26630" spans="1:2" x14ac:dyDescent="0.2">
      <c r="A26630">
        <v>266.27999999992102</v>
      </c>
      <c r="B26630">
        <v>236.45571930633571</v>
      </c>
    </row>
    <row r="26631" spans="1:2" x14ac:dyDescent="0.2">
      <c r="A26631">
        <v>266.28999999992101</v>
      </c>
      <c r="B26631">
        <v>237.12310215403886</v>
      </c>
    </row>
    <row r="26632" spans="1:2" x14ac:dyDescent="0.2">
      <c r="A26632">
        <v>266.299999999921</v>
      </c>
      <c r="B26632">
        <v>230.94152861055696</v>
      </c>
    </row>
    <row r="26633" spans="1:2" x14ac:dyDescent="0.2">
      <c r="A26633">
        <v>266.30999999992099</v>
      </c>
      <c r="B26633">
        <v>221.697453998772</v>
      </c>
    </row>
    <row r="26634" spans="1:2" x14ac:dyDescent="0.2">
      <c r="A26634">
        <v>266.31999999992098</v>
      </c>
      <c r="B26634">
        <v>219.37828636475999</v>
      </c>
    </row>
    <row r="26635" spans="1:2" x14ac:dyDescent="0.2">
      <c r="A26635">
        <v>266.32999999992097</v>
      </c>
      <c r="B26635">
        <v>228.05894744819284</v>
      </c>
    </row>
    <row r="26636" spans="1:2" x14ac:dyDescent="0.2">
      <c r="A26636">
        <v>266.33999999992102</v>
      </c>
      <c r="B26636">
        <v>231.3237981324304</v>
      </c>
    </row>
    <row r="26637" spans="1:2" x14ac:dyDescent="0.2">
      <c r="A26637">
        <v>266.34999999992101</v>
      </c>
      <c r="B26637">
        <v>236.62878104615567</v>
      </c>
    </row>
    <row r="26638" spans="1:2" x14ac:dyDescent="0.2">
      <c r="A26638">
        <v>266.359999999921</v>
      </c>
      <c r="B26638">
        <v>230.00117808371971</v>
      </c>
    </row>
    <row r="26639" spans="1:2" x14ac:dyDescent="0.2">
      <c r="A26639">
        <v>266.36999999992099</v>
      </c>
      <c r="B26639">
        <v>233.80039644770557</v>
      </c>
    </row>
    <row r="26640" spans="1:2" x14ac:dyDescent="0.2">
      <c r="A26640">
        <v>266.37999999992098</v>
      </c>
      <c r="B26640">
        <v>231.36068625231115</v>
      </c>
    </row>
    <row r="26641" spans="1:2" x14ac:dyDescent="0.2">
      <c r="A26641">
        <v>266.38999999992097</v>
      </c>
      <c r="B26641">
        <v>227.94798563649539</v>
      </c>
    </row>
    <row r="26642" spans="1:2" x14ac:dyDescent="0.2">
      <c r="A26642">
        <v>266.39999999992102</v>
      </c>
      <c r="B26642">
        <v>224.91108102923272</v>
      </c>
    </row>
    <row r="26643" spans="1:2" x14ac:dyDescent="0.2">
      <c r="A26643">
        <v>266.40999999992101</v>
      </c>
      <c r="B26643">
        <v>229.14789697922026</v>
      </c>
    </row>
    <row r="26644" spans="1:2" x14ac:dyDescent="0.2">
      <c r="A26644">
        <v>266.419999999921</v>
      </c>
      <c r="B26644">
        <v>234.7913319433909</v>
      </c>
    </row>
    <row r="26645" spans="1:2" x14ac:dyDescent="0.2">
      <c r="A26645">
        <v>266.42999999992099</v>
      </c>
      <c r="B26645">
        <v>229.99895138992264</v>
      </c>
    </row>
    <row r="26646" spans="1:2" x14ac:dyDescent="0.2">
      <c r="A26646">
        <v>266.43999999992099</v>
      </c>
      <c r="B26646">
        <v>228.29217501813918</v>
      </c>
    </row>
    <row r="26647" spans="1:2" x14ac:dyDescent="0.2">
      <c r="A26647">
        <v>266.44999999992098</v>
      </c>
      <c r="B26647">
        <v>226.70895139833314</v>
      </c>
    </row>
    <row r="26648" spans="1:2" x14ac:dyDescent="0.2">
      <c r="A26648">
        <v>266.45999999992102</v>
      </c>
      <c r="B26648">
        <v>231.09593538688574</v>
      </c>
    </row>
    <row r="26649" spans="1:2" x14ac:dyDescent="0.2">
      <c r="A26649">
        <v>266.46999999992101</v>
      </c>
      <c r="B26649">
        <v>226.82277987358182</v>
      </c>
    </row>
    <row r="26650" spans="1:2" x14ac:dyDescent="0.2">
      <c r="A26650">
        <v>266.47999999992101</v>
      </c>
      <c r="B26650">
        <v>221.37124316281526</v>
      </c>
    </row>
    <row r="26651" spans="1:2" x14ac:dyDescent="0.2">
      <c r="A26651">
        <v>266.489999999921</v>
      </c>
      <c r="B26651">
        <v>222.26378967498761</v>
      </c>
    </row>
    <row r="26652" spans="1:2" x14ac:dyDescent="0.2">
      <c r="A26652">
        <v>266.49999999992099</v>
      </c>
      <c r="B26652">
        <v>228.67534933057919</v>
      </c>
    </row>
    <row r="26653" spans="1:2" x14ac:dyDescent="0.2">
      <c r="A26653">
        <v>266.50999999992098</v>
      </c>
      <c r="B26653">
        <v>224.92339713872883</v>
      </c>
    </row>
    <row r="26654" spans="1:2" x14ac:dyDescent="0.2">
      <c r="A26654">
        <v>266.51999999992103</v>
      </c>
      <c r="B26654">
        <v>220.84841687839815</v>
      </c>
    </row>
    <row r="26655" spans="1:2" x14ac:dyDescent="0.2">
      <c r="A26655">
        <v>266.52999999992102</v>
      </c>
      <c r="B26655">
        <v>227.52930492510043</v>
      </c>
    </row>
    <row r="26656" spans="1:2" x14ac:dyDescent="0.2">
      <c r="A26656">
        <v>266.53999999992101</v>
      </c>
      <c r="B26656">
        <v>228.15511098956515</v>
      </c>
    </row>
    <row r="26657" spans="1:2" x14ac:dyDescent="0.2">
      <c r="A26657">
        <v>266.549999999921</v>
      </c>
      <c r="B26657">
        <v>230.12009549553133</v>
      </c>
    </row>
    <row r="26658" spans="1:2" x14ac:dyDescent="0.2">
      <c r="A26658">
        <v>266.55999999992099</v>
      </c>
      <c r="B26658">
        <v>238.59172947935167</v>
      </c>
    </row>
    <row r="26659" spans="1:2" x14ac:dyDescent="0.2">
      <c r="A26659">
        <v>266.56999999992098</v>
      </c>
      <c r="B26659">
        <v>237.86427742701025</v>
      </c>
    </row>
    <row r="26660" spans="1:2" x14ac:dyDescent="0.2">
      <c r="A26660">
        <v>266.57999999992097</v>
      </c>
      <c r="B26660">
        <v>226.84850761946279</v>
      </c>
    </row>
    <row r="26661" spans="1:2" x14ac:dyDescent="0.2">
      <c r="A26661">
        <v>266.58999999992102</v>
      </c>
      <c r="B26661">
        <v>231.16876580597443</v>
      </c>
    </row>
    <row r="26662" spans="1:2" x14ac:dyDescent="0.2">
      <c r="A26662">
        <v>266.59999999992101</v>
      </c>
      <c r="B26662">
        <v>238.01190376401158</v>
      </c>
    </row>
    <row r="26663" spans="1:2" x14ac:dyDescent="0.2">
      <c r="A26663">
        <v>266.609999999921</v>
      </c>
      <c r="B26663">
        <v>237.84915993293944</v>
      </c>
    </row>
    <row r="26664" spans="1:2" x14ac:dyDescent="0.2">
      <c r="A26664">
        <v>266.61999999992099</v>
      </c>
      <c r="B26664">
        <v>227.2886950221766</v>
      </c>
    </row>
    <row r="26665" spans="1:2" x14ac:dyDescent="0.2">
      <c r="A26665">
        <v>266.62999999992098</v>
      </c>
      <c r="B26665">
        <v>237.19693830322893</v>
      </c>
    </row>
    <row r="26666" spans="1:2" x14ac:dyDescent="0.2">
      <c r="A26666">
        <v>266.63999999992097</v>
      </c>
      <c r="B26666">
        <v>239.76160492986395</v>
      </c>
    </row>
    <row r="26667" spans="1:2" x14ac:dyDescent="0.2">
      <c r="A26667">
        <v>266.64999999992102</v>
      </c>
      <c r="B26667">
        <v>235.34582387194641</v>
      </c>
    </row>
    <row r="26668" spans="1:2" x14ac:dyDescent="0.2">
      <c r="A26668">
        <v>266.65999999992101</v>
      </c>
      <c r="B26668">
        <v>229.58274847993147</v>
      </c>
    </row>
    <row r="26669" spans="1:2" x14ac:dyDescent="0.2">
      <c r="A26669">
        <v>266.669999999921</v>
      </c>
      <c r="B26669">
        <v>227.05608025705524</v>
      </c>
    </row>
    <row r="26670" spans="1:2" x14ac:dyDescent="0.2">
      <c r="A26670">
        <v>266.67999999992099</v>
      </c>
      <c r="B26670">
        <v>231.23668540526975</v>
      </c>
    </row>
    <row r="26671" spans="1:2" x14ac:dyDescent="0.2">
      <c r="A26671">
        <v>266.68999999992099</v>
      </c>
      <c r="B26671">
        <v>244.63872444944036</v>
      </c>
    </row>
    <row r="26672" spans="1:2" x14ac:dyDescent="0.2">
      <c r="A26672">
        <v>266.69999999992098</v>
      </c>
      <c r="B26672">
        <v>250.0557510551221</v>
      </c>
    </row>
    <row r="26673" spans="1:2" x14ac:dyDescent="0.2">
      <c r="A26673">
        <v>266.70999999992102</v>
      </c>
      <c r="B26673">
        <v>254.39235341255755</v>
      </c>
    </row>
    <row r="26674" spans="1:2" x14ac:dyDescent="0.2">
      <c r="A26674">
        <v>266.71999999992101</v>
      </c>
      <c r="B26674">
        <v>248.44844707534961</v>
      </c>
    </row>
    <row r="26675" spans="1:2" x14ac:dyDescent="0.2">
      <c r="A26675">
        <v>266.72999999992101</v>
      </c>
      <c r="B26675">
        <v>249.63335113059574</v>
      </c>
    </row>
    <row r="26676" spans="1:2" x14ac:dyDescent="0.2">
      <c r="A26676">
        <v>266.739999999921</v>
      </c>
      <c r="B26676">
        <v>245.30311057060823</v>
      </c>
    </row>
    <row r="26677" spans="1:2" x14ac:dyDescent="0.2">
      <c r="A26677">
        <v>266.74999999992099</v>
      </c>
      <c r="B26677">
        <v>237.32312884610826</v>
      </c>
    </row>
    <row r="26678" spans="1:2" x14ac:dyDescent="0.2">
      <c r="A26678">
        <v>266.75999999992098</v>
      </c>
      <c r="B26678">
        <v>240.77660929245283</v>
      </c>
    </row>
    <row r="26679" spans="1:2" x14ac:dyDescent="0.2">
      <c r="A26679">
        <v>266.76999999992103</v>
      </c>
      <c r="B26679">
        <v>238.95932600457965</v>
      </c>
    </row>
    <row r="26680" spans="1:2" x14ac:dyDescent="0.2">
      <c r="A26680">
        <v>266.77999999992102</v>
      </c>
      <c r="B26680">
        <v>234.62847502059603</v>
      </c>
    </row>
    <row r="26681" spans="1:2" x14ac:dyDescent="0.2">
      <c r="A26681">
        <v>266.78999999992101</v>
      </c>
      <c r="B26681">
        <v>243.45282532539142</v>
      </c>
    </row>
    <row r="26682" spans="1:2" x14ac:dyDescent="0.2">
      <c r="A26682">
        <v>266.799999999921</v>
      </c>
      <c r="B26682">
        <v>257.0404676864764</v>
      </c>
    </row>
    <row r="26683" spans="1:2" x14ac:dyDescent="0.2">
      <c r="A26683">
        <v>266.80999999992099</v>
      </c>
      <c r="B26683">
        <v>266.49803811411959</v>
      </c>
    </row>
    <row r="26684" spans="1:2" x14ac:dyDescent="0.2">
      <c r="A26684">
        <v>266.81999999992098</v>
      </c>
      <c r="B26684">
        <v>270.29293253126048</v>
      </c>
    </row>
    <row r="26685" spans="1:2" x14ac:dyDescent="0.2">
      <c r="A26685">
        <v>266.82999999992097</v>
      </c>
      <c r="B26685">
        <v>274.33598862987071</v>
      </c>
    </row>
    <row r="26686" spans="1:2" x14ac:dyDescent="0.2">
      <c r="A26686">
        <v>266.83999999992102</v>
      </c>
      <c r="B26686">
        <v>273.8864919851614</v>
      </c>
    </row>
    <row r="26687" spans="1:2" x14ac:dyDescent="0.2">
      <c r="A26687">
        <v>266.84999999992101</v>
      </c>
      <c r="B26687">
        <v>272.65001952933642</v>
      </c>
    </row>
    <row r="26688" spans="1:2" x14ac:dyDescent="0.2">
      <c r="A26688">
        <v>266.859999999921</v>
      </c>
      <c r="B26688">
        <v>264.73380208107926</v>
      </c>
    </row>
    <row r="26689" spans="1:2" x14ac:dyDescent="0.2">
      <c r="A26689">
        <v>266.86999999992099</v>
      </c>
      <c r="B26689">
        <v>267.91180311348182</v>
      </c>
    </row>
    <row r="26690" spans="1:2" x14ac:dyDescent="0.2">
      <c r="A26690">
        <v>266.87999999992098</v>
      </c>
      <c r="B26690">
        <v>265.68642208473693</v>
      </c>
    </row>
    <row r="26691" spans="1:2" x14ac:dyDescent="0.2">
      <c r="A26691">
        <v>266.88999999992097</v>
      </c>
      <c r="B26691">
        <v>260.6667323386622</v>
      </c>
    </row>
    <row r="26692" spans="1:2" x14ac:dyDescent="0.2">
      <c r="A26692">
        <v>266.89999999992102</v>
      </c>
      <c r="B26692">
        <v>260.79062600267042</v>
      </c>
    </row>
    <row r="26693" spans="1:2" x14ac:dyDescent="0.2">
      <c r="A26693">
        <v>266.90999999992101</v>
      </c>
      <c r="B26693">
        <v>263.65526054769384</v>
      </c>
    </row>
    <row r="26694" spans="1:2" x14ac:dyDescent="0.2">
      <c r="A26694">
        <v>266.919999999921</v>
      </c>
      <c r="B26694">
        <v>261.43407850702704</v>
      </c>
    </row>
    <row r="26695" spans="1:2" x14ac:dyDescent="0.2">
      <c r="A26695">
        <v>266.92999999992099</v>
      </c>
      <c r="B26695">
        <v>263.17675600048818</v>
      </c>
    </row>
    <row r="26696" spans="1:2" x14ac:dyDescent="0.2">
      <c r="A26696">
        <v>266.93999999992099</v>
      </c>
      <c r="B26696">
        <v>260.63990616549484</v>
      </c>
    </row>
    <row r="26697" spans="1:2" x14ac:dyDescent="0.2">
      <c r="A26697">
        <v>266.94999999992098</v>
      </c>
      <c r="B26697">
        <v>257.40454992098745</v>
      </c>
    </row>
    <row r="26698" spans="1:2" x14ac:dyDescent="0.2">
      <c r="A26698">
        <v>266.95999999992102</v>
      </c>
      <c r="B26698">
        <v>264.0788921630562</v>
      </c>
    </row>
    <row r="26699" spans="1:2" x14ac:dyDescent="0.2">
      <c r="A26699">
        <v>266.96999999992101</v>
      </c>
      <c r="B26699">
        <v>264.68650939462623</v>
      </c>
    </row>
    <row r="26700" spans="1:2" x14ac:dyDescent="0.2">
      <c r="A26700">
        <v>266.97999999992101</v>
      </c>
      <c r="B26700">
        <v>270.25048087283324</v>
      </c>
    </row>
    <row r="26701" spans="1:2" x14ac:dyDescent="0.2">
      <c r="A26701">
        <v>266.989999999921</v>
      </c>
      <c r="B26701">
        <v>276.41633299593917</v>
      </c>
    </row>
    <row r="26702" spans="1:2" x14ac:dyDescent="0.2">
      <c r="A26702">
        <v>266.99999999992099</v>
      </c>
      <c r="B26702">
        <v>278.55216187803791</v>
      </c>
    </row>
    <row r="26703" spans="1:2" x14ac:dyDescent="0.2">
      <c r="A26703">
        <v>267.00999999992098</v>
      </c>
      <c r="B26703">
        <v>272.80675839887681</v>
      </c>
    </row>
    <row r="26704" spans="1:2" x14ac:dyDescent="0.2">
      <c r="A26704">
        <v>267.01999999992103</v>
      </c>
      <c r="B26704">
        <v>273.24648143395297</v>
      </c>
    </row>
    <row r="26705" spans="1:2" x14ac:dyDescent="0.2">
      <c r="A26705">
        <v>267.02999999992102</v>
      </c>
      <c r="B26705">
        <v>275.35741812623399</v>
      </c>
    </row>
    <row r="26706" spans="1:2" x14ac:dyDescent="0.2">
      <c r="A26706">
        <v>267.03999999992101</v>
      </c>
      <c r="B26706">
        <v>276.01426706005446</v>
      </c>
    </row>
    <row r="26707" spans="1:2" x14ac:dyDescent="0.2">
      <c r="A26707">
        <v>267.049999999921</v>
      </c>
      <c r="B26707">
        <v>275.5285191899448</v>
      </c>
    </row>
    <row r="26708" spans="1:2" x14ac:dyDescent="0.2">
      <c r="A26708">
        <v>267.05999999992099</v>
      </c>
      <c r="B26708">
        <v>271.81556742454967</v>
      </c>
    </row>
    <row r="26709" spans="1:2" x14ac:dyDescent="0.2">
      <c r="A26709">
        <v>267.06999999992098</v>
      </c>
      <c r="B26709">
        <v>275.7294021037099</v>
      </c>
    </row>
    <row r="26710" spans="1:2" x14ac:dyDescent="0.2">
      <c r="A26710">
        <v>267.07999999992097</v>
      </c>
      <c r="B26710">
        <v>279.70434894069871</v>
      </c>
    </row>
    <row r="26711" spans="1:2" x14ac:dyDescent="0.2">
      <c r="A26711">
        <v>267.08999999992102</v>
      </c>
      <c r="B26711">
        <v>288.07235235187716</v>
      </c>
    </row>
    <row r="26712" spans="1:2" x14ac:dyDescent="0.2">
      <c r="A26712">
        <v>267.09999999991999</v>
      </c>
      <c r="B26712">
        <v>294.28553788450506</v>
      </c>
    </row>
    <row r="26713" spans="1:2" x14ac:dyDescent="0.2">
      <c r="A26713">
        <v>267.10999999991998</v>
      </c>
      <c r="B26713">
        <v>291.07417847007889</v>
      </c>
    </row>
    <row r="26714" spans="1:2" x14ac:dyDescent="0.2">
      <c r="A26714">
        <v>267.11999999992099</v>
      </c>
      <c r="B26714">
        <v>290.7062057532753</v>
      </c>
    </row>
    <row r="26715" spans="1:2" x14ac:dyDescent="0.2">
      <c r="A26715">
        <v>267.12999999992098</v>
      </c>
      <c r="B26715">
        <v>288.89570497421857</v>
      </c>
    </row>
    <row r="26716" spans="1:2" x14ac:dyDescent="0.2">
      <c r="A26716">
        <v>267.13999999992097</v>
      </c>
      <c r="B26716">
        <v>288.63911990019659</v>
      </c>
    </row>
    <row r="26717" spans="1:2" x14ac:dyDescent="0.2">
      <c r="A26717">
        <v>267.14999999992102</v>
      </c>
      <c r="B26717">
        <v>286.47866999656111</v>
      </c>
    </row>
    <row r="26718" spans="1:2" x14ac:dyDescent="0.2">
      <c r="A26718">
        <v>267.15999999992101</v>
      </c>
      <c r="B26718">
        <v>281.13787376422198</v>
      </c>
    </row>
    <row r="26719" spans="1:2" x14ac:dyDescent="0.2">
      <c r="A26719">
        <v>267.16999999991998</v>
      </c>
      <c r="B26719">
        <v>286.03795557667843</v>
      </c>
    </row>
    <row r="26720" spans="1:2" x14ac:dyDescent="0.2">
      <c r="A26720">
        <v>267.17999999992003</v>
      </c>
      <c r="B26720">
        <v>289.22643201856664</v>
      </c>
    </row>
    <row r="26721" spans="1:2" x14ac:dyDescent="0.2">
      <c r="A26721">
        <v>267.18999999992002</v>
      </c>
      <c r="B26721">
        <v>298.32932365347585</v>
      </c>
    </row>
    <row r="26722" spans="1:2" x14ac:dyDescent="0.2">
      <c r="A26722">
        <v>267.19999999992098</v>
      </c>
      <c r="B26722">
        <v>302.80664463062942</v>
      </c>
    </row>
    <row r="26723" spans="1:2" x14ac:dyDescent="0.2">
      <c r="A26723">
        <v>267.20999999992</v>
      </c>
      <c r="B26723">
        <v>300.49194400476654</v>
      </c>
    </row>
    <row r="26724" spans="1:2" x14ac:dyDescent="0.2">
      <c r="A26724">
        <v>267.21999999991999</v>
      </c>
      <c r="B26724">
        <v>299.14646879034518</v>
      </c>
    </row>
    <row r="26725" spans="1:2" x14ac:dyDescent="0.2">
      <c r="A26725">
        <v>267.22999999991998</v>
      </c>
      <c r="B26725">
        <v>296.90795268443105</v>
      </c>
    </row>
    <row r="26726" spans="1:2" x14ac:dyDescent="0.2">
      <c r="A26726">
        <v>267.23999999991997</v>
      </c>
      <c r="B26726">
        <v>291.4628545427633</v>
      </c>
    </row>
    <row r="26727" spans="1:2" x14ac:dyDescent="0.2">
      <c r="A26727">
        <v>267.24999999992002</v>
      </c>
      <c r="B26727">
        <v>289.60026899537951</v>
      </c>
    </row>
    <row r="26728" spans="1:2" x14ac:dyDescent="0.2">
      <c r="A26728">
        <v>267.25999999992001</v>
      </c>
      <c r="B26728">
        <v>293.97288376547669</v>
      </c>
    </row>
    <row r="26729" spans="1:2" x14ac:dyDescent="0.2">
      <c r="A26729">
        <v>267.26999999992</v>
      </c>
      <c r="B26729">
        <v>297.80231587898271</v>
      </c>
    </row>
    <row r="26730" spans="1:2" x14ac:dyDescent="0.2">
      <c r="A26730">
        <v>267.27999999991999</v>
      </c>
      <c r="B26730">
        <v>301.86118419616258</v>
      </c>
    </row>
    <row r="26731" spans="1:2" x14ac:dyDescent="0.2">
      <c r="A26731">
        <v>267.28999999991998</v>
      </c>
      <c r="B26731">
        <v>301.71865756708502</v>
      </c>
    </row>
    <row r="26732" spans="1:2" x14ac:dyDescent="0.2">
      <c r="A26732">
        <v>267.29999999991998</v>
      </c>
      <c r="B26732">
        <v>304.69487358025663</v>
      </c>
    </row>
    <row r="26733" spans="1:2" x14ac:dyDescent="0.2">
      <c r="A26733">
        <v>267.30999999992002</v>
      </c>
      <c r="B26733">
        <v>305.63886423325761</v>
      </c>
    </row>
    <row r="26734" spans="1:2" x14ac:dyDescent="0.2">
      <c r="A26734">
        <v>267.31999999992001</v>
      </c>
      <c r="B26734">
        <v>310.59014680574211</v>
      </c>
    </row>
    <row r="26735" spans="1:2" x14ac:dyDescent="0.2">
      <c r="A26735">
        <v>267.32999999992001</v>
      </c>
      <c r="B26735">
        <v>318.36552714749945</v>
      </c>
    </row>
    <row r="26736" spans="1:2" x14ac:dyDescent="0.2">
      <c r="A26736">
        <v>267.33999999992</v>
      </c>
      <c r="B26736">
        <v>326.44280080485811</v>
      </c>
    </row>
    <row r="26737" spans="1:2" x14ac:dyDescent="0.2">
      <c r="A26737">
        <v>267.34999999991999</v>
      </c>
      <c r="B26737">
        <v>327.36426037503651</v>
      </c>
    </row>
    <row r="26738" spans="1:2" x14ac:dyDescent="0.2">
      <c r="A26738">
        <v>267.35999999991998</v>
      </c>
      <c r="B26738">
        <v>322.06640598103115</v>
      </c>
    </row>
    <row r="26739" spans="1:2" x14ac:dyDescent="0.2">
      <c r="A26739">
        <v>267.36999999992003</v>
      </c>
      <c r="B26739">
        <v>317.28454427753223</v>
      </c>
    </row>
    <row r="26740" spans="1:2" x14ac:dyDescent="0.2">
      <c r="A26740">
        <v>267.37999999992002</v>
      </c>
      <c r="B26740">
        <v>320.35004589059935</v>
      </c>
    </row>
    <row r="26741" spans="1:2" x14ac:dyDescent="0.2">
      <c r="A26741">
        <v>267.38999999992001</v>
      </c>
      <c r="B26741">
        <v>311.76071829047947</v>
      </c>
    </row>
    <row r="26742" spans="1:2" x14ac:dyDescent="0.2">
      <c r="A26742">
        <v>267.39999999992</v>
      </c>
      <c r="B26742">
        <v>315.43184788281394</v>
      </c>
    </row>
    <row r="26743" spans="1:2" x14ac:dyDescent="0.2">
      <c r="A26743">
        <v>267.40999999991999</v>
      </c>
      <c r="B26743">
        <v>314.40386512360135</v>
      </c>
    </row>
    <row r="26744" spans="1:2" x14ac:dyDescent="0.2">
      <c r="A26744">
        <v>267.41999999991998</v>
      </c>
      <c r="B26744">
        <v>303.8977819056422</v>
      </c>
    </row>
    <row r="26745" spans="1:2" x14ac:dyDescent="0.2">
      <c r="A26745">
        <v>267.42999999992003</v>
      </c>
      <c r="B26745">
        <v>295.59456746803426</v>
      </c>
    </row>
    <row r="26746" spans="1:2" x14ac:dyDescent="0.2">
      <c r="A26746">
        <v>267.43999999992002</v>
      </c>
      <c r="B26746">
        <v>300.16378811408924</v>
      </c>
    </row>
    <row r="26747" spans="1:2" x14ac:dyDescent="0.2">
      <c r="A26747">
        <v>267.44999999992001</v>
      </c>
      <c r="B26747">
        <v>314.18838167567748</v>
      </c>
    </row>
    <row r="26748" spans="1:2" x14ac:dyDescent="0.2">
      <c r="A26748">
        <v>267.45999999992</v>
      </c>
      <c r="B26748">
        <v>323.35284116897674</v>
      </c>
    </row>
    <row r="26749" spans="1:2" x14ac:dyDescent="0.2">
      <c r="A26749">
        <v>267.46999999991999</v>
      </c>
      <c r="B26749">
        <v>321.10339507081727</v>
      </c>
    </row>
    <row r="26750" spans="1:2" x14ac:dyDescent="0.2">
      <c r="A26750">
        <v>267.47999999991998</v>
      </c>
      <c r="B26750">
        <v>332.28032402263665</v>
      </c>
    </row>
    <row r="26751" spans="1:2" x14ac:dyDescent="0.2">
      <c r="A26751">
        <v>267.48999999991997</v>
      </c>
      <c r="B26751">
        <v>329.46392060669086</v>
      </c>
    </row>
    <row r="26752" spans="1:2" x14ac:dyDescent="0.2">
      <c r="A26752">
        <v>267.49999999992002</v>
      </c>
      <c r="B26752">
        <v>337.18599162180681</v>
      </c>
    </row>
    <row r="26753" spans="1:2" x14ac:dyDescent="0.2">
      <c r="A26753">
        <v>267.50999999992001</v>
      </c>
      <c r="B26753">
        <v>349.38174833106899</v>
      </c>
    </row>
    <row r="26754" spans="1:2" x14ac:dyDescent="0.2">
      <c r="A26754">
        <v>267.51999999992</v>
      </c>
      <c r="B26754">
        <v>350.48650280893816</v>
      </c>
    </row>
    <row r="26755" spans="1:2" x14ac:dyDescent="0.2">
      <c r="A26755">
        <v>267.52999999991999</v>
      </c>
      <c r="B26755">
        <v>348.82801410912901</v>
      </c>
    </row>
    <row r="26756" spans="1:2" x14ac:dyDescent="0.2">
      <c r="A26756">
        <v>267.53999999991998</v>
      </c>
      <c r="B26756">
        <v>347.72500258393751</v>
      </c>
    </row>
    <row r="26757" spans="1:2" x14ac:dyDescent="0.2">
      <c r="A26757">
        <v>267.54999999991998</v>
      </c>
      <c r="B26757">
        <v>346.40724039624035</v>
      </c>
    </row>
    <row r="26758" spans="1:2" x14ac:dyDescent="0.2">
      <c r="A26758">
        <v>267.55999999992002</v>
      </c>
      <c r="B26758">
        <v>341.65807959399365</v>
      </c>
    </row>
    <row r="26759" spans="1:2" x14ac:dyDescent="0.2">
      <c r="A26759">
        <v>267.56999999992001</v>
      </c>
      <c r="B26759">
        <v>321.6012773752488</v>
      </c>
    </row>
    <row r="26760" spans="1:2" x14ac:dyDescent="0.2">
      <c r="A26760">
        <v>267.57999999992001</v>
      </c>
      <c r="B26760">
        <v>327.70572093656631</v>
      </c>
    </row>
    <row r="26761" spans="1:2" x14ac:dyDescent="0.2">
      <c r="A26761">
        <v>267.58999999992</v>
      </c>
      <c r="B26761">
        <v>334.00959206819459</v>
      </c>
    </row>
    <row r="26762" spans="1:2" x14ac:dyDescent="0.2">
      <c r="A26762">
        <v>267.59999999991999</v>
      </c>
      <c r="B26762">
        <v>336.05668094023548</v>
      </c>
    </row>
    <row r="26763" spans="1:2" x14ac:dyDescent="0.2">
      <c r="A26763">
        <v>267.60999999991998</v>
      </c>
      <c r="B26763">
        <v>336.6424672487172</v>
      </c>
    </row>
    <row r="26764" spans="1:2" x14ac:dyDescent="0.2">
      <c r="A26764">
        <v>267.61999999992003</v>
      </c>
      <c r="B26764">
        <v>337.23577368833207</v>
      </c>
    </row>
    <row r="26765" spans="1:2" x14ac:dyDescent="0.2">
      <c r="A26765">
        <v>267.62999999992002</v>
      </c>
      <c r="B26765">
        <v>342.46154084007679</v>
      </c>
    </row>
    <row r="26766" spans="1:2" x14ac:dyDescent="0.2">
      <c r="A26766">
        <v>267.63999999992001</v>
      </c>
      <c r="B26766">
        <v>341.52239617000362</v>
      </c>
    </row>
    <row r="26767" spans="1:2" x14ac:dyDescent="0.2">
      <c r="A26767">
        <v>267.64999999992</v>
      </c>
      <c r="B26767">
        <v>342.10302015612751</v>
      </c>
    </row>
    <row r="26768" spans="1:2" x14ac:dyDescent="0.2">
      <c r="A26768">
        <v>267.65999999991999</v>
      </c>
      <c r="B26768">
        <v>356.08938539639615</v>
      </c>
    </row>
    <row r="26769" spans="1:2" x14ac:dyDescent="0.2">
      <c r="A26769">
        <v>267.66999999991998</v>
      </c>
      <c r="B26769">
        <v>370.82708499284712</v>
      </c>
    </row>
    <row r="26770" spans="1:2" x14ac:dyDescent="0.2">
      <c r="A26770">
        <v>267.67999999992003</v>
      </c>
      <c r="B26770">
        <v>377.2432664992869</v>
      </c>
    </row>
    <row r="26771" spans="1:2" x14ac:dyDescent="0.2">
      <c r="A26771">
        <v>267.68999999992002</v>
      </c>
      <c r="B26771">
        <v>374.68840912870451</v>
      </c>
    </row>
    <row r="26772" spans="1:2" x14ac:dyDescent="0.2">
      <c r="A26772">
        <v>267.69999999992001</v>
      </c>
      <c r="B26772">
        <v>373.40781750037399</v>
      </c>
    </row>
    <row r="26773" spans="1:2" x14ac:dyDescent="0.2">
      <c r="A26773">
        <v>267.70999999992</v>
      </c>
      <c r="B26773">
        <v>368.39355845326554</v>
      </c>
    </row>
    <row r="26774" spans="1:2" x14ac:dyDescent="0.2">
      <c r="A26774">
        <v>267.71999999991999</v>
      </c>
      <c r="B26774">
        <v>364.55933010026041</v>
      </c>
    </row>
    <row r="26775" spans="1:2" x14ac:dyDescent="0.2">
      <c r="A26775">
        <v>267.72999999991998</v>
      </c>
      <c r="B26775">
        <v>363.4556028254637</v>
      </c>
    </row>
    <row r="26776" spans="1:2" x14ac:dyDescent="0.2">
      <c r="A26776">
        <v>267.73999999991997</v>
      </c>
      <c r="B26776">
        <v>358.12882845069413</v>
      </c>
    </row>
    <row r="26777" spans="1:2" x14ac:dyDescent="0.2">
      <c r="A26777">
        <v>267.74999999992002</v>
      </c>
      <c r="B26777">
        <v>352.53414785747952</v>
      </c>
    </row>
    <row r="26778" spans="1:2" x14ac:dyDescent="0.2">
      <c r="A26778">
        <v>267.75999999992001</v>
      </c>
      <c r="B26778">
        <v>353.21401620746161</v>
      </c>
    </row>
    <row r="26779" spans="1:2" x14ac:dyDescent="0.2">
      <c r="A26779">
        <v>267.76999999992</v>
      </c>
      <c r="B26779">
        <v>353.11245842538744</v>
      </c>
    </row>
    <row r="26780" spans="1:2" x14ac:dyDescent="0.2">
      <c r="A26780">
        <v>267.77999999991999</v>
      </c>
      <c r="B26780">
        <v>359.97568302526957</v>
      </c>
    </row>
    <row r="26781" spans="1:2" x14ac:dyDescent="0.2">
      <c r="A26781">
        <v>267.78999999991998</v>
      </c>
      <c r="B26781">
        <v>371.42366594059496</v>
      </c>
    </row>
    <row r="26782" spans="1:2" x14ac:dyDescent="0.2">
      <c r="A26782">
        <v>267.79999999991998</v>
      </c>
      <c r="B26782">
        <v>382.19986858514676</v>
      </c>
    </row>
    <row r="26783" spans="1:2" x14ac:dyDescent="0.2">
      <c r="A26783">
        <v>267.80999999992002</v>
      </c>
      <c r="B26783">
        <v>391.03558920289527</v>
      </c>
    </row>
    <row r="26784" spans="1:2" x14ac:dyDescent="0.2">
      <c r="A26784">
        <v>267.81999999992001</v>
      </c>
      <c r="B26784">
        <v>394.02989328365459</v>
      </c>
    </row>
    <row r="26785" spans="1:2" x14ac:dyDescent="0.2">
      <c r="A26785">
        <v>267.82999999992001</v>
      </c>
      <c r="B26785">
        <v>386.40108384225516</v>
      </c>
    </row>
    <row r="26786" spans="1:2" x14ac:dyDescent="0.2">
      <c r="A26786">
        <v>267.83999999992</v>
      </c>
      <c r="B26786">
        <v>373.78823955016668</v>
      </c>
    </row>
    <row r="26787" spans="1:2" x14ac:dyDescent="0.2">
      <c r="A26787">
        <v>267.84999999991999</v>
      </c>
      <c r="B26787">
        <v>369.798967226363</v>
      </c>
    </row>
    <row r="26788" spans="1:2" x14ac:dyDescent="0.2">
      <c r="A26788">
        <v>267.85999999991998</v>
      </c>
      <c r="B26788">
        <v>361.08732300644527</v>
      </c>
    </row>
    <row r="26789" spans="1:2" x14ac:dyDescent="0.2">
      <c r="A26789">
        <v>267.86999999992003</v>
      </c>
      <c r="B26789">
        <v>360.54870115922273</v>
      </c>
    </row>
    <row r="26790" spans="1:2" x14ac:dyDescent="0.2">
      <c r="A26790">
        <v>267.87999999992002</v>
      </c>
      <c r="B26790">
        <v>360.33599074183985</v>
      </c>
    </row>
    <row r="26791" spans="1:2" x14ac:dyDescent="0.2">
      <c r="A26791">
        <v>267.88999999992001</v>
      </c>
      <c r="B26791">
        <v>378.37737642305439</v>
      </c>
    </row>
    <row r="26792" spans="1:2" x14ac:dyDescent="0.2">
      <c r="A26792">
        <v>267.89999999992</v>
      </c>
      <c r="B26792">
        <v>389.31703798506879</v>
      </c>
    </row>
    <row r="26793" spans="1:2" x14ac:dyDescent="0.2">
      <c r="A26793">
        <v>267.90999999991999</v>
      </c>
      <c r="B26793">
        <v>395.42998166146151</v>
      </c>
    </row>
    <row r="26794" spans="1:2" x14ac:dyDescent="0.2">
      <c r="A26794">
        <v>267.91999999991998</v>
      </c>
      <c r="B26794">
        <v>408.30101877304003</v>
      </c>
    </row>
    <row r="26795" spans="1:2" x14ac:dyDescent="0.2">
      <c r="A26795">
        <v>267.92999999992003</v>
      </c>
      <c r="B26795">
        <v>415.81858554058192</v>
      </c>
    </row>
    <row r="26796" spans="1:2" x14ac:dyDescent="0.2">
      <c r="A26796">
        <v>267.93999999992002</v>
      </c>
      <c r="B26796">
        <v>424.24092089521901</v>
      </c>
    </row>
    <row r="26797" spans="1:2" x14ac:dyDescent="0.2">
      <c r="A26797">
        <v>267.94999999992001</v>
      </c>
      <c r="B26797">
        <v>425.32768587553312</v>
      </c>
    </row>
    <row r="26798" spans="1:2" x14ac:dyDescent="0.2">
      <c r="A26798">
        <v>267.95999999992</v>
      </c>
      <c r="B26798">
        <v>414.67693180442905</v>
      </c>
    </row>
    <row r="26799" spans="1:2" x14ac:dyDescent="0.2">
      <c r="A26799">
        <v>267.96999999991999</v>
      </c>
      <c r="B26799">
        <v>403.82190792215107</v>
      </c>
    </row>
    <row r="26800" spans="1:2" x14ac:dyDescent="0.2">
      <c r="A26800">
        <v>267.97999999991998</v>
      </c>
      <c r="B26800">
        <v>400.87531260874778</v>
      </c>
    </row>
    <row r="26801" spans="1:2" x14ac:dyDescent="0.2">
      <c r="A26801">
        <v>267.98999999991997</v>
      </c>
      <c r="B26801">
        <v>403.8600911707336</v>
      </c>
    </row>
    <row r="26802" spans="1:2" x14ac:dyDescent="0.2">
      <c r="A26802">
        <v>267.99999999992002</v>
      </c>
      <c r="B26802">
        <v>387.85741791926847</v>
      </c>
    </row>
    <row r="26803" spans="1:2" x14ac:dyDescent="0.2">
      <c r="A26803">
        <v>268.00999999992001</v>
      </c>
      <c r="B26803">
        <v>381.28764024203406</v>
      </c>
    </row>
    <row r="26804" spans="1:2" x14ac:dyDescent="0.2">
      <c r="A26804">
        <v>268.01999999992</v>
      </c>
      <c r="B26804">
        <v>383.97519099960522</v>
      </c>
    </row>
    <row r="26805" spans="1:2" x14ac:dyDescent="0.2">
      <c r="A26805">
        <v>268.02999999991999</v>
      </c>
      <c r="B26805">
        <v>380.09627165664062</v>
      </c>
    </row>
    <row r="26806" spans="1:2" x14ac:dyDescent="0.2">
      <c r="A26806">
        <v>268.03999999991998</v>
      </c>
      <c r="B26806">
        <v>385.8877456624482</v>
      </c>
    </row>
    <row r="26807" spans="1:2" x14ac:dyDescent="0.2">
      <c r="A26807">
        <v>268.04999999991998</v>
      </c>
      <c r="B26807">
        <v>407.0875042945168</v>
      </c>
    </row>
    <row r="26808" spans="1:2" x14ac:dyDescent="0.2">
      <c r="A26808">
        <v>268.05999999992002</v>
      </c>
      <c r="B26808">
        <v>411.47118797837015</v>
      </c>
    </row>
    <row r="26809" spans="1:2" x14ac:dyDescent="0.2">
      <c r="A26809">
        <v>268.06999999992001</v>
      </c>
      <c r="B26809">
        <v>414.70010961234533</v>
      </c>
    </row>
    <row r="26810" spans="1:2" x14ac:dyDescent="0.2">
      <c r="A26810">
        <v>268.07999999992001</v>
      </c>
      <c r="B26810">
        <v>419.81431324081672</v>
      </c>
    </row>
    <row r="26811" spans="1:2" x14ac:dyDescent="0.2">
      <c r="A26811">
        <v>268.08999999992</v>
      </c>
      <c r="B26811">
        <v>424.7835398685811</v>
      </c>
    </row>
    <row r="26812" spans="1:2" x14ac:dyDescent="0.2">
      <c r="A26812">
        <v>268.09999999991999</v>
      </c>
      <c r="B26812">
        <v>434.11826909687602</v>
      </c>
    </row>
    <row r="26813" spans="1:2" x14ac:dyDescent="0.2">
      <c r="A26813">
        <v>268.10999999991998</v>
      </c>
      <c r="B26813">
        <v>430.53025025145246</v>
      </c>
    </row>
    <row r="26814" spans="1:2" x14ac:dyDescent="0.2">
      <c r="A26814">
        <v>268.11999999992003</v>
      </c>
      <c r="B26814">
        <v>429.75006504628232</v>
      </c>
    </row>
    <row r="26815" spans="1:2" x14ac:dyDescent="0.2">
      <c r="A26815">
        <v>268.12999999992002</v>
      </c>
      <c r="B26815">
        <v>431.41206046607493</v>
      </c>
    </row>
    <row r="26816" spans="1:2" x14ac:dyDescent="0.2">
      <c r="A26816">
        <v>268.13999999992001</v>
      </c>
      <c r="B26816">
        <v>435.28379413471953</v>
      </c>
    </row>
    <row r="26817" spans="1:2" x14ac:dyDescent="0.2">
      <c r="A26817">
        <v>268.14999999992</v>
      </c>
      <c r="B26817">
        <v>433.08118692785808</v>
      </c>
    </row>
    <row r="26818" spans="1:2" x14ac:dyDescent="0.2">
      <c r="A26818">
        <v>268.15999999991999</v>
      </c>
      <c r="B26818">
        <v>435.87208415667931</v>
      </c>
    </row>
    <row r="26819" spans="1:2" x14ac:dyDescent="0.2">
      <c r="A26819">
        <v>268.16999999991998</v>
      </c>
      <c r="B26819">
        <v>444.44311673217379</v>
      </c>
    </row>
    <row r="26820" spans="1:2" x14ac:dyDescent="0.2">
      <c r="A26820">
        <v>268.17999999992003</v>
      </c>
      <c r="B26820">
        <v>440.13199403160354</v>
      </c>
    </row>
    <row r="26821" spans="1:2" x14ac:dyDescent="0.2">
      <c r="A26821">
        <v>268.18999999992002</v>
      </c>
      <c r="B26821">
        <v>427.53123550472634</v>
      </c>
    </row>
    <row r="26822" spans="1:2" x14ac:dyDescent="0.2">
      <c r="A26822">
        <v>268.19999999991899</v>
      </c>
      <c r="B26822">
        <v>427.26731446417671</v>
      </c>
    </row>
    <row r="26823" spans="1:2" x14ac:dyDescent="0.2">
      <c r="A26823">
        <v>268.20999999991898</v>
      </c>
      <c r="B26823">
        <v>427.07284117508596</v>
      </c>
    </row>
    <row r="26824" spans="1:2" x14ac:dyDescent="0.2">
      <c r="A26824">
        <v>268.21999999991999</v>
      </c>
      <c r="B26824">
        <v>430.82184216434672</v>
      </c>
    </row>
    <row r="26825" spans="1:2" x14ac:dyDescent="0.2">
      <c r="A26825">
        <v>268.22999999991998</v>
      </c>
      <c r="B26825">
        <v>433.81377124905083</v>
      </c>
    </row>
    <row r="26826" spans="1:2" x14ac:dyDescent="0.2">
      <c r="A26826">
        <v>268.23999999991997</v>
      </c>
      <c r="B26826">
        <v>436.8203387300407</v>
      </c>
    </row>
    <row r="26827" spans="1:2" x14ac:dyDescent="0.2">
      <c r="A26827">
        <v>268.24999999992002</v>
      </c>
      <c r="B26827">
        <v>447.36229260788662</v>
      </c>
    </row>
    <row r="26828" spans="1:2" x14ac:dyDescent="0.2">
      <c r="A26828">
        <v>268.25999999992001</v>
      </c>
      <c r="B26828">
        <v>451.42090191949359</v>
      </c>
    </row>
    <row r="26829" spans="1:2" x14ac:dyDescent="0.2">
      <c r="A26829">
        <v>268.26999999991898</v>
      </c>
      <c r="B26829">
        <v>451.03070123944804</v>
      </c>
    </row>
    <row r="26830" spans="1:2" x14ac:dyDescent="0.2">
      <c r="A26830">
        <v>268.27999999991903</v>
      </c>
      <c r="B26830">
        <v>458.56626422986898</v>
      </c>
    </row>
    <row r="26831" spans="1:2" x14ac:dyDescent="0.2">
      <c r="A26831">
        <v>268.28999999991998</v>
      </c>
      <c r="B26831">
        <v>460.06073518198372</v>
      </c>
    </row>
    <row r="26832" spans="1:2" x14ac:dyDescent="0.2">
      <c r="A26832">
        <v>268.29999999991998</v>
      </c>
      <c r="B26832">
        <v>459.55284894900103</v>
      </c>
    </row>
    <row r="26833" spans="1:2" x14ac:dyDescent="0.2">
      <c r="A26833">
        <v>268.309999999919</v>
      </c>
      <c r="B26833">
        <v>456.99864701463974</v>
      </c>
    </row>
    <row r="26834" spans="1:2" x14ac:dyDescent="0.2">
      <c r="A26834">
        <v>268.31999999991899</v>
      </c>
      <c r="B26834">
        <v>458.0272914104122</v>
      </c>
    </row>
    <row r="26835" spans="1:2" x14ac:dyDescent="0.2">
      <c r="A26835">
        <v>268.32999999991898</v>
      </c>
      <c r="B26835">
        <v>459.72450530912272</v>
      </c>
    </row>
    <row r="26836" spans="1:2" x14ac:dyDescent="0.2">
      <c r="A26836">
        <v>268.33999999991897</v>
      </c>
      <c r="B26836">
        <v>455.86382683351741</v>
      </c>
    </row>
    <row r="26837" spans="1:2" x14ac:dyDescent="0.2">
      <c r="A26837">
        <v>268.34999999991902</v>
      </c>
      <c r="B26837">
        <v>453.01710051480256</v>
      </c>
    </row>
    <row r="26838" spans="1:2" x14ac:dyDescent="0.2">
      <c r="A26838">
        <v>268.35999999991901</v>
      </c>
      <c r="B26838">
        <v>443.16831392880647</v>
      </c>
    </row>
    <row r="26839" spans="1:2" x14ac:dyDescent="0.2">
      <c r="A26839">
        <v>268.369999999919</v>
      </c>
      <c r="B26839">
        <v>432.22815838941079</v>
      </c>
    </row>
    <row r="26840" spans="1:2" x14ac:dyDescent="0.2">
      <c r="A26840">
        <v>268.37999999991899</v>
      </c>
      <c r="B26840">
        <v>428.94280784559879</v>
      </c>
    </row>
    <row r="26841" spans="1:2" x14ac:dyDescent="0.2">
      <c r="A26841">
        <v>268.38999999991898</v>
      </c>
      <c r="B26841">
        <v>433.50302174137141</v>
      </c>
    </row>
    <row r="26842" spans="1:2" x14ac:dyDescent="0.2">
      <c r="A26842">
        <v>268.39999999991898</v>
      </c>
      <c r="B26842">
        <v>440.83377036925197</v>
      </c>
    </row>
    <row r="26843" spans="1:2" x14ac:dyDescent="0.2">
      <c r="A26843">
        <v>268.40999999991902</v>
      </c>
      <c r="B26843">
        <v>460.7934607287832</v>
      </c>
    </row>
    <row r="26844" spans="1:2" x14ac:dyDescent="0.2">
      <c r="A26844">
        <v>268.41999999991901</v>
      </c>
      <c r="B26844">
        <v>483.61436429027458</v>
      </c>
    </row>
    <row r="26845" spans="1:2" x14ac:dyDescent="0.2">
      <c r="A26845">
        <v>268.429999999919</v>
      </c>
      <c r="B26845">
        <v>514.178372944599</v>
      </c>
    </row>
    <row r="26846" spans="1:2" x14ac:dyDescent="0.2">
      <c r="A26846">
        <v>268.439999999919</v>
      </c>
      <c r="B26846">
        <v>569.74160860496795</v>
      </c>
    </row>
    <row r="26847" spans="1:2" x14ac:dyDescent="0.2">
      <c r="A26847">
        <v>268.44999999991899</v>
      </c>
      <c r="B26847">
        <v>570.70457599769088</v>
      </c>
    </row>
    <row r="26848" spans="1:2" x14ac:dyDescent="0.2">
      <c r="A26848">
        <v>268.45999999991898</v>
      </c>
      <c r="B26848">
        <v>500.65915669782532</v>
      </c>
    </row>
    <row r="26849" spans="1:2" x14ac:dyDescent="0.2">
      <c r="A26849">
        <v>268.46999999991903</v>
      </c>
      <c r="B26849">
        <v>482.88050690295432</v>
      </c>
    </row>
    <row r="26850" spans="1:2" x14ac:dyDescent="0.2">
      <c r="A26850">
        <v>268.47999999991902</v>
      </c>
      <c r="B26850">
        <v>533.62823906818437</v>
      </c>
    </row>
    <row r="26851" spans="1:2" x14ac:dyDescent="0.2">
      <c r="A26851">
        <v>268.48999999991901</v>
      </c>
      <c r="B26851">
        <v>527.63103256996465</v>
      </c>
    </row>
    <row r="26852" spans="1:2" x14ac:dyDescent="0.2">
      <c r="A26852">
        <v>268.499999999919</v>
      </c>
      <c r="B26852">
        <v>446.61711393012905</v>
      </c>
    </row>
    <row r="26853" spans="1:2" x14ac:dyDescent="0.2">
      <c r="A26853">
        <v>268.50999999991899</v>
      </c>
      <c r="B26853">
        <v>383.82967733202918</v>
      </c>
    </row>
    <row r="26854" spans="1:2" x14ac:dyDescent="0.2">
      <c r="A26854">
        <v>268.51999999991898</v>
      </c>
      <c r="B26854">
        <v>385.08291506489422</v>
      </c>
    </row>
    <row r="26855" spans="1:2" x14ac:dyDescent="0.2">
      <c r="A26855">
        <v>268.52999999991903</v>
      </c>
      <c r="B26855">
        <v>418.72298523941151</v>
      </c>
    </row>
    <row r="26856" spans="1:2" x14ac:dyDescent="0.2">
      <c r="A26856">
        <v>268.53999999991902</v>
      </c>
      <c r="B26856">
        <v>495.99035193213848</v>
      </c>
    </row>
    <row r="26857" spans="1:2" x14ac:dyDescent="0.2">
      <c r="A26857">
        <v>268.54999999991901</v>
      </c>
      <c r="B26857">
        <v>535.68510586534103</v>
      </c>
    </row>
    <row r="26858" spans="1:2" x14ac:dyDescent="0.2">
      <c r="A26858">
        <v>268.559999999919</v>
      </c>
      <c r="B26858">
        <v>492.98602570465539</v>
      </c>
    </row>
    <row r="26859" spans="1:2" x14ac:dyDescent="0.2">
      <c r="A26859">
        <v>268.56999999991899</v>
      </c>
      <c r="B26859">
        <v>477.99351289259454</v>
      </c>
    </row>
    <row r="26860" spans="1:2" x14ac:dyDescent="0.2">
      <c r="A26860">
        <v>268.57999999991898</v>
      </c>
      <c r="B26860">
        <v>556.54517477639047</v>
      </c>
    </row>
    <row r="26861" spans="1:2" x14ac:dyDescent="0.2">
      <c r="A26861">
        <v>268.58999999991897</v>
      </c>
      <c r="B26861">
        <v>590.60777080665525</v>
      </c>
    </row>
    <row r="26862" spans="1:2" x14ac:dyDescent="0.2">
      <c r="A26862">
        <v>268.59999999991902</v>
      </c>
      <c r="B26862">
        <v>528.58813637209505</v>
      </c>
    </row>
    <row r="26863" spans="1:2" x14ac:dyDescent="0.2">
      <c r="A26863">
        <v>268.60999999991901</v>
      </c>
      <c r="B26863">
        <v>451.78352951309432</v>
      </c>
    </row>
    <row r="26864" spans="1:2" x14ac:dyDescent="0.2">
      <c r="A26864">
        <v>268.619999999919</v>
      </c>
      <c r="B26864">
        <v>467.90192955710097</v>
      </c>
    </row>
    <row r="26865" spans="1:2" x14ac:dyDescent="0.2">
      <c r="A26865">
        <v>268.62999999991899</v>
      </c>
      <c r="B26865">
        <v>507.26797649844633</v>
      </c>
    </row>
    <row r="26866" spans="1:2" x14ac:dyDescent="0.2">
      <c r="A26866">
        <v>268.63999999991898</v>
      </c>
      <c r="B26866">
        <v>473.7002570150064</v>
      </c>
    </row>
    <row r="26867" spans="1:2" x14ac:dyDescent="0.2">
      <c r="A26867">
        <v>268.64999999991898</v>
      </c>
      <c r="B26867">
        <v>461.9324447365284</v>
      </c>
    </row>
    <row r="26868" spans="1:2" x14ac:dyDescent="0.2">
      <c r="A26868">
        <v>268.65999999991902</v>
      </c>
      <c r="B26868">
        <v>520.57242680779927</v>
      </c>
    </row>
    <row r="26869" spans="1:2" x14ac:dyDescent="0.2">
      <c r="A26869">
        <v>268.66999999991901</v>
      </c>
      <c r="B26869">
        <v>553.5137192560245</v>
      </c>
    </row>
    <row r="26870" spans="1:2" x14ac:dyDescent="0.2">
      <c r="A26870">
        <v>268.679999999919</v>
      </c>
      <c r="B26870">
        <v>497.0948178401793</v>
      </c>
    </row>
    <row r="26871" spans="1:2" x14ac:dyDescent="0.2">
      <c r="A26871">
        <v>268.689999999919</v>
      </c>
      <c r="B26871">
        <v>485.93607052243152</v>
      </c>
    </row>
    <row r="26872" spans="1:2" x14ac:dyDescent="0.2">
      <c r="A26872">
        <v>268.69999999991899</v>
      </c>
      <c r="B26872">
        <v>511.01761373408777</v>
      </c>
    </row>
    <row r="26873" spans="1:2" x14ac:dyDescent="0.2">
      <c r="A26873">
        <v>268.70999999991898</v>
      </c>
      <c r="B26873">
        <v>578.20338395569115</v>
      </c>
    </row>
    <row r="26874" spans="1:2" x14ac:dyDescent="0.2">
      <c r="A26874">
        <v>268.71999999991903</v>
      </c>
      <c r="B26874">
        <v>568.16476437905214</v>
      </c>
    </row>
    <row r="26875" spans="1:2" x14ac:dyDescent="0.2">
      <c r="A26875">
        <v>268.72999999991902</v>
      </c>
      <c r="B26875">
        <v>484.48118006768823</v>
      </c>
    </row>
    <row r="26876" spans="1:2" x14ac:dyDescent="0.2">
      <c r="A26876">
        <v>268.73999999991901</v>
      </c>
      <c r="B26876">
        <v>481.95825095718072</v>
      </c>
    </row>
    <row r="26877" spans="1:2" x14ac:dyDescent="0.2">
      <c r="A26877">
        <v>268.749999999919</v>
      </c>
      <c r="B26877">
        <v>560.17903747938954</v>
      </c>
    </row>
    <row r="26878" spans="1:2" x14ac:dyDescent="0.2">
      <c r="A26878">
        <v>268.75999999991899</v>
      </c>
      <c r="B26878">
        <v>520.57261536514534</v>
      </c>
    </row>
    <row r="26879" spans="1:2" x14ac:dyDescent="0.2">
      <c r="A26879">
        <v>268.76999999991898</v>
      </c>
      <c r="B26879">
        <v>494.69285877403439</v>
      </c>
    </row>
    <row r="26880" spans="1:2" x14ac:dyDescent="0.2">
      <c r="A26880">
        <v>268.77999999991903</v>
      </c>
      <c r="B26880">
        <v>485.60121933956032</v>
      </c>
    </row>
    <row r="26881" spans="1:2" x14ac:dyDescent="0.2">
      <c r="A26881">
        <v>268.78999999991902</v>
      </c>
      <c r="B26881">
        <v>534.91192877746209</v>
      </c>
    </row>
    <row r="26882" spans="1:2" x14ac:dyDescent="0.2">
      <c r="A26882">
        <v>268.79999999991901</v>
      </c>
      <c r="B26882">
        <v>586.77528679173872</v>
      </c>
    </row>
    <row r="26883" spans="1:2" x14ac:dyDescent="0.2">
      <c r="A26883">
        <v>268.809999999919</v>
      </c>
      <c r="B26883">
        <v>519.85457099505652</v>
      </c>
    </row>
    <row r="26884" spans="1:2" x14ac:dyDescent="0.2">
      <c r="A26884">
        <v>268.81999999991899</v>
      </c>
      <c r="B26884">
        <v>553.53589977405943</v>
      </c>
    </row>
    <row r="26885" spans="1:2" x14ac:dyDescent="0.2">
      <c r="A26885">
        <v>268.82999999991898</v>
      </c>
      <c r="B26885">
        <v>580.93451593920281</v>
      </c>
    </row>
    <row r="26886" spans="1:2" x14ac:dyDescent="0.2">
      <c r="A26886">
        <v>268.83999999991897</v>
      </c>
      <c r="B26886">
        <v>532.91138563814673</v>
      </c>
    </row>
    <row r="26887" spans="1:2" x14ac:dyDescent="0.2">
      <c r="A26887">
        <v>268.84999999991902</v>
      </c>
      <c r="B26887">
        <v>568.67603409074832</v>
      </c>
    </row>
    <row r="26888" spans="1:2" x14ac:dyDescent="0.2">
      <c r="A26888">
        <v>268.85999999991901</v>
      </c>
      <c r="B26888">
        <v>538.77554834320722</v>
      </c>
    </row>
    <row r="26889" spans="1:2" x14ac:dyDescent="0.2">
      <c r="A26889">
        <v>268.869999999919</v>
      </c>
      <c r="B26889">
        <v>500.04773434363085</v>
      </c>
    </row>
    <row r="26890" spans="1:2" x14ac:dyDescent="0.2">
      <c r="A26890">
        <v>268.87999999991899</v>
      </c>
      <c r="B26890">
        <v>553.28050634084866</v>
      </c>
    </row>
    <row r="26891" spans="1:2" x14ac:dyDescent="0.2">
      <c r="A26891">
        <v>268.88999999991898</v>
      </c>
      <c r="B26891">
        <v>557.32303705652498</v>
      </c>
    </row>
    <row r="26892" spans="1:2" x14ac:dyDescent="0.2">
      <c r="A26892">
        <v>268.89999999991898</v>
      </c>
      <c r="B26892">
        <v>508.19919192879667</v>
      </c>
    </row>
    <row r="26893" spans="1:2" x14ac:dyDescent="0.2">
      <c r="A26893">
        <v>268.90999999991902</v>
      </c>
      <c r="B26893">
        <v>515.27007682387</v>
      </c>
    </row>
    <row r="26894" spans="1:2" x14ac:dyDescent="0.2">
      <c r="A26894">
        <v>268.91999999991901</v>
      </c>
      <c r="B26894">
        <v>540.02254239504725</v>
      </c>
    </row>
    <row r="26895" spans="1:2" x14ac:dyDescent="0.2">
      <c r="A26895">
        <v>268.929999999919</v>
      </c>
      <c r="B26895">
        <v>567.52100434642693</v>
      </c>
    </row>
    <row r="26896" spans="1:2" x14ac:dyDescent="0.2">
      <c r="A26896">
        <v>268.939999999919</v>
      </c>
      <c r="B26896">
        <v>525.31852955039562</v>
      </c>
    </row>
    <row r="26897" spans="1:2" x14ac:dyDescent="0.2">
      <c r="A26897">
        <v>268.94999999991899</v>
      </c>
      <c r="B26897">
        <v>520.25225904552599</v>
      </c>
    </row>
    <row r="26898" spans="1:2" x14ac:dyDescent="0.2">
      <c r="A26898">
        <v>268.95999999991898</v>
      </c>
      <c r="B26898">
        <v>589.87614333413467</v>
      </c>
    </row>
    <row r="26899" spans="1:2" x14ac:dyDescent="0.2">
      <c r="A26899">
        <v>268.96999999991903</v>
      </c>
      <c r="B26899">
        <v>628.59026803333006</v>
      </c>
    </row>
    <row r="26900" spans="1:2" x14ac:dyDescent="0.2">
      <c r="A26900">
        <v>268.97999999991902</v>
      </c>
      <c r="B26900">
        <v>537.31421610304631</v>
      </c>
    </row>
    <row r="26901" spans="1:2" x14ac:dyDescent="0.2">
      <c r="A26901">
        <v>268.98999999991901</v>
      </c>
      <c r="B26901">
        <v>525.79208717893073</v>
      </c>
    </row>
    <row r="26902" spans="1:2" x14ac:dyDescent="0.2">
      <c r="A26902">
        <v>268.999999999919</v>
      </c>
      <c r="B26902">
        <v>582.97302122192866</v>
      </c>
    </row>
    <row r="26903" spans="1:2" x14ac:dyDescent="0.2">
      <c r="A26903">
        <v>269.00999999991899</v>
      </c>
      <c r="B26903">
        <v>550.35994156910544</v>
      </c>
    </row>
    <row r="26904" spans="1:2" x14ac:dyDescent="0.2">
      <c r="A26904">
        <v>269.01999999991898</v>
      </c>
      <c r="B26904">
        <v>496.75433287849029</v>
      </c>
    </row>
    <row r="26905" spans="1:2" x14ac:dyDescent="0.2">
      <c r="A26905">
        <v>269.02999999991903</v>
      </c>
      <c r="B26905">
        <v>486.25168920933658</v>
      </c>
    </row>
    <row r="26906" spans="1:2" x14ac:dyDescent="0.2">
      <c r="A26906">
        <v>269.03999999991902</v>
      </c>
      <c r="B26906">
        <v>540.40065266166823</v>
      </c>
    </row>
    <row r="26907" spans="1:2" x14ac:dyDescent="0.2">
      <c r="A26907">
        <v>269.04999999991901</v>
      </c>
      <c r="B26907">
        <v>563.7476445004952</v>
      </c>
    </row>
    <row r="26908" spans="1:2" x14ac:dyDescent="0.2">
      <c r="A26908">
        <v>269.059999999919</v>
      </c>
      <c r="B26908">
        <v>527.08822632494696</v>
      </c>
    </row>
    <row r="26909" spans="1:2" x14ac:dyDescent="0.2">
      <c r="A26909">
        <v>269.06999999991899</v>
      </c>
      <c r="B26909">
        <v>537.2488102655675</v>
      </c>
    </row>
    <row r="26910" spans="1:2" x14ac:dyDescent="0.2">
      <c r="A26910">
        <v>269.07999999991898</v>
      </c>
      <c r="B26910">
        <v>576.79581109284891</v>
      </c>
    </row>
    <row r="26911" spans="1:2" x14ac:dyDescent="0.2">
      <c r="A26911">
        <v>269.08999999991897</v>
      </c>
      <c r="B26911">
        <v>608.41173367359397</v>
      </c>
    </row>
    <row r="26912" spans="1:2" x14ac:dyDescent="0.2">
      <c r="A26912">
        <v>269.09999999991902</v>
      </c>
      <c r="B26912">
        <v>569.66033047412714</v>
      </c>
    </row>
    <row r="26913" spans="1:2" x14ac:dyDescent="0.2">
      <c r="A26913">
        <v>269.10999999991901</v>
      </c>
      <c r="B26913">
        <v>602.80647854928645</v>
      </c>
    </row>
    <row r="26914" spans="1:2" x14ac:dyDescent="0.2">
      <c r="A26914">
        <v>269.119999999919</v>
      </c>
      <c r="B26914">
        <v>633.7910524822945</v>
      </c>
    </row>
    <row r="26915" spans="1:2" x14ac:dyDescent="0.2">
      <c r="A26915">
        <v>269.12999999991899</v>
      </c>
      <c r="B26915">
        <v>551.59899883494973</v>
      </c>
    </row>
    <row r="26916" spans="1:2" x14ac:dyDescent="0.2">
      <c r="A26916">
        <v>269.13999999991898</v>
      </c>
      <c r="B26916">
        <v>521.78294783724175</v>
      </c>
    </row>
    <row r="26917" spans="1:2" x14ac:dyDescent="0.2">
      <c r="A26917">
        <v>269.14999999991898</v>
      </c>
      <c r="B26917">
        <v>564.36341098176536</v>
      </c>
    </row>
    <row r="26918" spans="1:2" x14ac:dyDescent="0.2">
      <c r="A26918">
        <v>269.15999999991902</v>
      </c>
      <c r="B26918">
        <v>585.01149034304103</v>
      </c>
    </row>
    <row r="26919" spans="1:2" x14ac:dyDescent="0.2">
      <c r="A26919">
        <v>269.16999999991901</v>
      </c>
      <c r="B26919">
        <v>521.44764230097462</v>
      </c>
    </row>
    <row r="26920" spans="1:2" x14ac:dyDescent="0.2">
      <c r="A26920">
        <v>269.179999999919</v>
      </c>
      <c r="B26920">
        <v>503.5873346524192</v>
      </c>
    </row>
    <row r="26921" spans="1:2" x14ac:dyDescent="0.2">
      <c r="A26921">
        <v>269.189999999919</v>
      </c>
      <c r="B26921">
        <v>552.27060817287372</v>
      </c>
    </row>
    <row r="26922" spans="1:2" x14ac:dyDescent="0.2">
      <c r="A26922">
        <v>269.19999999991899</v>
      </c>
      <c r="B26922">
        <v>565.48491472760372</v>
      </c>
    </row>
    <row r="26923" spans="1:2" x14ac:dyDescent="0.2">
      <c r="A26923">
        <v>269.20999999991898</v>
      </c>
      <c r="B26923">
        <v>576.67817903950447</v>
      </c>
    </row>
    <row r="26924" spans="1:2" x14ac:dyDescent="0.2">
      <c r="A26924">
        <v>269.21999999991903</v>
      </c>
      <c r="B26924">
        <v>617.51716585672796</v>
      </c>
    </row>
    <row r="26925" spans="1:2" x14ac:dyDescent="0.2">
      <c r="A26925">
        <v>269.22999999991902</v>
      </c>
      <c r="B26925">
        <v>632.76689520463606</v>
      </c>
    </row>
    <row r="26926" spans="1:2" x14ac:dyDescent="0.2">
      <c r="A26926">
        <v>269.23999999991901</v>
      </c>
      <c r="B26926">
        <v>580.35660115205781</v>
      </c>
    </row>
    <row r="26927" spans="1:2" x14ac:dyDescent="0.2">
      <c r="A26927">
        <v>269.249999999919</v>
      </c>
      <c r="B26927">
        <v>593.77375566253488</v>
      </c>
    </row>
    <row r="26928" spans="1:2" x14ac:dyDescent="0.2">
      <c r="A26928">
        <v>269.25999999991899</v>
      </c>
      <c r="B26928">
        <v>612.6043026424569</v>
      </c>
    </row>
    <row r="26929" spans="1:2" x14ac:dyDescent="0.2">
      <c r="A26929">
        <v>269.26999999991898</v>
      </c>
      <c r="B26929">
        <v>565.74542655802418</v>
      </c>
    </row>
    <row r="26930" spans="1:2" x14ac:dyDescent="0.2">
      <c r="A26930">
        <v>269.27999999991903</v>
      </c>
      <c r="B26930">
        <v>542.62384976772444</v>
      </c>
    </row>
    <row r="26931" spans="1:2" x14ac:dyDescent="0.2">
      <c r="A26931">
        <v>269.28999999991902</v>
      </c>
      <c r="B26931">
        <v>530.47669028630276</v>
      </c>
    </row>
    <row r="26932" spans="1:2" x14ac:dyDescent="0.2">
      <c r="A26932">
        <v>269.29999999991799</v>
      </c>
      <c r="B26932">
        <v>585.97469994802157</v>
      </c>
    </row>
    <row r="26933" spans="1:2" x14ac:dyDescent="0.2">
      <c r="A26933">
        <v>269.30999999991798</v>
      </c>
      <c r="B26933">
        <v>625.37468090214065</v>
      </c>
    </row>
    <row r="26934" spans="1:2" x14ac:dyDescent="0.2">
      <c r="A26934">
        <v>269.31999999991899</v>
      </c>
      <c r="B26934">
        <v>619.84912098040252</v>
      </c>
    </row>
    <row r="26935" spans="1:2" x14ac:dyDescent="0.2">
      <c r="A26935">
        <v>269.32999999991898</v>
      </c>
      <c r="B26935">
        <v>668.73124929146024</v>
      </c>
    </row>
    <row r="26936" spans="1:2" x14ac:dyDescent="0.2">
      <c r="A26936">
        <v>269.33999999991897</v>
      </c>
      <c r="B26936">
        <v>670.00765523058806</v>
      </c>
    </row>
    <row r="26937" spans="1:2" x14ac:dyDescent="0.2">
      <c r="A26937">
        <v>269.34999999991902</v>
      </c>
      <c r="B26937">
        <v>576.18343596727516</v>
      </c>
    </row>
    <row r="26938" spans="1:2" x14ac:dyDescent="0.2">
      <c r="A26938">
        <v>269.35999999991901</v>
      </c>
      <c r="B26938">
        <v>585.21360242249398</v>
      </c>
    </row>
    <row r="26939" spans="1:2" x14ac:dyDescent="0.2">
      <c r="A26939">
        <v>269.36999999991798</v>
      </c>
      <c r="B26939">
        <v>599.92067104387115</v>
      </c>
    </row>
    <row r="26940" spans="1:2" x14ac:dyDescent="0.2">
      <c r="A26940">
        <v>269.37999999991803</v>
      </c>
      <c r="B26940">
        <v>546.96246087106101</v>
      </c>
    </row>
    <row r="26941" spans="1:2" x14ac:dyDescent="0.2">
      <c r="A26941">
        <v>269.38999999991898</v>
      </c>
      <c r="B26941">
        <v>536.68150969145927</v>
      </c>
    </row>
    <row r="26942" spans="1:2" x14ac:dyDescent="0.2">
      <c r="A26942">
        <v>269.39999999991898</v>
      </c>
      <c r="B26942">
        <v>540.001774067356</v>
      </c>
    </row>
    <row r="26943" spans="1:2" x14ac:dyDescent="0.2">
      <c r="A26943">
        <v>269.409999999918</v>
      </c>
      <c r="B26943">
        <v>584.16609720395331</v>
      </c>
    </row>
    <row r="26944" spans="1:2" x14ac:dyDescent="0.2">
      <c r="A26944">
        <v>269.41999999991799</v>
      </c>
      <c r="B26944">
        <v>633.68410184989648</v>
      </c>
    </row>
    <row r="26945" spans="1:2" x14ac:dyDescent="0.2">
      <c r="A26945">
        <v>269.42999999991798</v>
      </c>
      <c r="B26945">
        <v>592.84171483272735</v>
      </c>
    </row>
    <row r="26946" spans="1:2" x14ac:dyDescent="0.2">
      <c r="A26946">
        <v>269.43999999991797</v>
      </c>
      <c r="B26946">
        <v>634.84451279473478</v>
      </c>
    </row>
    <row r="26947" spans="1:2" x14ac:dyDescent="0.2">
      <c r="A26947">
        <v>269.44999999991802</v>
      </c>
      <c r="B26947">
        <v>698.94176232910331</v>
      </c>
    </row>
    <row r="26948" spans="1:2" x14ac:dyDescent="0.2">
      <c r="A26948">
        <v>269.45999999991801</v>
      </c>
      <c r="B26948">
        <v>716.30072809782246</v>
      </c>
    </row>
    <row r="26949" spans="1:2" x14ac:dyDescent="0.2">
      <c r="A26949">
        <v>269.469999999918</v>
      </c>
      <c r="B26949">
        <v>592.16961893908729</v>
      </c>
    </row>
    <row r="26950" spans="1:2" x14ac:dyDescent="0.2">
      <c r="A26950">
        <v>269.47999999991799</v>
      </c>
      <c r="B26950">
        <v>580.63765666300822</v>
      </c>
    </row>
    <row r="26951" spans="1:2" x14ac:dyDescent="0.2">
      <c r="A26951">
        <v>269.48999999991798</v>
      </c>
      <c r="B26951">
        <v>635.19927156822598</v>
      </c>
    </row>
    <row r="26952" spans="1:2" x14ac:dyDescent="0.2">
      <c r="A26952">
        <v>269.49999999991797</v>
      </c>
      <c r="B26952">
        <v>581.10939490990381</v>
      </c>
    </row>
    <row r="26953" spans="1:2" x14ac:dyDescent="0.2">
      <c r="A26953">
        <v>269.50999999991802</v>
      </c>
      <c r="B26953">
        <v>548.12035556853766</v>
      </c>
    </row>
    <row r="26954" spans="1:2" x14ac:dyDescent="0.2">
      <c r="A26954">
        <v>269.51999999991801</v>
      </c>
      <c r="B26954">
        <v>588.09581346923051</v>
      </c>
    </row>
    <row r="26955" spans="1:2" x14ac:dyDescent="0.2">
      <c r="A26955">
        <v>269.529999999918</v>
      </c>
      <c r="B26955">
        <v>620.69571570252629</v>
      </c>
    </row>
    <row r="26956" spans="1:2" x14ac:dyDescent="0.2">
      <c r="A26956">
        <v>269.539999999918</v>
      </c>
      <c r="B26956">
        <v>588.31500069514152</v>
      </c>
    </row>
    <row r="26957" spans="1:2" x14ac:dyDescent="0.2">
      <c r="A26957">
        <v>269.54999999991799</v>
      </c>
      <c r="B26957">
        <v>630.93889317220055</v>
      </c>
    </row>
    <row r="26958" spans="1:2" x14ac:dyDescent="0.2">
      <c r="A26958">
        <v>269.55999999991798</v>
      </c>
      <c r="B26958">
        <v>686.57196401813974</v>
      </c>
    </row>
    <row r="26959" spans="1:2" x14ac:dyDescent="0.2">
      <c r="A26959">
        <v>269.56999999991802</v>
      </c>
      <c r="B26959">
        <v>632.60804520029421</v>
      </c>
    </row>
    <row r="26960" spans="1:2" x14ac:dyDescent="0.2">
      <c r="A26960">
        <v>269.57999999991802</v>
      </c>
      <c r="B26960">
        <v>605.19753768589862</v>
      </c>
    </row>
    <row r="26961" spans="1:2" x14ac:dyDescent="0.2">
      <c r="A26961">
        <v>269.58999999991801</v>
      </c>
      <c r="B26961">
        <v>665.20360164839337</v>
      </c>
    </row>
    <row r="26962" spans="1:2" x14ac:dyDescent="0.2">
      <c r="A26962">
        <v>269.599999999918</v>
      </c>
      <c r="B26962">
        <v>727.18356532884559</v>
      </c>
    </row>
    <row r="26963" spans="1:2" x14ac:dyDescent="0.2">
      <c r="A26963">
        <v>269.60999999991799</v>
      </c>
      <c r="B26963">
        <v>645.41898098863635</v>
      </c>
    </row>
    <row r="26964" spans="1:2" x14ac:dyDescent="0.2">
      <c r="A26964">
        <v>269.61999999991798</v>
      </c>
      <c r="B26964">
        <v>590.26678734046152</v>
      </c>
    </row>
    <row r="26965" spans="1:2" x14ac:dyDescent="0.2">
      <c r="A26965">
        <v>269.62999999991803</v>
      </c>
      <c r="B26965">
        <v>613.06057353540086</v>
      </c>
    </row>
    <row r="26966" spans="1:2" x14ac:dyDescent="0.2">
      <c r="A26966">
        <v>269.63999999991802</v>
      </c>
      <c r="B26966">
        <v>674.36054533175752</v>
      </c>
    </row>
    <row r="26967" spans="1:2" x14ac:dyDescent="0.2">
      <c r="A26967">
        <v>269.64999999991801</v>
      </c>
      <c r="B26967">
        <v>595.62067444333559</v>
      </c>
    </row>
    <row r="26968" spans="1:2" x14ac:dyDescent="0.2">
      <c r="A26968">
        <v>269.659999999918</v>
      </c>
      <c r="B26968">
        <v>572.69276425927148</v>
      </c>
    </row>
    <row r="26969" spans="1:2" x14ac:dyDescent="0.2">
      <c r="A26969">
        <v>269.66999999991799</v>
      </c>
      <c r="B26969">
        <v>596.96228183651601</v>
      </c>
    </row>
    <row r="26970" spans="1:2" x14ac:dyDescent="0.2">
      <c r="A26970">
        <v>269.67999999991798</v>
      </c>
      <c r="B26970">
        <v>678.61602673315667</v>
      </c>
    </row>
    <row r="26971" spans="1:2" x14ac:dyDescent="0.2">
      <c r="A26971">
        <v>269.68999999991797</v>
      </c>
      <c r="B26971">
        <v>681.18062554209132</v>
      </c>
    </row>
    <row r="26972" spans="1:2" x14ac:dyDescent="0.2">
      <c r="A26972">
        <v>269.69999999991802</v>
      </c>
      <c r="B26972">
        <v>607.74149917945545</v>
      </c>
    </row>
    <row r="26973" spans="1:2" x14ac:dyDescent="0.2">
      <c r="A26973">
        <v>269.70999999991801</v>
      </c>
      <c r="B26973">
        <v>666.73233561737516</v>
      </c>
    </row>
    <row r="26974" spans="1:2" x14ac:dyDescent="0.2">
      <c r="A26974">
        <v>269.719999999918</v>
      </c>
      <c r="B26974">
        <v>684.97968326096122</v>
      </c>
    </row>
    <row r="26975" spans="1:2" x14ac:dyDescent="0.2">
      <c r="A26975">
        <v>269.72999999991799</v>
      </c>
      <c r="B26975">
        <v>638.08116587217364</v>
      </c>
    </row>
    <row r="26976" spans="1:2" x14ac:dyDescent="0.2">
      <c r="A26976">
        <v>269.73999999991798</v>
      </c>
      <c r="B26976">
        <v>645.17645232257144</v>
      </c>
    </row>
    <row r="26977" spans="1:2" x14ac:dyDescent="0.2">
      <c r="A26977">
        <v>269.74999999991797</v>
      </c>
      <c r="B26977">
        <v>665.67402738861051</v>
      </c>
    </row>
    <row r="26978" spans="1:2" x14ac:dyDescent="0.2">
      <c r="A26978">
        <v>269.75999999991802</v>
      </c>
      <c r="B26978">
        <v>638.62673346963822</v>
      </c>
    </row>
    <row r="26979" spans="1:2" x14ac:dyDescent="0.2">
      <c r="A26979">
        <v>269.76999999991801</v>
      </c>
      <c r="B26979">
        <v>657.55374151790147</v>
      </c>
    </row>
    <row r="26980" spans="1:2" x14ac:dyDescent="0.2">
      <c r="A26980">
        <v>269.779999999918</v>
      </c>
      <c r="B26980">
        <v>679.20099197129343</v>
      </c>
    </row>
    <row r="26981" spans="1:2" x14ac:dyDescent="0.2">
      <c r="A26981">
        <v>269.789999999918</v>
      </c>
      <c r="B26981">
        <v>658.3835448334745</v>
      </c>
    </row>
    <row r="26982" spans="1:2" x14ac:dyDescent="0.2">
      <c r="A26982">
        <v>269.79999999991799</v>
      </c>
      <c r="B26982">
        <v>642.60399227432606</v>
      </c>
    </row>
    <row r="26983" spans="1:2" x14ac:dyDescent="0.2">
      <c r="A26983">
        <v>269.80999999991798</v>
      </c>
      <c r="B26983">
        <v>632.67352243448977</v>
      </c>
    </row>
    <row r="26984" spans="1:2" x14ac:dyDescent="0.2">
      <c r="A26984">
        <v>269.81999999991802</v>
      </c>
      <c r="B26984">
        <v>666.56924067447915</v>
      </c>
    </row>
    <row r="26985" spans="1:2" x14ac:dyDescent="0.2">
      <c r="A26985">
        <v>269.82999999991802</v>
      </c>
      <c r="B26985">
        <v>695.95270163794214</v>
      </c>
    </row>
    <row r="26986" spans="1:2" x14ac:dyDescent="0.2">
      <c r="A26986">
        <v>269.83999999991801</v>
      </c>
      <c r="B26986">
        <v>679.91937146306122</v>
      </c>
    </row>
    <row r="26987" spans="1:2" x14ac:dyDescent="0.2">
      <c r="A26987">
        <v>269.849999999918</v>
      </c>
      <c r="B26987">
        <v>663.75432567399275</v>
      </c>
    </row>
    <row r="26988" spans="1:2" x14ac:dyDescent="0.2">
      <c r="A26988">
        <v>269.85999999991799</v>
      </c>
      <c r="B26988">
        <v>692.98431846638823</v>
      </c>
    </row>
    <row r="26989" spans="1:2" x14ac:dyDescent="0.2">
      <c r="A26989">
        <v>269.86999999991798</v>
      </c>
      <c r="B26989">
        <v>710.76555924329682</v>
      </c>
    </row>
    <row r="26990" spans="1:2" x14ac:dyDescent="0.2">
      <c r="A26990">
        <v>269.87999999991803</v>
      </c>
      <c r="B26990">
        <v>669.24424173024931</v>
      </c>
    </row>
    <row r="26991" spans="1:2" x14ac:dyDescent="0.2">
      <c r="A26991">
        <v>269.88999999991802</v>
      </c>
      <c r="B26991">
        <v>663.34322118000364</v>
      </c>
    </row>
    <row r="26992" spans="1:2" x14ac:dyDescent="0.2">
      <c r="A26992">
        <v>269.89999999991801</v>
      </c>
      <c r="B26992">
        <v>706.57248269370314</v>
      </c>
    </row>
    <row r="26993" spans="1:2" x14ac:dyDescent="0.2">
      <c r="A26993">
        <v>269.909999999918</v>
      </c>
      <c r="B26993">
        <v>675.69206450787351</v>
      </c>
    </row>
    <row r="26994" spans="1:2" x14ac:dyDescent="0.2">
      <c r="A26994">
        <v>269.91999999991799</v>
      </c>
      <c r="B26994">
        <v>687.5396214517317</v>
      </c>
    </row>
    <row r="26995" spans="1:2" x14ac:dyDescent="0.2">
      <c r="A26995">
        <v>269.92999999991798</v>
      </c>
      <c r="B26995">
        <v>702.58624631327586</v>
      </c>
    </row>
    <row r="26996" spans="1:2" x14ac:dyDescent="0.2">
      <c r="A26996">
        <v>269.93999999991797</v>
      </c>
      <c r="B26996">
        <v>669.30086250383829</v>
      </c>
    </row>
    <row r="26997" spans="1:2" x14ac:dyDescent="0.2">
      <c r="A26997">
        <v>269.94999999991802</v>
      </c>
      <c r="B26997">
        <v>651.96475163053913</v>
      </c>
    </row>
    <row r="26998" spans="1:2" x14ac:dyDescent="0.2">
      <c r="A26998">
        <v>269.95999999991801</v>
      </c>
      <c r="B26998">
        <v>647.70100812140981</v>
      </c>
    </row>
    <row r="26999" spans="1:2" x14ac:dyDescent="0.2">
      <c r="A26999">
        <v>269.969999999918</v>
      </c>
      <c r="B26999">
        <v>704.20364941723267</v>
      </c>
    </row>
    <row r="27000" spans="1:2" x14ac:dyDescent="0.2">
      <c r="A27000">
        <v>269.97999999991799</v>
      </c>
      <c r="B27000">
        <v>662.0370587866156</v>
      </c>
    </row>
    <row r="27001" spans="1:2" x14ac:dyDescent="0.2">
      <c r="A27001">
        <v>269.98999999991798</v>
      </c>
      <c r="B27001">
        <v>668.97707632277206</v>
      </c>
    </row>
    <row r="27002" spans="1:2" x14ac:dyDescent="0.2">
      <c r="A27002">
        <v>269.99999999991797</v>
      </c>
      <c r="B27002">
        <v>688.83850266604748</v>
      </c>
    </row>
    <row r="27003" spans="1:2" x14ac:dyDescent="0.2">
      <c r="A27003">
        <v>270.00999999991802</v>
      </c>
      <c r="B27003">
        <v>711.59493200452096</v>
      </c>
    </row>
    <row r="27004" spans="1:2" x14ac:dyDescent="0.2">
      <c r="A27004">
        <v>270.01999999991801</v>
      </c>
      <c r="B27004">
        <v>706.27374217701652</v>
      </c>
    </row>
    <row r="27005" spans="1:2" x14ac:dyDescent="0.2">
      <c r="A27005">
        <v>270.029999999918</v>
      </c>
      <c r="B27005">
        <v>746.73442256824512</v>
      </c>
    </row>
    <row r="27006" spans="1:2" x14ac:dyDescent="0.2">
      <c r="A27006">
        <v>270.039999999918</v>
      </c>
      <c r="B27006">
        <v>793.82823174401199</v>
      </c>
    </row>
    <row r="27007" spans="1:2" x14ac:dyDescent="0.2">
      <c r="A27007">
        <v>270.04999999991799</v>
      </c>
      <c r="B27007">
        <v>700.27256387363207</v>
      </c>
    </row>
    <row r="27008" spans="1:2" x14ac:dyDescent="0.2">
      <c r="A27008">
        <v>270.05999999991798</v>
      </c>
      <c r="B27008">
        <v>660.67673362700282</v>
      </c>
    </row>
    <row r="27009" spans="1:2" x14ac:dyDescent="0.2">
      <c r="A27009">
        <v>270.06999999991802</v>
      </c>
      <c r="B27009">
        <v>698.38481643637579</v>
      </c>
    </row>
    <row r="27010" spans="1:2" x14ac:dyDescent="0.2">
      <c r="A27010">
        <v>270.07999999991802</v>
      </c>
      <c r="B27010">
        <v>726.99328478446307</v>
      </c>
    </row>
    <row r="27011" spans="1:2" x14ac:dyDescent="0.2">
      <c r="A27011">
        <v>270.08999999991801</v>
      </c>
      <c r="B27011">
        <v>645.32770042771187</v>
      </c>
    </row>
    <row r="27012" spans="1:2" x14ac:dyDescent="0.2">
      <c r="A27012">
        <v>270.099999999918</v>
      </c>
      <c r="B27012">
        <v>647.67161607330229</v>
      </c>
    </row>
    <row r="27013" spans="1:2" x14ac:dyDescent="0.2">
      <c r="A27013">
        <v>270.10999999991799</v>
      </c>
      <c r="B27013">
        <v>683.59815963404571</v>
      </c>
    </row>
    <row r="27014" spans="1:2" x14ac:dyDescent="0.2">
      <c r="A27014">
        <v>270.11999999991798</v>
      </c>
      <c r="B27014">
        <v>737.3189360107533</v>
      </c>
    </row>
    <row r="27015" spans="1:2" x14ac:dyDescent="0.2">
      <c r="A27015">
        <v>270.12999999991803</v>
      </c>
      <c r="B27015">
        <v>680.94647079258755</v>
      </c>
    </row>
    <row r="27016" spans="1:2" x14ac:dyDescent="0.2">
      <c r="A27016">
        <v>270.13999999991802</v>
      </c>
      <c r="B27016">
        <v>698.41930695326425</v>
      </c>
    </row>
    <row r="27017" spans="1:2" x14ac:dyDescent="0.2">
      <c r="A27017">
        <v>270.14999999991801</v>
      </c>
      <c r="B27017">
        <v>782.04095409739273</v>
      </c>
    </row>
    <row r="27018" spans="1:2" x14ac:dyDescent="0.2">
      <c r="A27018">
        <v>270.159999999918</v>
      </c>
      <c r="B27018">
        <v>758.01435090605855</v>
      </c>
    </row>
    <row r="27019" spans="1:2" x14ac:dyDescent="0.2">
      <c r="A27019">
        <v>270.16999999991799</v>
      </c>
      <c r="B27019">
        <v>686.42990417656426</v>
      </c>
    </row>
    <row r="27020" spans="1:2" x14ac:dyDescent="0.2">
      <c r="A27020">
        <v>270.17999999991798</v>
      </c>
      <c r="B27020">
        <v>717.03989654657903</v>
      </c>
    </row>
    <row r="27021" spans="1:2" x14ac:dyDescent="0.2">
      <c r="A27021">
        <v>270.18999999991797</v>
      </c>
      <c r="B27021">
        <v>758.76796115478555</v>
      </c>
    </row>
    <row r="27022" spans="1:2" x14ac:dyDescent="0.2">
      <c r="A27022">
        <v>270.19999999991802</v>
      </c>
      <c r="B27022">
        <v>689.5759965881208</v>
      </c>
    </row>
    <row r="27023" spans="1:2" x14ac:dyDescent="0.2">
      <c r="A27023">
        <v>270.20999999991801</v>
      </c>
      <c r="B27023">
        <v>686.29966959411104</v>
      </c>
    </row>
    <row r="27024" spans="1:2" x14ac:dyDescent="0.2">
      <c r="A27024">
        <v>270.219999999918</v>
      </c>
      <c r="B27024">
        <v>738.23036873842148</v>
      </c>
    </row>
    <row r="27025" spans="1:2" x14ac:dyDescent="0.2">
      <c r="A27025">
        <v>270.22999999991799</v>
      </c>
      <c r="B27025">
        <v>711.66396818143323</v>
      </c>
    </row>
    <row r="27026" spans="1:2" x14ac:dyDescent="0.2">
      <c r="A27026">
        <v>270.23999999991798</v>
      </c>
      <c r="B27026">
        <v>724.82794693532071</v>
      </c>
    </row>
    <row r="27027" spans="1:2" x14ac:dyDescent="0.2">
      <c r="A27027">
        <v>270.24999999991797</v>
      </c>
      <c r="B27027">
        <v>741.75438648813258</v>
      </c>
    </row>
    <row r="27028" spans="1:2" x14ac:dyDescent="0.2">
      <c r="A27028">
        <v>270.25999999991802</v>
      </c>
      <c r="B27028">
        <v>717.677644142242</v>
      </c>
    </row>
    <row r="27029" spans="1:2" x14ac:dyDescent="0.2">
      <c r="A27029">
        <v>270.26999999991801</v>
      </c>
      <c r="B27029">
        <v>745.30311141110587</v>
      </c>
    </row>
    <row r="27030" spans="1:2" x14ac:dyDescent="0.2">
      <c r="A27030">
        <v>270.279999999918</v>
      </c>
      <c r="B27030">
        <v>734.68549090724434</v>
      </c>
    </row>
    <row r="27031" spans="1:2" x14ac:dyDescent="0.2">
      <c r="A27031">
        <v>270.289999999918</v>
      </c>
      <c r="B27031">
        <v>723.62747177618496</v>
      </c>
    </row>
    <row r="27032" spans="1:2" x14ac:dyDescent="0.2">
      <c r="A27032">
        <v>270.29999999991799</v>
      </c>
      <c r="B27032">
        <v>708.16012506060815</v>
      </c>
    </row>
    <row r="27033" spans="1:2" x14ac:dyDescent="0.2">
      <c r="A27033">
        <v>270.30999999991798</v>
      </c>
      <c r="B27033">
        <v>751.78001099805829</v>
      </c>
    </row>
    <row r="27034" spans="1:2" x14ac:dyDescent="0.2">
      <c r="A27034">
        <v>270.31999999991802</v>
      </c>
      <c r="B27034">
        <v>773.69031466265574</v>
      </c>
    </row>
    <row r="27035" spans="1:2" x14ac:dyDescent="0.2">
      <c r="A27035">
        <v>270.32999999991802</v>
      </c>
      <c r="B27035">
        <v>687.80007011526413</v>
      </c>
    </row>
    <row r="27036" spans="1:2" x14ac:dyDescent="0.2">
      <c r="A27036">
        <v>270.33999999991801</v>
      </c>
      <c r="B27036">
        <v>717.3454475743448</v>
      </c>
    </row>
    <row r="27037" spans="1:2" x14ac:dyDescent="0.2">
      <c r="A27037">
        <v>270.349999999918</v>
      </c>
      <c r="B27037">
        <v>726.41136537293073</v>
      </c>
    </row>
    <row r="27038" spans="1:2" x14ac:dyDescent="0.2">
      <c r="A27038">
        <v>270.35999999991799</v>
      </c>
      <c r="B27038">
        <v>782.83690317282219</v>
      </c>
    </row>
    <row r="27039" spans="1:2" x14ac:dyDescent="0.2">
      <c r="A27039">
        <v>270.36999999991798</v>
      </c>
      <c r="B27039">
        <v>751.11537028605187</v>
      </c>
    </row>
    <row r="27040" spans="1:2" x14ac:dyDescent="0.2">
      <c r="A27040">
        <v>270.37999999991803</v>
      </c>
      <c r="B27040">
        <v>688.24973933661477</v>
      </c>
    </row>
    <row r="27041" spans="1:2" x14ac:dyDescent="0.2">
      <c r="A27041">
        <v>270.38999999991802</v>
      </c>
      <c r="B27041">
        <v>734.89640926739298</v>
      </c>
    </row>
    <row r="27042" spans="1:2" x14ac:dyDescent="0.2">
      <c r="A27042">
        <v>270.39999999991699</v>
      </c>
      <c r="B27042">
        <v>778.63453446398489</v>
      </c>
    </row>
    <row r="27043" spans="1:2" x14ac:dyDescent="0.2">
      <c r="A27043">
        <v>270.40999999991698</v>
      </c>
      <c r="B27043">
        <v>778.46764085440498</v>
      </c>
    </row>
    <row r="27044" spans="1:2" x14ac:dyDescent="0.2">
      <c r="A27044">
        <v>270.41999999991799</v>
      </c>
      <c r="B27044">
        <v>740.11937916356874</v>
      </c>
    </row>
    <row r="27045" spans="1:2" x14ac:dyDescent="0.2">
      <c r="A27045">
        <v>270.42999999991798</v>
      </c>
      <c r="B27045">
        <v>752.907810547498</v>
      </c>
    </row>
    <row r="27046" spans="1:2" x14ac:dyDescent="0.2">
      <c r="A27046">
        <v>270.43999999991797</v>
      </c>
      <c r="B27046">
        <v>790.37501273557132</v>
      </c>
    </row>
    <row r="27047" spans="1:2" x14ac:dyDescent="0.2">
      <c r="A27047">
        <v>270.44999999991802</v>
      </c>
      <c r="B27047">
        <v>832.17247402808425</v>
      </c>
    </row>
    <row r="27048" spans="1:2" x14ac:dyDescent="0.2">
      <c r="A27048">
        <v>270.45999999991699</v>
      </c>
      <c r="B27048">
        <v>736.655961516243</v>
      </c>
    </row>
    <row r="27049" spans="1:2" x14ac:dyDescent="0.2">
      <c r="A27049">
        <v>270.46999999991698</v>
      </c>
      <c r="B27049">
        <v>692.28877157998591</v>
      </c>
    </row>
    <row r="27050" spans="1:2" x14ac:dyDescent="0.2">
      <c r="A27050">
        <v>270.47999999991703</v>
      </c>
      <c r="B27050">
        <v>704.40320755791345</v>
      </c>
    </row>
    <row r="27051" spans="1:2" x14ac:dyDescent="0.2">
      <c r="A27051">
        <v>270.48999999991798</v>
      </c>
      <c r="B27051">
        <v>701.67544108498043</v>
      </c>
    </row>
    <row r="27052" spans="1:2" x14ac:dyDescent="0.2">
      <c r="A27052">
        <v>270.49999999991797</v>
      </c>
      <c r="B27052">
        <v>730.80402166657052</v>
      </c>
    </row>
    <row r="27053" spans="1:2" x14ac:dyDescent="0.2">
      <c r="A27053">
        <v>270.509999999917</v>
      </c>
      <c r="B27053">
        <v>766.9703444644307</v>
      </c>
    </row>
    <row r="27054" spans="1:2" x14ac:dyDescent="0.2">
      <c r="A27054">
        <v>270.51999999991699</v>
      </c>
      <c r="B27054">
        <v>760.3510304489846</v>
      </c>
    </row>
    <row r="27055" spans="1:2" x14ac:dyDescent="0.2">
      <c r="A27055">
        <v>270.52999999991698</v>
      </c>
      <c r="B27055">
        <v>787.06164592284745</v>
      </c>
    </row>
    <row r="27056" spans="1:2" x14ac:dyDescent="0.2">
      <c r="A27056">
        <v>270.53999999991697</v>
      </c>
      <c r="B27056">
        <v>804.81633840541076</v>
      </c>
    </row>
    <row r="27057" spans="1:2" x14ac:dyDescent="0.2">
      <c r="A27057">
        <v>270.54999999991702</v>
      </c>
      <c r="B27057">
        <v>758.46512023622972</v>
      </c>
    </row>
    <row r="27058" spans="1:2" x14ac:dyDescent="0.2">
      <c r="A27058">
        <v>270.55999999991701</v>
      </c>
      <c r="B27058">
        <v>744.12356284859288</v>
      </c>
    </row>
    <row r="27059" spans="1:2" x14ac:dyDescent="0.2">
      <c r="A27059">
        <v>270.569999999917</v>
      </c>
      <c r="B27059">
        <v>784.12939988166102</v>
      </c>
    </row>
    <row r="27060" spans="1:2" x14ac:dyDescent="0.2">
      <c r="A27060">
        <v>270.57999999991699</v>
      </c>
      <c r="B27060">
        <v>773.3649778238829</v>
      </c>
    </row>
    <row r="27061" spans="1:2" x14ac:dyDescent="0.2">
      <c r="A27061">
        <v>270.58999999991698</v>
      </c>
      <c r="B27061">
        <v>749.97721693132053</v>
      </c>
    </row>
    <row r="27062" spans="1:2" x14ac:dyDescent="0.2">
      <c r="A27062">
        <v>270.59999999991697</v>
      </c>
      <c r="B27062">
        <v>760.20460956430497</v>
      </c>
    </row>
    <row r="27063" spans="1:2" x14ac:dyDescent="0.2">
      <c r="A27063">
        <v>270.60999999991702</v>
      </c>
      <c r="B27063">
        <v>758.74211491240271</v>
      </c>
    </row>
    <row r="27064" spans="1:2" x14ac:dyDescent="0.2">
      <c r="A27064">
        <v>270.61999999991701</v>
      </c>
      <c r="B27064">
        <v>761.41703976779968</v>
      </c>
    </row>
    <row r="27065" spans="1:2" x14ac:dyDescent="0.2">
      <c r="A27065">
        <v>270.629999999917</v>
      </c>
      <c r="B27065">
        <v>763.2948246555261</v>
      </c>
    </row>
    <row r="27066" spans="1:2" x14ac:dyDescent="0.2">
      <c r="A27066">
        <v>270.63999999991699</v>
      </c>
      <c r="B27066">
        <v>771.28122426021685</v>
      </c>
    </row>
    <row r="27067" spans="1:2" x14ac:dyDescent="0.2">
      <c r="A27067">
        <v>270.64999999991699</v>
      </c>
      <c r="B27067">
        <v>772.14114783214359</v>
      </c>
    </row>
    <row r="27068" spans="1:2" x14ac:dyDescent="0.2">
      <c r="A27068">
        <v>270.65999999991698</v>
      </c>
      <c r="B27068">
        <v>772.97668792228808</v>
      </c>
    </row>
    <row r="27069" spans="1:2" x14ac:dyDescent="0.2">
      <c r="A27069">
        <v>270.66999999991702</v>
      </c>
      <c r="B27069">
        <v>768.68602929774829</v>
      </c>
    </row>
    <row r="27070" spans="1:2" x14ac:dyDescent="0.2">
      <c r="A27070">
        <v>270.67999999991702</v>
      </c>
      <c r="B27070">
        <v>767.69600660276899</v>
      </c>
    </row>
    <row r="27071" spans="1:2" x14ac:dyDescent="0.2">
      <c r="A27071">
        <v>270.68999999991701</v>
      </c>
      <c r="B27071">
        <v>772.88958158826665</v>
      </c>
    </row>
    <row r="27072" spans="1:2" x14ac:dyDescent="0.2">
      <c r="A27072">
        <v>270.699999999917</v>
      </c>
      <c r="B27072">
        <v>779.48624304760722</v>
      </c>
    </row>
    <row r="27073" spans="1:2" x14ac:dyDescent="0.2">
      <c r="A27073">
        <v>270.70999999991699</v>
      </c>
      <c r="B27073">
        <v>780.96394332361865</v>
      </c>
    </row>
    <row r="27074" spans="1:2" x14ac:dyDescent="0.2">
      <c r="A27074">
        <v>270.71999999991698</v>
      </c>
      <c r="B27074">
        <v>786.60272082005531</v>
      </c>
    </row>
    <row r="27075" spans="1:2" x14ac:dyDescent="0.2">
      <c r="A27075">
        <v>270.72999999991703</v>
      </c>
      <c r="B27075">
        <v>788.84974815185478</v>
      </c>
    </row>
    <row r="27076" spans="1:2" x14ac:dyDescent="0.2">
      <c r="A27076">
        <v>270.73999999991702</v>
      </c>
      <c r="B27076">
        <v>788.48358245263853</v>
      </c>
    </row>
    <row r="27077" spans="1:2" x14ac:dyDescent="0.2">
      <c r="A27077">
        <v>270.74999999991701</v>
      </c>
      <c r="B27077">
        <v>782.41326213721447</v>
      </c>
    </row>
    <row r="27078" spans="1:2" x14ac:dyDescent="0.2">
      <c r="A27078">
        <v>270.759999999917</v>
      </c>
      <c r="B27078">
        <v>782.72807431866386</v>
      </c>
    </row>
    <row r="27079" spans="1:2" x14ac:dyDescent="0.2">
      <c r="A27079">
        <v>270.76999999991699</v>
      </c>
      <c r="B27079">
        <v>777.08586078619157</v>
      </c>
    </row>
    <row r="27080" spans="1:2" x14ac:dyDescent="0.2">
      <c r="A27080">
        <v>270.77999999991698</v>
      </c>
      <c r="B27080">
        <v>771.3113631520863</v>
      </c>
    </row>
    <row r="27081" spans="1:2" x14ac:dyDescent="0.2">
      <c r="A27081">
        <v>270.78999999991697</v>
      </c>
      <c r="B27081">
        <v>769.16160840888438</v>
      </c>
    </row>
    <row r="27082" spans="1:2" x14ac:dyDescent="0.2">
      <c r="A27082">
        <v>270.79999999991702</v>
      </c>
      <c r="B27082">
        <v>770.79237273600756</v>
      </c>
    </row>
    <row r="27083" spans="1:2" x14ac:dyDescent="0.2">
      <c r="A27083">
        <v>270.80999999991701</v>
      </c>
      <c r="B27083">
        <v>772.5942477469016</v>
      </c>
    </row>
    <row r="27084" spans="1:2" x14ac:dyDescent="0.2">
      <c r="A27084">
        <v>270.819999999917</v>
      </c>
      <c r="B27084">
        <v>775.9580950611554</v>
      </c>
    </row>
    <row r="27085" spans="1:2" x14ac:dyDescent="0.2">
      <c r="A27085">
        <v>270.82999999991699</v>
      </c>
      <c r="B27085">
        <v>788.21297573896675</v>
      </c>
    </row>
    <row r="27086" spans="1:2" x14ac:dyDescent="0.2">
      <c r="A27086">
        <v>270.83999999991698</v>
      </c>
      <c r="B27086">
        <v>799.96987751870302</v>
      </c>
    </row>
    <row r="27087" spans="1:2" x14ac:dyDescent="0.2">
      <c r="A27087">
        <v>270.84999999991697</v>
      </c>
      <c r="B27087">
        <v>805.62165629729964</v>
      </c>
    </row>
    <row r="27088" spans="1:2" x14ac:dyDescent="0.2">
      <c r="A27088">
        <v>270.85999999991702</v>
      </c>
      <c r="B27088">
        <v>809.96678229589281</v>
      </c>
    </row>
    <row r="27089" spans="1:2" x14ac:dyDescent="0.2">
      <c r="A27089">
        <v>270.86999999991701</v>
      </c>
      <c r="B27089">
        <v>806.94929204973664</v>
      </c>
    </row>
    <row r="27090" spans="1:2" x14ac:dyDescent="0.2">
      <c r="A27090">
        <v>270.879999999917</v>
      </c>
      <c r="B27090">
        <v>801.0584120216231</v>
      </c>
    </row>
    <row r="27091" spans="1:2" x14ac:dyDescent="0.2">
      <c r="A27091">
        <v>270.88999999991699</v>
      </c>
      <c r="B27091">
        <v>793.55767766817132</v>
      </c>
    </row>
    <row r="27092" spans="1:2" x14ac:dyDescent="0.2">
      <c r="A27092">
        <v>270.89999999991699</v>
      </c>
      <c r="B27092">
        <v>793.52201989050286</v>
      </c>
    </row>
    <row r="27093" spans="1:2" x14ac:dyDescent="0.2">
      <c r="A27093">
        <v>270.90999999991698</v>
      </c>
      <c r="B27093">
        <v>797.29074985468401</v>
      </c>
    </row>
    <row r="27094" spans="1:2" x14ac:dyDescent="0.2">
      <c r="A27094">
        <v>270.91999999991702</v>
      </c>
      <c r="B27094">
        <v>796.80938138758552</v>
      </c>
    </row>
    <row r="27095" spans="1:2" x14ac:dyDescent="0.2">
      <c r="A27095">
        <v>270.92999999991702</v>
      </c>
      <c r="B27095">
        <v>792.76080022709596</v>
      </c>
    </row>
    <row r="27096" spans="1:2" x14ac:dyDescent="0.2">
      <c r="A27096">
        <v>270.93999999991701</v>
      </c>
      <c r="B27096">
        <v>788.07175721958652</v>
      </c>
    </row>
    <row r="27097" spans="1:2" x14ac:dyDescent="0.2">
      <c r="A27097">
        <v>270.949999999917</v>
      </c>
      <c r="B27097">
        <v>787.07726783257465</v>
      </c>
    </row>
    <row r="27098" spans="1:2" x14ac:dyDescent="0.2">
      <c r="A27098">
        <v>270.95999999991699</v>
      </c>
      <c r="B27098">
        <v>792.24672614896565</v>
      </c>
    </row>
    <row r="27099" spans="1:2" x14ac:dyDescent="0.2">
      <c r="A27099">
        <v>270.96999999991698</v>
      </c>
      <c r="B27099">
        <v>788.55206514699103</v>
      </c>
    </row>
    <row r="27100" spans="1:2" x14ac:dyDescent="0.2">
      <c r="A27100">
        <v>270.97999999991703</v>
      </c>
      <c r="B27100">
        <v>798.52968375685532</v>
      </c>
    </row>
    <row r="27101" spans="1:2" x14ac:dyDescent="0.2">
      <c r="A27101">
        <v>270.98999999991702</v>
      </c>
      <c r="B27101">
        <v>800.08299670259566</v>
      </c>
    </row>
    <row r="27102" spans="1:2" x14ac:dyDescent="0.2">
      <c r="A27102">
        <v>270.99999999991701</v>
      </c>
      <c r="B27102">
        <v>798.72842037914734</v>
      </c>
    </row>
    <row r="27103" spans="1:2" x14ac:dyDescent="0.2">
      <c r="A27103">
        <v>271.009999999917</v>
      </c>
      <c r="B27103">
        <v>797.94902467320719</v>
      </c>
    </row>
    <row r="27104" spans="1:2" x14ac:dyDescent="0.2">
      <c r="A27104">
        <v>271.01999999991699</v>
      </c>
      <c r="B27104">
        <v>807.32772504096829</v>
      </c>
    </row>
    <row r="27105" spans="1:2" x14ac:dyDescent="0.2">
      <c r="A27105">
        <v>271.02999999991698</v>
      </c>
      <c r="B27105">
        <v>820.85182701929398</v>
      </c>
    </row>
    <row r="27106" spans="1:2" x14ac:dyDescent="0.2">
      <c r="A27106">
        <v>271.03999999991697</v>
      </c>
      <c r="B27106">
        <v>823.98675256612091</v>
      </c>
    </row>
    <row r="27107" spans="1:2" x14ac:dyDescent="0.2">
      <c r="A27107">
        <v>271.04999999991702</v>
      </c>
      <c r="B27107">
        <v>829.42913515336693</v>
      </c>
    </row>
    <row r="27108" spans="1:2" x14ac:dyDescent="0.2">
      <c r="A27108">
        <v>271.05999999991701</v>
      </c>
      <c r="B27108">
        <v>830.03465380049329</v>
      </c>
    </row>
    <row r="27109" spans="1:2" x14ac:dyDescent="0.2">
      <c r="A27109">
        <v>271.069999999917</v>
      </c>
      <c r="B27109">
        <v>826.11737878670817</v>
      </c>
    </row>
    <row r="27110" spans="1:2" x14ac:dyDescent="0.2">
      <c r="A27110">
        <v>271.07999999991699</v>
      </c>
      <c r="B27110">
        <v>818.61470295942388</v>
      </c>
    </row>
    <row r="27111" spans="1:2" x14ac:dyDescent="0.2">
      <c r="A27111">
        <v>271.08999999991698</v>
      </c>
      <c r="B27111">
        <v>814.55667147977829</v>
      </c>
    </row>
    <row r="27112" spans="1:2" x14ac:dyDescent="0.2">
      <c r="A27112">
        <v>271.09999999991697</v>
      </c>
      <c r="B27112">
        <v>812.50801562760455</v>
      </c>
    </row>
    <row r="27113" spans="1:2" x14ac:dyDescent="0.2">
      <c r="A27113">
        <v>271.10999999991702</v>
      </c>
      <c r="B27113">
        <v>812.9790134680876</v>
      </c>
    </row>
    <row r="27114" spans="1:2" x14ac:dyDescent="0.2">
      <c r="A27114">
        <v>271.11999999991701</v>
      </c>
      <c r="B27114">
        <v>806.81274429724772</v>
      </c>
    </row>
    <row r="27115" spans="1:2" x14ac:dyDescent="0.2">
      <c r="A27115">
        <v>271.129999999917</v>
      </c>
      <c r="B27115">
        <v>809.10524398752341</v>
      </c>
    </row>
    <row r="27116" spans="1:2" x14ac:dyDescent="0.2">
      <c r="A27116">
        <v>271.13999999991699</v>
      </c>
      <c r="B27116">
        <v>809.22914455292209</v>
      </c>
    </row>
    <row r="27117" spans="1:2" x14ac:dyDescent="0.2">
      <c r="A27117">
        <v>271.14999999991699</v>
      </c>
      <c r="B27117">
        <v>812.66532290605358</v>
      </c>
    </row>
    <row r="27118" spans="1:2" x14ac:dyDescent="0.2">
      <c r="A27118">
        <v>271.15999999991698</v>
      </c>
      <c r="B27118">
        <v>817.1971712250247</v>
      </c>
    </row>
    <row r="27119" spans="1:2" x14ac:dyDescent="0.2">
      <c r="A27119">
        <v>271.16999999991702</v>
      </c>
      <c r="B27119">
        <v>822.17687052916301</v>
      </c>
    </row>
    <row r="27120" spans="1:2" x14ac:dyDescent="0.2">
      <c r="A27120">
        <v>271.17999999991702</v>
      </c>
      <c r="B27120">
        <v>825.2389693368508</v>
      </c>
    </row>
    <row r="27121" spans="1:2" x14ac:dyDescent="0.2">
      <c r="A27121">
        <v>271.18999999991701</v>
      </c>
      <c r="B27121">
        <v>828.9559106620668</v>
      </c>
    </row>
    <row r="27122" spans="1:2" x14ac:dyDescent="0.2">
      <c r="A27122">
        <v>271.199999999917</v>
      </c>
      <c r="B27122">
        <v>828.7624694014504</v>
      </c>
    </row>
    <row r="27123" spans="1:2" x14ac:dyDescent="0.2">
      <c r="A27123">
        <v>271.20999999991699</v>
      </c>
      <c r="B27123">
        <v>830.42690021509077</v>
      </c>
    </row>
    <row r="27124" spans="1:2" x14ac:dyDescent="0.2">
      <c r="A27124">
        <v>271.21999999991698</v>
      </c>
      <c r="B27124">
        <v>835.88550581034349</v>
      </c>
    </row>
    <row r="27125" spans="1:2" x14ac:dyDescent="0.2">
      <c r="A27125">
        <v>271.22999999991703</v>
      </c>
      <c r="B27125">
        <v>828.29903454962812</v>
      </c>
    </row>
    <row r="27126" spans="1:2" x14ac:dyDescent="0.2">
      <c r="A27126">
        <v>271.23999999991702</v>
      </c>
      <c r="B27126">
        <v>819.75150357657515</v>
      </c>
    </row>
    <row r="27127" spans="1:2" x14ac:dyDescent="0.2">
      <c r="A27127">
        <v>271.24999999991701</v>
      </c>
      <c r="B27127">
        <v>820.53455327271217</v>
      </c>
    </row>
    <row r="27128" spans="1:2" x14ac:dyDescent="0.2">
      <c r="A27128">
        <v>271.259999999917</v>
      </c>
      <c r="B27128">
        <v>824.80456302912592</v>
      </c>
    </row>
    <row r="27129" spans="1:2" x14ac:dyDescent="0.2">
      <c r="A27129">
        <v>271.26999999991699</v>
      </c>
      <c r="B27129">
        <v>825.28476866631343</v>
      </c>
    </row>
    <row r="27130" spans="1:2" x14ac:dyDescent="0.2">
      <c r="A27130">
        <v>271.27999999991698</v>
      </c>
      <c r="B27130">
        <v>827.40495458838632</v>
      </c>
    </row>
    <row r="27131" spans="1:2" x14ac:dyDescent="0.2">
      <c r="A27131">
        <v>271.28999999991697</v>
      </c>
      <c r="B27131">
        <v>828.38845377343421</v>
      </c>
    </row>
    <row r="27132" spans="1:2" x14ac:dyDescent="0.2">
      <c r="A27132">
        <v>271.29999999991702</v>
      </c>
      <c r="B27132">
        <v>832.17464396878302</v>
      </c>
    </row>
    <row r="27133" spans="1:2" x14ac:dyDescent="0.2">
      <c r="A27133">
        <v>271.30999999991701</v>
      </c>
      <c r="B27133">
        <v>834.96784756003933</v>
      </c>
    </row>
    <row r="27134" spans="1:2" x14ac:dyDescent="0.2">
      <c r="A27134">
        <v>271.319999999917</v>
      </c>
      <c r="B27134">
        <v>840.42963576800503</v>
      </c>
    </row>
    <row r="27135" spans="1:2" x14ac:dyDescent="0.2">
      <c r="A27135">
        <v>271.32999999991699</v>
      </c>
      <c r="B27135">
        <v>840.88346352898986</v>
      </c>
    </row>
    <row r="27136" spans="1:2" x14ac:dyDescent="0.2">
      <c r="A27136">
        <v>271.33999999991698</v>
      </c>
      <c r="B27136">
        <v>841.64648968388565</v>
      </c>
    </row>
    <row r="27137" spans="1:2" x14ac:dyDescent="0.2">
      <c r="A27137">
        <v>271.34999999991697</v>
      </c>
      <c r="B27137">
        <v>843.05931873695215</v>
      </c>
    </row>
    <row r="27138" spans="1:2" x14ac:dyDescent="0.2">
      <c r="A27138">
        <v>271.35999999991702</v>
      </c>
      <c r="B27138">
        <v>843.1713098905534</v>
      </c>
    </row>
    <row r="27139" spans="1:2" x14ac:dyDescent="0.2">
      <c r="A27139">
        <v>271.36999999991701</v>
      </c>
      <c r="B27139">
        <v>841.70478057993898</v>
      </c>
    </row>
    <row r="27140" spans="1:2" x14ac:dyDescent="0.2">
      <c r="A27140">
        <v>271.379999999917</v>
      </c>
      <c r="B27140">
        <v>843.98086883048836</v>
      </c>
    </row>
    <row r="27141" spans="1:2" x14ac:dyDescent="0.2">
      <c r="A27141">
        <v>271.38999999991699</v>
      </c>
      <c r="B27141">
        <v>842.03565433901542</v>
      </c>
    </row>
    <row r="27142" spans="1:2" x14ac:dyDescent="0.2">
      <c r="A27142">
        <v>271.39999999991699</v>
      </c>
      <c r="B27142">
        <v>845.00020111663264</v>
      </c>
    </row>
    <row r="27143" spans="1:2" x14ac:dyDescent="0.2">
      <c r="A27143">
        <v>271.40999999991698</v>
      </c>
      <c r="B27143">
        <v>846.86667951203094</v>
      </c>
    </row>
    <row r="27144" spans="1:2" x14ac:dyDescent="0.2">
      <c r="A27144">
        <v>271.41999999991702</v>
      </c>
      <c r="B27144">
        <v>847.19487195409124</v>
      </c>
    </row>
    <row r="27145" spans="1:2" x14ac:dyDescent="0.2">
      <c r="A27145">
        <v>271.42999999991702</v>
      </c>
      <c r="B27145">
        <v>849.83002336272921</v>
      </c>
    </row>
    <row r="27146" spans="1:2" x14ac:dyDescent="0.2">
      <c r="A27146">
        <v>271.43999999991701</v>
      </c>
      <c r="B27146">
        <v>850.73026296895716</v>
      </c>
    </row>
    <row r="27147" spans="1:2" x14ac:dyDescent="0.2">
      <c r="A27147">
        <v>271.449999999917</v>
      </c>
      <c r="B27147">
        <v>844.27370342947825</v>
      </c>
    </row>
    <row r="27148" spans="1:2" x14ac:dyDescent="0.2">
      <c r="A27148">
        <v>271.45999999991699</v>
      </c>
      <c r="B27148">
        <v>849.007880838613</v>
      </c>
    </row>
    <row r="27149" spans="1:2" x14ac:dyDescent="0.2">
      <c r="A27149">
        <v>271.46999999991698</v>
      </c>
      <c r="B27149">
        <v>849.42954546210319</v>
      </c>
    </row>
    <row r="27150" spans="1:2" x14ac:dyDescent="0.2">
      <c r="A27150">
        <v>271.47999999991703</v>
      </c>
      <c r="B27150">
        <v>854.80062099857821</v>
      </c>
    </row>
    <row r="27151" spans="1:2" x14ac:dyDescent="0.2">
      <c r="A27151">
        <v>271.48999999991702</v>
      </c>
      <c r="B27151">
        <v>857.86805559636912</v>
      </c>
    </row>
    <row r="27152" spans="1:2" x14ac:dyDescent="0.2">
      <c r="A27152">
        <v>271.49999999991599</v>
      </c>
      <c r="B27152">
        <v>859.44178137931499</v>
      </c>
    </row>
    <row r="27153" spans="1:2" x14ac:dyDescent="0.2">
      <c r="A27153">
        <v>271.50999999991598</v>
      </c>
      <c r="B27153">
        <v>860.05541287668655</v>
      </c>
    </row>
    <row r="27154" spans="1:2" x14ac:dyDescent="0.2">
      <c r="A27154">
        <v>271.51999999991699</v>
      </c>
      <c r="B27154">
        <v>859.41296725087614</v>
      </c>
    </row>
    <row r="27155" spans="1:2" x14ac:dyDescent="0.2">
      <c r="A27155">
        <v>271.52999999991698</v>
      </c>
      <c r="B27155">
        <v>856.85323640131628</v>
      </c>
    </row>
    <row r="27156" spans="1:2" x14ac:dyDescent="0.2">
      <c r="A27156">
        <v>271.53999999991697</v>
      </c>
      <c r="B27156">
        <v>860.0350737260278</v>
      </c>
    </row>
    <row r="27157" spans="1:2" x14ac:dyDescent="0.2">
      <c r="A27157">
        <v>271.54999999991702</v>
      </c>
      <c r="B27157">
        <v>860.86897107323762</v>
      </c>
    </row>
    <row r="27158" spans="1:2" x14ac:dyDescent="0.2">
      <c r="A27158">
        <v>271.55999999991599</v>
      </c>
      <c r="B27158">
        <v>860.28867467022826</v>
      </c>
    </row>
    <row r="27159" spans="1:2" x14ac:dyDescent="0.2">
      <c r="A27159">
        <v>271.56999999991598</v>
      </c>
      <c r="B27159">
        <v>857.78929919879045</v>
      </c>
    </row>
    <row r="27160" spans="1:2" x14ac:dyDescent="0.2">
      <c r="A27160">
        <v>271.57999999991603</v>
      </c>
      <c r="B27160">
        <v>863.88966491918575</v>
      </c>
    </row>
    <row r="27161" spans="1:2" x14ac:dyDescent="0.2">
      <c r="A27161">
        <v>271.58999999991698</v>
      </c>
      <c r="B27161">
        <v>862.44476142043732</v>
      </c>
    </row>
    <row r="27162" spans="1:2" x14ac:dyDescent="0.2">
      <c r="A27162">
        <v>271.59999999991697</v>
      </c>
      <c r="B27162">
        <v>865.20059772788659</v>
      </c>
    </row>
    <row r="27163" spans="1:2" x14ac:dyDescent="0.2">
      <c r="A27163">
        <v>271.609999999916</v>
      </c>
      <c r="B27163">
        <v>863.19622643814989</v>
      </c>
    </row>
    <row r="27164" spans="1:2" x14ac:dyDescent="0.2">
      <c r="A27164">
        <v>271.61999999991599</v>
      </c>
      <c r="B27164">
        <v>866.83275207446911</v>
      </c>
    </row>
    <row r="27165" spans="1:2" x14ac:dyDescent="0.2">
      <c r="A27165">
        <v>271.62999999991598</v>
      </c>
      <c r="B27165">
        <v>866.83347329305366</v>
      </c>
    </row>
    <row r="27166" spans="1:2" x14ac:dyDescent="0.2">
      <c r="A27166">
        <v>271.63999999991597</v>
      </c>
      <c r="B27166">
        <v>860.33056578567948</v>
      </c>
    </row>
    <row r="27167" spans="1:2" x14ac:dyDescent="0.2">
      <c r="A27167">
        <v>271.64999999991602</v>
      </c>
      <c r="B27167">
        <v>853.07611698767857</v>
      </c>
    </row>
    <row r="27168" spans="1:2" x14ac:dyDescent="0.2">
      <c r="A27168">
        <v>271.65999999991601</v>
      </c>
      <c r="B27168">
        <v>856.8256582797095</v>
      </c>
    </row>
    <row r="27169" spans="1:2" x14ac:dyDescent="0.2">
      <c r="A27169">
        <v>271.669999999916</v>
      </c>
      <c r="B27169">
        <v>867.00710372474418</v>
      </c>
    </row>
    <row r="27170" spans="1:2" x14ac:dyDescent="0.2">
      <c r="A27170">
        <v>271.67999999991599</v>
      </c>
      <c r="B27170">
        <v>873.1623153500035</v>
      </c>
    </row>
    <row r="27171" spans="1:2" x14ac:dyDescent="0.2">
      <c r="A27171">
        <v>271.68999999991598</v>
      </c>
      <c r="B27171">
        <v>883.11962409902674</v>
      </c>
    </row>
    <row r="27172" spans="1:2" x14ac:dyDescent="0.2">
      <c r="A27172">
        <v>271.69999999991597</v>
      </c>
      <c r="B27172">
        <v>891.42131906186546</v>
      </c>
    </row>
    <row r="27173" spans="1:2" x14ac:dyDescent="0.2">
      <c r="A27173">
        <v>271.70999999991602</v>
      </c>
      <c r="B27173">
        <v>887.85745227137795</v>
      </c>
    </row>
    <row r="27174" spans="1:2" x14ac:dyDescent="0.2">
      <c r="A27174">
        <v>271.71999999991601</v>
      </c>
      <c r="B27174">
        <v>885.8003157593389</v>
      </c>
    </row>
    <row r="27175" spans="1:2" x14ac:dyDescent="0.2">
      <c r="A27175">
        <v>271.729999999916</v>
      </c>
      <c r="B27175">
        <v>876.43604787256572</v>
      </c>
    </row>
    <row r="27176" spans="1:2" x14ac:dyDescent="0.2">
      <c r="A27176">
        <v>271.73999999991599</v>
      </c>
      <c r="B27176">
        <v>878.16392620077067</v>
      </c>
    </row>
    <row r="27177" spans="1:2" x14ac:dyDescent="0.2">
      <c r="A27177">
        <v>271.74999999991599</v>
      </c>
      <c r="B27177">
        <v>875.33020717462068</v>
      </c>
    </row>
    <row r="27178" spans="1:2" x14ac:dyDescent="0.2">
      <c r="A27178">
        <v>271.75999999991598</v>
      </c>
      <c r="B27178">
        <v>876.9950915183241</v>
      </c>
    </row>
    <row r="27179" spans="1:2" x14ac:dyDescent="0.2">
      <c r="A27179">
        <v>271.76999999991602</v>
      </c>
      <c r="B27179">
        <v>876.60674079338321</v>
      </c>
    </row>
    <row r="27180" spans="1:2" x14ac:dyDescent="0.2">
      <c r="A27180">
        <v>271.77999999991601</v>
      </c>
      <c r="B27180">
        <v>880.6657378114013</v>
      </c>
    </row>
    <row r="27181" spans="1:2" x14ac:dyDescent="0.2">
      <c r="A27181">
        <v>271.78999999991601</v>
      </c>
      <c r="B27181">
        <v>882.24027018917866</v>
      </c>
    </row>
    <row r="27182" spans="1:2" x14ac:dyDescent="0.2">
      <c r="A27182">
        <v>271.799999999916</v>
      </c>
      <c r="B27182">
        <v>881.44403826549478</v>
      </c>
    </row>
    <row r="27183" spans="1:2" x14ac:dyDescent="0.2">
      <c r="A27183">
        <v>271.80999999991599</v>
      </c>
      <c r="B27183">
        <v>882.24708813211407</v>
      </c>
    </row>
    <row r="27184" spans="1:2" x14ac:dyDescent="0.2">
      <c r="A27184">
        <v>271.81999999991598</v>
      </c>
      <c r="B27184">
        <v>884.7318794482228</v>
      </c>
    </row>
    <row r="27185" spans="1:2" x14ac:dyDescent="0.2">
      <c r="A27185">
        <v>271.82999999991603</v>
      </c>
      <c r="B27185">
        <v>883.94778061078034</v>
      </c>
    </row>
    <row r="27186" spans="1:2" x14ac:dyDescent="0.2">
      <c r="A27186">
        <v>271.83999999991602</v>
      </c>
      <c r="B27186">
        <v>887.91496795874468</v>
      </c>
    </row>
    <row r="27187" spans="1:2" x14ac:dyDescent="0.2">
      <c r="A27187">
        <v>271.84999999991601</v>
      </c>
      <c r="B27187">
        <v>888.59523246787046</v>
      </c>
    </row>
    <row r="27188" spans="1:2" x14ac:dyDescent="0.2">
      <c r="A27188">
        <v>271.859999999916</v>
      </c>
      <c r="B27188">
        <v>888.38545381276833</v>
      </c>
    </row>
    <row r="27189" spans="1:2" x14ac:dyDescent="0.2">
      <c r="A27189">
        <v>271.86999999991599</v>
      </c>
      <c r="B27189">
        <v>891.71578166338486</v>
      </c>
    </row>
    <row r="27190" spans="1:2" x14ac:dyDescent="0.2">
      <c r="A27190">
        <v>271.87999999991598</v>
      </c>
      <c r="B27190">
        <v>893.33076623151919</v>
      </c>
    </row>
    <row r="27191" spans="1:2" x14ac:dyDescent="0.2">
      <c r="A27191">
        <v>271.88999999991597</v>
      </c>
      <c r="B27191">
        <v>894.41953730272712</v>
      </c>
    </row>
    <row r="27192" spans="1:2" x14ac:dyDescent="0.2">
      <c r="A27192">
        <v>271.89999999991602</v>
      </c>
      <c r="B27192">
        <v>891.07217788928233</v>
      </c>
    </row>
    <row r="27193" spans="1:2" x14ac:dyDescent="0.2">
      <c r="A27193">
        <v>271.90999999991601</v>
      </c>
      <c r="B27193">
        <v>893.03078275229484</v>
      </c>
    </row>
    <row r="27194" spans="1:2" x14ac:dyDescent="0.2">
      <c r="A27194">
        <v>271.919999999916</v>
      </c>
      <c r="B27194">
        <v>900.12318471488061</v>
      </c>
    </row>
    <row r="27195" spans="1:2" x14ac:dyDescent="0.2">
      <c r="A27195">
        <v>271.92999999991599</v>
      </c>
      <c r="B27195">
        <v>897.67157337091282</v>
      </c>
    </row>
    <row r="27196" spans="1:2" x14ac:dyDescent="0.2">
      <c r="A27196">
        <v>271.93999999991598</v>
      </c>
      <c r="B27196">
        <v>892.67877440747532</v>
      </c>
    </row>
    <row r="27197" spans="1:2" x14ac:dyDescent="0.2">
      <c r="A27197">
        <v>271.94999999991597</v>
      </c>
      <c r="B27197">
        <v>890.56532347888185</v>
      </c>
    </row>
    <row r="27198" spans="1:2" x14ac:dyDescent="0.2">
      <c r="A27198">
        <v>271.95999999991602</v>
      </c>
      <c r="B27198">
        <v>893.95882159080645</v>
      </c>
    </row>
    <row r="27199" spans="1:2" x14ac:dyDescent="0.2">
      <c r="A27199">
        <v>271.96999999991601</v>
      </c>
      <c r="B27199">
        <v>894.88389867804824</v>
      </c>
    </row>
    <row r="27200" spans="1:2" x14ac:dyDescent="0.2">
      <c r="A27200">
        <v>271.979999999916</v>
      </c>
      <c r="B27200">
        <v>899.48744685954034</v>
      </c>
    </row>
    <row r="27201" spans="1:2" x14ac:dyDescent="0.2">
      <c r="A27201">
        <v>271.98999999991599</v>
      </c>
      <c r="B27201">
        <v>905.58493423753077</v>
      </c>
    </row>
    <row r="27202" spans="1:2" x14ac:dyDescent="0.2">
      <c r="A27202">
        <v>271.99999999991599</v>
      </c>
      <c r="B27202">
        <v>910.31953954501478</v>
      </c>
    </row>
    <row r="27203" spans="1:2" x14ac:dyDescent="0.2">
      <c r="A27203">
        <v>272.00999999991598</v>
      </c>
      <c r="B27203">
        <v>916.17767278000815</v>
      </c>
    </row>
    <row r="27204" spans="1:2" x14ac:dyDescent="0.2">
      <c r="A27204">
        <v>272.01999999991602</v>
      </c>
      <c r="B27204">
        <v>917.49030176579879</v>
      </c>
    </row>
    <row r="27205" spans="1:2" x14ac:dyDescent="0.2">
      <c r="A27205">
        <v>272.02999999991601</v>
      </c>
      <c r="B27205">
        <v>918.14803664395981</v>
      </c>
    </row>
    <row r="27206" spans="1:2" x14ac:dyDescent="0.2">
      <c r="A27206">
        <v>272.03999999991601</v>
      </c>
      <c r="B27206">
        <v>915.62615446692701</v>
      </c>
    </row>
    <row r="27207" spans="1:2" x14ac:dyDescent="0.2">
      <c r="A27207">
        <v>272.049999999916</v>
      </c>
      <c r="B27207">
        <v>914.9420284635986</v>
      </c>
    </row>
    <row r="27208" spans="1:2" x14ac:dyDescent="0.2">
      <c r="A27208">
        <v>272.05999999991599</v>
      </c>
      <c r="B27208">
        <v>919.13667313181736</v>
      </c>
    </row>
    <row r="27209" spans="1:2" x14ac:dyDescent="0.2">
      <c r="A27209">
        <v>272.06999999991598</v>
      </c>
      <c r="B27209">
        <v>915.65361266737523</v>
      </c>
    </row>
    <row r="27210" spans="1:2" x14ac:dyDescent="0.2">
      <c r="A27210">
        <v>272.07999999991603</v>
      </c>
      <c r="B27210">
        <v>912.62811529184364</v>
      </c>
    </row>
    <row r="27211" spans="1:2" x14ac:dyDescent="0.2">
      <c r="A27211">
        <v>272.08999999991602</v>
      </c>
      <c r="B27211">
        <v>915.08362856021995</v>
      </c>
    </row>
    <row r="27212" spans="1:2" x14ac:dyDescent="0.2">
      <c r="A27212">
        <v>272.09999999991601</v>
      </c>
      <c r="B27212">
        <v>912.27997757962555</v>
      </c>
    </row>
    <row r="27213" spans="1:2" x14ac:dyDescent="0.2">
      <c r="A27213">
        <v>272.109999999916</v>
      </c>
      <c r="B27213">
        <v>905.90205605745746</v>
      </c>
    </row>
    <row r="27214" spans="1:2" x14ac:dyDescent="0.2">
      <c r="A27214">
        <v>272.11999999991599</v>
      </c>
      <c r="B27214">
        <v>911.74534320089845</v>
      </c>
    </row>
    <row r="27215" spans="1:2" x14ac:dyDescent="0.2">
      <c r="A27215">
        <v>272.12999999991598</v>
      </c>
      <c r="B27215">
        <v>913.70790974016086</v>
      </c>
    </row>
    <row r="27216" spans="1:2" x14ac:dyDescent="0.2">
      <c r="A27216">
        <v>272.13999999991597</v>
      </c>
      <c r="B27216">
        <v>907.34222083316399</v>
      </c>
    </row>
    <row r="27217" spans="1:2" x14ac:dyDescent="0.2">
      <c r="A27217">
        <v>272.14999999991602</v>
      </c>
      <c r="B27217">
        <v>911.16402301770825</v>
      </c>
    </row>
    <row r="27218" spans="1:2" x14ac:dyDescent="0.2">
      <c r="A27218">
        <v>272.15999999991601</v>
      </c>
      <c r="B27218">
        <v>917.33558767918998</v>
      </c>
    </row>
    <row r="27219" spans="1:2" x14ac:dyDescent="0.2">
      <c r="A27219">
        <v>272.169999999916</v>
      </c>
      <c r="B27219">
        <v>925.51289381895674</v>
      </c>
    </row>
    <row r="27220" spans="1:2" x14ac:dyDescent="0.2">
      <c r="A27220">
        <v>272.17999999991599</v>
      </c>
      <c r="B27220">
        <v>930.63806596281574</v>
      </c>
    </row>
    <row r="27221" spans="1:2" x14ac:dyDescent="0.2">
      <c r="A27221">
        <v>272.18999999991598</v>
      </c>
      <c r="B27221">
        <v>934.55227637289943</v>
      </c>
    </row>
    <row r="27222" spans="1:2" x14ac:dyDescent="0.2">
      <c r="A27222">
        <v>272.19999999991597</v>
      </c>
      <c r="B27222">
        <v>935.6808049661546</v>
      </c>
    </row>
    <row r="27223" spans="1:2" x14ac:dyDescent="0.2">
      <c r="A27223">
        <v>272.20999999991602</v>
      </c>
      <c r="B27223">
        <v>939.44680982131604</v>
      </c>
    </row>
    <row r="27224" spans="1:2" x14ac:dyDescent="0.2">
      <c r="A27224">
        <v>272.21999999991601</v>
      </c>
      <c r="B27224">
        <v>934.27345138242072</v>
      </c>
    </row>
    <row r="27225" spans="1:2" x14ac:dyDescent="0.2">
      <c r="A27225">
        <v>272.229999999916</v>
      </c>
      <c r="B27225">
        <v>922.36180474706418</v>
      </c>
    </row>
    <row r="27226" spans="1:2" x14ac:dyDescent="0.2">
      <c r="A27226">
        <v>272.23999999991599</v>
      </c>
      <c r="B27226">
        <v>925.64707203676994</v>
      </c>
    </row>
    <row r="27227" spans="1:2" x14ac:dyDescent="0.2">
      <c r="A27227">
        <v>272.24999999991599</v>
      </c>
      <c r="B27227">
        <v>921.21563179592852</v>
      </c>
    </row>
    <row r="27228" spans="1:2" x14ac:dyDescent="0.2">
      <c r="A27228">
        <v>272.25999999991598</v>
      </c>
      <c r="B27228">
        <v>917.26469337179174</v>
      </c>
    </row>
    <row r="27229" spans="1:2" x14ac:dyDescent="0.2">
      <c r="A27229">
        <v>272.26999999991602</v>
      </c>
      <c r="B27229">
        <v>914.56682062635844</v>
      </c>
    </row>
    <row r="27230" spans="1:2" x14ac:dyDescent="0.2">
      <c r="A27230">
        <v>272.27999999991601</v>
      </c>
      <c r="B27230">
        <v>919.99372136016177</v>
      </c>
    </row>
    <row r="27231" spans="1:2" x14ac:dyDescent="0.2">
      <c r="A27231">
        <v>272.28999999991601</v>
      </c>
      <c r="B27231">
        <v>916.03370436724845</v>
      </c>
    </row>
    <row r="27232" spans="1:2" x14ac:dyDescent="0.2">
      <c r="A27232">
        <v>272.299999999916</v>
      </c>
      <c r="B27232">
        <v>916.99789701867348</v>
      </c>
    </row>
    <row r="27233" spans="1:2" x14ac:dyDescent="0.2">
      <c r="A27233">
        <v>272.30999999991599</v>
      </c>
      <c r="B27233">
        <v>927.81054361359531</v>
      </c>
    </row>
    <row r="27234" spans="1:2" x14ac:dyDescent="0.2">
      <c r="A27234">
        <v>272.31999999991598</v>
      </c>
      <c r="B27234">
        <v>930.49414178674249</v>
      </c>
    </row>
    <row r="27235" spans="1:2" x14ac:dyDescent="0.2">
      <c r="A27235">
        <v>272.32999999991603</v>
      </c>
      <c r="B27235">
        <v>941.52630651753407</v>
      </c>
    </row>
    <row r="27236" spans="1:2" x14ac:dyDescent="0.2">
      <c r="A27236">
        <v>272.33999999991602</v>
      </c>
      <c r="B27236">
        <v>951.9756744436196</v>
      </c>
    </row>
    <row r="27237" spans="1:2" x14ac:dyDescent="0.2">
      <c r="A27237">
        <v>272.34999999991601</v>
      </c>
      <c r="B27237">
        <v>950.12777435983037</v>
      </c>
    </row>
    <row r="27238" spans="1:2" x14ac:dyDescent="0.2">
      <c r="A27238">
        <v>272.359999999916</v>
      </c>
      <c r="B27238">
        <v>943.28873647450018</v>
      </c>
    </row>
    <row r="27239" spans="1:2" x14ac:dyDescent="0.2">
      <c r="A27239">
        <v>272.36999999991599</v>
      </c>
      <c r="B27239">
        <v>938.38138107304917</v>
      </c>
    </row>
    <row r="27240" spans="1:2" x14ac:dyDescent="0.2">
      <c r="A27240">
        <v>272.37999999991598</v>
      </c>
      <c r="B27240">
        <v>933.39566110783369</v>
      </c>
    </row>
    <row r="27241" spans="1:2" x14ac:dyDescent="0.2">
      <c r="A27241">
        <v>272.38999999991597</v>
      </c>
      <c r="B27241">
        <v>922.28700319864186</v>
      </c>
    </row>
    <row r="27242" spans="1:2" x14ac:dyDescent="0.2">
      <c r="A27242">
        <v>272.39999999991602</v>
      </c>
      <c r="B27242">
        <v>923.77287048971039</v>
      </c>
    </row>
    <row r="27243" spans="1:2" x14ac:dyDescent="0.2">
      <c r="A27243">
        <v>272.40999999991601</v>
      </c>
      <c r="B27243">
        <v>924.18751022270499</v>
      </c>
    </row>
    <row r="27244" spans="1:2" x14ac:dyDescent="0.2">
      <c r="A27244">
        <v>272.419999999916</v>
      </c>
      <c r="B27244">
        <v>928.6142208131962</v>
      </c>
    </row>
    <row r="27245" spans="1:2" x14ac:dyDescent="0.2">
      <c r="A27245">
        <v>272.42999999991599</v>
      </c>
      <c r="B27245">
        <v>928.44346114005339</v>
      </c>
    </row>
    <row r="27246" spans="1:2" x14ac:dyDescent="0.2">
      <c r="A27246">
        <v>272.43999999991598</v>
      </c>
      <c r="B27246">
        <v>929.90118461773216</v>
      </c>
    </row>
    <row r="27247" spans="1:2" x14ac:dyDescent="0.2">
      <c r="A27247">
        <v>272.44999999991597</v>
      </c>
      <c r="B27247">
        <v>939.87941076114032</v>
      </c>
    </row>
    <row r="27248" spans="1:2" x14ac:dyDescent="0.2">
      <c r="A27248">
        <v>272.45999999991602</v>
      </c>
      <c r="B27248">
        <v>952.89115708468989</v>
      </c>
    </row>
    <row r="27249" spans="1:2" x14ac:dyDescent="0.2">
      <c r="A27249">
        <v>272.46999999991601</v>
      </c>
      <c r="B27249">
        <v>960.06082582906379</v>
      </c>
    </row>
    <row r="27250" spans="1:2" x14ac:dyDescent="0.2">
      <c r="A27250">
        <v>272.479999999916</v>
      </c>
      <c r="B27250">
        <v>965.41917946553531</v>
      </c>
    </row>
    <row r="27251" spans="1:2" x14ac:dyDescent="0.2">
      <c r="A27251">
        <v>272.48999999991599</v>
      </c>
      <c r="B27251">
        <v>965.63940577943981</v>
      </c>
    </row>
    <row r="27252" spans="1:2" x14ac:dyDescent="0.2">
      <c r="A27252">
        <v>272.49999999991599</v>
      </c>
      <c r="B27252">
        <v>963.07695962331582</v>
      </c>
    </row>
    <row r="27253" spans="1:2" x14ac:dyDescent="0.2">
      <c r="A27253">
        <v>272.50999999991598</v>
      </c>
      <c r="B27253">
        <v>963.46173265650509</v>
      </c>
    </row>
    <row r="27254" spans="1:2" x14ac:dyDescent="0.2">
      <c r="A27254">
        <v>272.51999999991602</v>
      </c>
      <c r="B27254">
        <v>960.84672054802991</v>
      </c>
    </row>
    <row r="27255" spans="1:2" x14ac:dyDescent="0.2">
      <c r="A27255">
        <v>272.52999999991601</v>
      </c>
      <c r="B27255">
        <v>963.87237059041411</v>
      </c>
    </row>
    <row r="27256" spans="1:2" x14ac:dyDescent="0.2">
      <c r="A27256">
        <v>272.53999999991601</v>
      </c>
      <c r="B27256">
        <v>960.9248850765407</v>
      </c>
    </row>
    <row r="27257" spans="1:2" x14ac:dyDescent="0.2">
      <c r="A27257">
        <v>272.549999999916</v>
      </c>
      <c r="B27257">
        <v>957.69108997485375</v>
      </c>
    </row>
    <row r="27258" spans="1:2" x14ac:dyDescent="0.2">
      <c r="A27258">
        <v>272.55999999991599</v>
      </c>
      <c r="B27258">
        <v>959.90361436009493</v>
      </c>
    </row>
    <row r="27259" spans="1:2" x14ac:dyDescent="0.2">
      <c r="A27259">
        <v>272.56999999991598</v>
      </c>
      <c r="B27259">
        <v>961.99200163646094</v>
      </c>
    </row>
    <row r="27260" spans="1:2" x14ac:dyDescent="0.2">
      <c r="A27260">
        <v>272.57999999991603</v>
      </c>
      <c r="B27260">
        <v>962.03127205848034</v>
      </c>
    </row>
    <row r="27261" spans="1:2" x14ac:dyDescent="0.2">
      <c r="A27261">
        <v>272.58999999991602</v>
      </c>
      <c r="B27261">
        <v>962.79124990461764</v>
      </c>
    </row>
    <row r="27262" spans="1:2" x14ac:dyDescent="0.2">
      <c r="A27262">
        <v>272.59999999991498</v>
      </c>
      <c r="B27262">
        <v>964.55989907972707</v>
      </c>
    </row>
    <row r="27263" spans="1:2" x14ac:dyDescent="0.2">
      <c r="A27263">
        <v>272.609999999916</v>
      </c>
      <c r="B27263">
        <v>958.49404278781128</v>
      </c>
    </row>
    <row r="27264" spans="1:2" x14ac:dyDescent="0.2">
      <c r="A27264">
        <v>272.61999999991599</v>
      </c>
      <c r="B27264">
        <v>960.38240526652805</v>
      </c>
    </row>
    <row r="27265" spans="1:2" x14ac:dyDescent="0.2">
      <c r="A27265">
        <v>272.62999999991598</v>
      </c>
      <c r="B27265">
        <v>968.65326572760955</v>
      </c>
    </row>
    <row r="27266" spans="1:2" x14ac:dyDescent="0.2">
      <c r="A27266">
        <v>272.63999999991597</v>
      </c>
      <c r="B27266">
        <v>981.48201666304794</v>
      </c>
    </row>
    <row r="27267" spans="1:2" x14ac:dyDescent="0.2">
      <c r="A27267">
        <v>272.64999999991602</v>
      </c>
      <c r="B27267">
        <v>988.27009802116402</v>
      </c>
    </row>
    <row r="27268" spans="1:2" x14ac:dyDescent="0.2">
      <c r="A27268">
        <v>272.65999999991499</v>
      </c>
      <c r="B27268">
        <v>996.32951808248617</v>
      </c>
    </row>
    <row r="27269" spans="1:2" x14ac:dyDescent="0.2">
      <c r="A27269">
        <v>272.66999999991498</v>
      </c>
      <c r="B27269">
        <v>997.75313302497625</v>
      </c>
    </row>
    <row r="27270" spans="1:2" x14ac:dyDescent="0.2">
      <c r="A27270">
        <v>272.67999999991503</v>
      </c>
      <c r="B27270">
        <v>997.61026764661858</v>
      </c>
    </row>
    <row r="27271" spans="1:2" x14ac:dyDescent="0.2">
      <c r="A27271">
        <v>272.68999999991598</v>
      </c>
      <c r="B27271">
        <v>999.03165312707506</v>
      </c>
    </row>
    <row r="27272" spans="1:2" x14ac:dyDescent="0.2">
      <c r="A27272">
        <v>272.69999999991597</v>
      </c>
      <c r="B27272">
        <v>993.353314833377</v>
      </c>
    </row>
    <row r="27273" spans="1:2" x14ac:dyDescent="0.2">
      <c r="A27273">
        <v>272.709999999915</v>
      </c>
      <c r="B27273">
        <v>980.34217431894444</v>
      </c>
    </row>
    <row r="27274" spans="1:2" x14ac:dyDescent="0.2">
      <c r="A27274">
        <v>272.71999999991499</v>
      </c>
      <c r="B27274">
        <v>982.25384894063825</v>
      </c>
    </row>
    <row r="27275" spans="1:2" x14ac:dyDescent="0.2">
      <c r="A27275">
        <v>272.72999999991498</v>
      </c>
      <c r="B27275">
        <v>981.79677669138357</v>
      </c>
    </row>
    <row r="27276" spans="1:2" x14ac:dyDescent="0.2">
      <c r="A27276">
        <v>272.73999999991503</v>
      </c>
      <c r="B27276">
        <v>974.34029451978517</v>
      </c>
    </row>
    <row r="27277" spans="1:2" x14ac:dyDescent="0.2">
      <c r="A27277">
        <v>272.74999999991502</v>
      </c>
      <c r="B27277">
        <v>979.49890036314264</v>
      </c>
    </row>
    <row r="27278" spans="1:2" x14ac:dyDescent="0.2">
      <c r="A27278">
        <v>272.75999999991501</v>
      </c>
      <c r="B27278">
        <v>987.74727322906483</v>
      </c>
    </row>
    <row r="27279" spans="1:2" x14ac:dyDescent="0.2">
      <c r="A27279">
        <v>272.769999999915</v>
      </c>
      <c r="B27279">
        <v>992.51030396867111</v>
      </c>
    </row>
    <row r="27280" spans="1:2" x14ac:dyDescent="0.2">
      <c r="A27280">
        <v>272.77999999991499</v>
      </c>
      <c r="B27280">
        <v>994.63064723058267</v>
      </c>
    </row>
    <row r="27281" spans="1:2" x14ac:dyDescent="0.2">
      <c r="A27281">
        <v>272.78999999991498</v>
      </c>
      <c r="B27281">
        <v>999.10335576345744</v>
      </c>
    </row>
    <row r="27282" spans="1:2" x14ac:dyDescent="0.2">
      <c r="A27282">
        <v>272.79999999991497</v>
      </c>
      <c r="B27282">
        <v>1000.824792744465</v>
      </c>
    </row>
    <row r="27283" spans="1:2" x14ac:dyDescent="0.2">
      <c r="A27283">
        <v>272.80999999991502</v>
      </c>
      <c r="B27283">
        <v>1004.4469533318619</v>
      </c>
    </row>
    <row r="27284" spans="1:2" x14ac:dyDescent="0.2">
      <c r="A27284">
        <v>272.81999999991501</v>
      </c>
      <c r="B27284">
        <v>1004.0038436017542</v>
      </c>
    </row>
    <row r="27285" spans="1:2" x14ac:dyDescent="0.2">
      <c r="A27285">
        <v>272.829999999915</v>
      </c>
      <c r="B27285">
        <v>997.56303199064405</v>
      </c>
    </row>
    <row r="27286" spans="1:2" x14ac:dyDescent="0.2">
      <c r="A27286">
        <v>272.83999999991499</v>
      </c>
      <c r="B27286">
        <v>987.05975411836687</v>
      </c>
    </row>
    <row r="27287" spans="1:2" x14ac:dyDescent="0.2">
      <c r="A27287">
        <v>272.84999999991498</v>
      </c>
      <c r="B27287">
        <v>984.45635503920255</v>
      </c>
    </row>
    <row r="27288" spans="1:2" x14ac:dyDescent="0.2">
      <c r="A27288">
        <v>272.85999999991498</v>
      </c>
      <c r="B27288">
        <v>983.64505576293902</v>
      </c>
    </row>
    <row r="27289" spans="1:2" x14ac:dyDescent="0.2">
      <c r="A27289">
        <v>272.86999999991502</v>
      </c>
      <c r="B27289">
        <v>982.63006322348826</v>
      </c>
    </row>
    <row r="27290" spans="1:2" x14ac:dyDescent="0.2">
      <c r="A27290">
        <v>272.87999999991501</v>
      </c>
      <c r="B27290">
        <v>982.62661917549963</v>
      </c>
    </row>
    <row r="27291" spans="1:2" x14ac:dyDescent="0.2">
      <c r="A27291">
        <v>272.88999999991501</v>
      </c>
      <c r="B27291">
        <v>984.00522565265214</v>
      </c>
    </row>
    <row r="27292" spans="1:2" x14ac:dyDescent="0.2">
      <c r="A27292">
        <v>272.899999999915</v>
      </c>
      <c r="B27292">
        <v>986.4889228036152</v>
      </c>
    </row>
    <row r="27293" spans="1:2" x14ac:dyDescent="0.2">
      <c r="A27293">
        <v>272.90999999991499</v>
      </c>
      <c r="B27293">
        <v>980.21278336138494</v>
      </c>
    </row>
    <row r="27294" spans="1:2" x14ac:dyDescent="0.2">
      <c r="A27294">
        <v>272.91999999991498</v>
      </c>
      <c r="B27294">
        <v>983.726348059869</v>
      </c>
    </row>
    <row r="27295" spans="1:2" x14ac:dyDescent="0.2">
      <c r="A27295">
        <v>272.92999999991503</v>
      </c>
      <c r="B27295">
        <v>984.42827042322824</v>
      </c>
    </row>
    <row r="27296" spans="1:2" x14ac:dyDescent="0.2">
      <c r="A27296">
        <v>272.93999999991502</v>
      </c>
      <c r="B27296">
        <v>985.62614336145793</v>
      </c>
    </row>
    <row r="27297" spans="1:2" x14ac:dyDescent="0.2">
      <c r="A27297">
        <v>272.94999999991501</v>
      </c>
      <c r="B27297">
        <v>980.31092646255388</v>
      </c>
    </row>
    <row r="27298" spans="1:2" x14ac:dyDescent="0.2">
      <c r="A27298">
        <v>272.959999999915</v>
      </c>
      <c r="B27298">
        <v>987.5411143603211</v>
      </c>
    </row>
    <row r="27299" spans="1:2" x14ac:dyDescent="0.2">
      <c r="A27299">
        <v>272.96999999991499</v>
      </c>
      <c r="B27299">
        <v>994.97908289374948</v>
      </c>
    </row>
    <row r="27300" spans="1:2" x14ac:dyDescent="0.2">
      <c r="A27300">
        <v>272.97999999991498</v>
      </c>
      <c r="B27300">
        <v>999.42643096898928</v>
      </c>
    </row>
    <row r="27301" spans="1:2" x14ac:dyDescent="0.2">
      <c r="A27301">
        <v>272.98999999991503</v>
      </c>
      <c r="B27301">
        <v>996.50352335361856</v>
      </c>
    </row>
    <row r="27302" spans="1:2" x14ac:dyDescent="0.2">
      <c r="A27302">
        <v>272.99999999991502</v>
      </c>
      <c r="B27302">
        <v>1004.1945446006778</v>
      </c>
    </row>
    <row r="27303" spans="1:2" x14ac:dyDescent="0.2">
      <c r="A27303">
        <v>273.00999999991501</v>
      </c>
      <c r="B27303">
        <v>1003.9258761410561</v>
      </c>
    </row>
    <row r="27304" spans="1:2" x14ac:dyDescent="0.2">
      <c r="A27304">
        <v>273.019999999915</v>
      </c>
      <c r="B27304">
        <v>994.2619461885605</v>
      </c>
    </row>
    <row r="27305" spans="1:2" x14ac:dyDescent="0.2">
      <c r="A27305">
        <v>273.02999999991499</v>
      </c>
      <c r="B27305">
        <v>986.51593900145087</v>
      </c>
    </row>
    <row r="27306" spans="1:2" x14ac:dyDescent="0.2">
      <c r="A27306">
        <v>273.03999999991498</v>
      </c>
      <c r="B27306">
        <v>989.6625298601175</v>
      </c>
    </row>
    <row r="27307" spans="1:2" x14ac:dyDescent="0.2">
      <c r="A27307">
        <v>273.04999999991497</v>
      </c>
      <c r="B27307">
        <v>989.21707848443987</v>
      </c>
    </row>
    <row r="27308" spans="1:2" x14ac:dyDescent="0.2">
      <c r="A27308">
        <v>273.05999999991502</v>
      </c>
      <c r="B27308">
        <v>995.22221360761569</v>
      </c>
    </row>
    <row r="27309" spans="1:2" x14ac:dyDescent="0.2">
      <c r="A27309">
        <v>273.06999999991501</v>
      </c>
      <c r="B27309">
        <v>1003.9697164556244</v>
      </c>
    </row>
    <row r="27310" spans="1:2" x14ac:dyDescent="0.2">
      <c r="A27310">
        <v>273.079999999915</v>
      </c>
      <c r="B27310">
        <v>1010.8112184210739</v>
      </c>
    </row>
    <row r="27311" spans="1:2" x14ac:dyDescent="0.2">
      <c r="A27311">
        <v>273.08999999991499</v>
      </c>
      <c r="B27311">
        <v>1006.3538399228927</v>
      </c>
    </row>
    <row r="27312" spans="1:2" x14ac:dyDescent="0.2">
      <c r="A27312">
        <v>273.09999999991498</v>
      </c>
      <c r="B27312">
        <v>1004.6100698133172</v>
      </c>
    </row>
    <row r="27313" spans="1:2" x14ac:dyDescent="0.2">
      <c r="A27313">
        <v>273.10999999991498</v>
      </c>
      <c r="B27313">
        <v>1005.9048171432405</v>
      </c>
    </row>
    <row r="27314" spans="1:2" x14ac:dyDescent="0.2">
      <c r="A27314">
        <v>273.11999999991502</v>
      </c>
      <c r="B27314">
        <v>1001.9483055706818</v>
      </c>
    </row>
    <row r="27315" spans="1:2" x14ac:dyDescent="0.2">
      <c r="A27315">
        <v>273.12999999991501</v>
      </c>
      <c r="B27315">
        <v>996.99285653452989</v>
      </c>
    </row>
    <row r="27316" spans="1:2" x14ac:dyDescent="0.2">
      <c r="A27316">
        <v>273.13999999991501</v>
      </c>
      <c r="B27316">
        <v>1003.2637539798454</v>
      </c>
    </row>
    <row r="27317" spans="1:2" x14ac:dyDescent="0.2">
      <c r="A27317">
        <v>273.149999999915</v>
      </c>
      <c r="B27317">
        <v>1006.5597245565638</v>
      </c>
    </row>
    <row r="27318" spans="1:2" x14ac:dyDescent="0.2">
      <c r="A27318">
        <v>273.15999999991499</v>
      </c>
      <c r="B27318">
        <v>1000.735885577555</v>
      </c>
    </row>
    <row r="27319" spans="1:2" x14ac:dyDescent="0.2">
      <c r="A27319">
        <v>273.16999999991498</v>
      </c>
      <c r="B27319">
        <v>1004.1384928179573</v>
      </c>
    </row>
    <row r="27320" spans="1:2" x14ac:dyDescent="0.2">
      <c r="A27320">
        <v>273.17999999991503</v>
      </c>
      <c r="B27320">
        <v>1011.2461476411737</v>
      </c>
    </row>
    <row r="27321" spans="1:2" x14ac:dyDescent="0.2">
      <c r="A27321">
        <v>273.18999999991502</v>
      </c>
      <c r="B27321">
        <v>1012.6842779986077</v>
      </c>
    </row>
    <row r="27322" spans="1:2" x14ac:dyDescent="0.2">
      <c r="A27322">
        <v>273.19999999991501</v>
      </c>
      <c r="B27322">
        <v>1016.9559366325984</v>
      </c>
    </row>
    <row r="27323" spans="1:2" x14ac:dyDescent="0.2">
      <c r="A27323">
        <v>273.209999999915</v>
      </c>
      <c r="B27323">
        <v>1014.8666541668922</v>
      </c>
    </row>
    <row r="27324" spans="1:2" x14ac:dyDescent="0.2">
      <c r="A27324">
        <v>273.21999999991499</v>
      </c>
      <c r="B27324">
        <v>1012.4661695321785</v>
      </c>
    </row>
    <row r="27325" spans="1:2" x14ac:dyDescent="0.2">
      <c r="A27325">
        <v>273.22999999991498</v>
      </c>
      <c r="B27325">
        <v>1011.2258907163805</v>
      </c>
    </row>
    <row r="27326" spans="1:2" x14ac:dyDescent="0.2">
      <c r="A27326">
        <v>273.23999999991503</v>
      </c>
      <c r="B27326">
        <v>1014.4672900412764</v>
      </c>
    </row>
    <row r="27327" spans="1:2" x14ac:dyDescent="0.2">
      <c r="A27327">
        <v>273.24999999991502</v>
      </c>
      <c r="B27327">
        <v>1010.6354632502225</v>
      </c>
    </row>
    <row r="27328" spans="1:2" x14ac:dyDescent="0.2">
      <c r="A27328">
        <v>273.25999999991501</v>
      </c>
      <c r="B27328">
        <v>1011.5465227114712</v>
      </c>
    </row>
    <row r="27329" spans="1:2" x14ac:dyDescent="0.2">
      <c r="A27329">
        <v>273.269999999915</v>
      </c>
      <c r="B27329">
        <v>1013.5946252652267</v>
      </c>
    </row>
    <row r="27330" spans="1:2" x14ac:dyDescent="0.2">
      <c r="A27330">
        <v>273.27999999991499</v>
      </c>
      <c r="B27330">
        <v>1016.1126106052311</v>
      </c>
    </row>
    <row r="27331" spans="1:2" x14ac:dyDescent="0.2">
      <c r="A27331">
        <v>273.28999999991498</v>
      </c>
      <c r="B27331">
        <v>1019.0077900359126</v>
      </c>
    </row>
    <row r="27332" spans="1:2" x14ac:dyDescent="0.2">
      <c r="A27332">
        <v>273.29999999991497</v>
      </c>
      <c r="B27332">
        <v>1020.094700110717</v>
      </c>
    </row>
    <row r="27333" spans="1:2" x14ac:dyDescent="0.2">
      <c r="A27333">
        <v>273.30999999991502</v>
      </c>
      <c r="B27333">
        <v>1020.5257147752594</v>
      </c>
    </row>
    <row r="27334" spans="1:2" x14ac:dyDescent="0.2">
      <c r="A27334">
        <v>273.31999999991501</v>
      </c>
      <c r="B27334">
        <v>1024.5891106698803</v>
      </c>
    </row>
    <row r="27335" spans="1:2" x14ac:dyDescent="0.2">
      <c r="A27335">
        <v>273.329999999915</v>
      </c>
      <c r="B27335">
        <v>1021.7204627104643</v>
      </c>
    </row>
    <row r="27336" spans="1:2" x14ac:dyDescent="0.2">
      <c r="A27336">
        <v>273.33999999991499</v>
      </c>
      <c r="B27336">
        <v>1028.1203022909174</v>
      </c>
    </row>
    <row r="27337" spans="1:2" x14ac:dyDescent="0.2">
      <c r="A27337">
        <v>273.34999999991498</v>
      </c>
      <c r="B27337">
        <v>1023.6398482978709</v>
      </c>
    </row>
    <row r="27338" spans="1:2" x14ac:dyDescent="0.2">
      <c r="A27338">
        <v>273.35999999991498</v>
      </c>
      <c r="B27338">
        <v>1018.5761651627798</v>
      </c>
    </row>
    <row r="27339" spans="1:2" x14ac:dyDescent="0.2">
      <c r="A27339">
        <v>273.36999999991502</v>
      </c>
      <c r="B27339">
        <v>1019.1148937871409</v>
      </c>
    </row>
    <row r="27340" spans="1:2" x14ac:dyDescent="0.2">
      <c r="A27340">
        <v>273.37999999991501</v>
      </c>
      <c r="B27340">
        <v>1020.2677678268532</v>
      </c>
    </row>
    <row r="27341" spans="1:2" x14ac:dyDescent="0.2">
      <c r="A27341">
        <v>273.38999999991501</v>
      </c>
      <c r="B27341">
        <v>1016.8675345157594</v>
      </c>
    </row>
    <row r="27342" spans="1:2" x14ac:dyDescent="0.2">
      <c r="A27342">
        <v>273.399999999915</v>
      </c>
      <c r="B27342">
        <v>1020.9522438406324</v>
      </c>
    </row>
    <row r="27343" spans="1:2" x14ac:dyDescent="0.2">
      <c r="A27343">
        <v>273.40999999991499</v>
      </c>
      <c r="B27343">
        <v>1030.7249510529909</v>
      </c>
    </row>
    <row r="27344" spans="1:2" x14ac:dyDescent="0.2">
      <c r="A27344">
        <v>273.41999999991498</v>
      </c>
      <c r="B27344">
        <v>1034.9259252612217</v>
      </c>
    </row>
    <row r="27345" spans="1:2" x14ac:dyDescent="0.2">
      <c r="A27345">
        <v>273.42999999991503</v>
      </c>
      <c r="B27345">
        <v>1033.7666527433896</v>
      </c>
    </row>
    <row r="27346" spans="1:2" x14ac:dyDescent="0.2">
      <c r="A27346">
        <v>273.43999999991502</v>
      </c>
      <c r="B27346">
        <v>1031.0089616804921</v>
      </c>
    </row>
    <row r="27347" spans="1:2" x14ac:dyDescent="0.2">
      <c r="A27347">
        <v>273.44999999991501</v>
      </c>
      <c r="B27347">
        <v>1032.9919197032325</v>
      </c>
    </row>
    <row r="27348" spans="1:2" x14ac:dyDescent="0.2">
      <c r="A27348">
        <v>273.459999999915</v>
      </c>
      <c r="B27348">
        <v>1034.1824640164727</v>
      </c>
    </row>
    <row r="27349" spans="1:2" x14ac:dyDescent="0.2">
      <c r="A27349">
        <v>273.46999999991499</v>
      </c>
      <c r="B27349">
        <v>1030.823635753603</v>
      </c>
    </row>
    <row r="27350" spans="1:2" x14ac:dyDescent="0.2">
      <c r="A27350">
        <v>273.47999999991498</v>
      </c>
      <c r="B27350">
        <v>1040.7429929742293</v>
      </c>
    </row>
    <row r="27351" spans="1:2" x14ac:dyDescent="0.2">
      <c r="A27351">
        <v>273.48999999991503</v>
      </c>
      <c r="B27351">
        <v>1041.7160993119026</v>
      </c>
    </row>
    <row r="27352" spans="1:2" x14ac:dyDescent="0.2">
      <c r="A27352">
        <v>273.49999999991502</v>
      </c>
      <c r="B27352">
        <v>1034.6266662803978</v>
      </c>
    </row>
    <row r="27353" spans="1:2" x14ac:dyDescent="0.2">
      <c r="A27353">
        <v>273.50999999991501</v>
      </c>
      <c r="B27353">
        <v>1036.8007118426949</v>
      </c>
    </row>
    <row r="27354" spans="1:2" x14ac:dyDescent="0.2">
      <c r="A27354">
        <v>273.519999999915</v>
      </c>
      <c r="B27354">
        <v>1035.8373757477843</v>
      </c>
    </row>
    <row r="27355" spans="1:2" x14ac:dyDescent="0.2">
      <c r="A27355">
        <v>273.52999999991499</v>
      </c>
      <c r="B27355">
        <v>1033.2700699382065</v>
      </c>
    </row>
    <row r="27356" spans="1:2" x14ac:dyDescent="0.2">
      <c r="A27356">
        <v>273.53999999991498</v>
      </c>
      <c r="B27356">
        <v>1035.0846341841288</v>
      </c>
    </row>
    <row r="27357" spans="1:2" x14ac:dyDescent="0.2">
      <c r="A27357">
        <v>273.54999999991497</v>
      </c>
      <c r="B27357">
        <v>1037.9676976669336</v>
      </c>
    </row>
    <row r="27358" spans="1:2" x14ac:dyDescent="0.2">
      <c r="A27358">
        <v>273.55999999991502</v>
      </c>
      <c r="B27358">
        <v>1034.6548489906015</v>
      </c>
    </row>
    <row r="27359" spans="1:2" x14ac:dyDescent="0.2">
      <c r="A27359">
        <v>273.56999999991501</v>
      </c>
      <c r="B27359">
        <v>1045.2140693322813</v>
      </c>
    </row>
    <row r="27360" spans="1:2" x14ac:dyDescent="0.2">
      <c r="A27360">
        <v>273.579999999915</v>
      </c>
      <c r="B27360">
        <v>1043.4717023769124</v>
      </c>
    </row>
    <row r="27361" spans="1:2" x14ac:dyDescent="0.2">
      <c r="A27361">
        <v>273.58999999991499</v>
      </c>
      <c r="B27361">
        <v>1044.068604878617</v>
      </c>
    </row>
    <row r="27362" spans="1:2" x14ac:dyDescent="0.2">
      <c r="A27362">
        <v>273.59999999991498</v>
      </c>
      <c r="B27362">
        <v>1047.4703920463667</v>
      </c>
    </row>
    <row r="27363" spans="1:2" x14ac:dyDescent="0.2">
      <c r="A27363">
        <v>273.60999999991498</v>
      </c>
      <c r="B27363">
        <v>1055.6648852159776</v>
      </c>
    </row>
    <row r="27364" spans="1:2" x14ac:dyDescent="0.2">
      <c r="A27364">
        <v>273.61999999991502</v>
      </c>
      <c r="B27364">
        <v>1052.7365303371075</v>
      </c>
    </row>
    <row r="27365" spans="1:2" x14ac:dyDescent="0.2">
      <c r="A27365">
        <v>273.62999999991501</v>
      </c>
      <c r="B27365">
        <v>1048.6800869659698</v>
      </c>
    </row>
    <row r="27366" spans="1:2" x14ac:dyDescent="0.2">
      <c r="A27366">
        <v>273.63999999991501</v>
      </c>
      <c r="B27366">
        <v>1047.3917174181422</v>
      </c>
    </row>
    <row r="27367" spans="1:2" x14ac:dyDescent="0.2">
      <c r="A27367">
        <v>273.649999999915</v>
      </c>
      <c r="B27367">
        <v>1039.8266887432346</v>
      </c>
    </row>
    <row r="27368" spans="1:2" x14ac:dyDescent="0.2">
      <c r="A27368">
        <v>273.65999999991499</v>
      </c>
      <c r="B27368">
        <v>1039.594321131018</v>
      </c>
    </row>
    <row r="27369" spans="1:2" x14ac:dyDescent="0.2">
      <c r="A27369">
        <v>273.66999999991498</v>
      </c>
      <c r="B27369">
        <v>1031.9596019002502</v>
      </c>
    </row>
    <row r="27370" spans="1:2" x14ac:dyDescent="0.2">
      <c r="A27370">
        <v>273.67999999991503</v>
      </c>
      <c r="B27370">
        <v>1027.2461328297823</v>
      </c>
    </row>
    <row r="27371" spans="1:2" x14ac:dyDescent="0.2">
      <c r="A27371">
        <v>273.68999999991502</v>
      </c>
      <c r="B27371">
        <v>1021.940883058004</v>
      </c>
    </row>
    <row r="27372" spans="1:2" x14ac:dyDescent="0.2">
      <c r="A27372">
        <v>273.69999999991398</v>
      </c>
      <c r="B27372">
        <v>1024.4924545867837</v>
      </c>
    </row>
    <row r="27373" spans="1:2" x14ac:dyDescent="0.2">
      <c r="A27373">
        <v>273.709999999915</v>
      </c>
      <c r="B27373">
        <v>1035.8472461289944</v>
      </c>
    </row>
    <row r="27374" spans="1:2" x14ac:dyDescent="0.2">
      <c r="A27374">
        <v>273.71999999991499</v>
      </c>
      <c r="B27374">
        <v>1050.239025423424</v>
      </c>
    </row>
    <row r="27375" spans="1:2" x14ac:dyDescent="0.2">
      <c r="A27375">
        <v>273.72999999991498</v>
      </c>
      <c r="B27375">
        <v>1056.4380216141831</v>
      </c>
    </row>
    <row r="27376" spans="1:2" x14ac:dyDescent="0.2">
      <c r="A27376">
        <v>273.73999999991503</v>
      </c>
      <c r="B27376">
        <v>1059.7339866338752</v>
      </c>
    </row>
    <row r="27377" spans="1:2" x14ac:dyDescent="0.2">
      <c r="A27377">
        <v>273.74999999991502</v>
      </c>
      <c r="B27377">
        <v>1058.4802632181065</v>
      </c>
    </row>
    <row r="27378" spans="1:2" x14ac:dyDescent="0.2">
      <c r="A27378">
        <v>273.75999999991399</v>
      </c>
      <c r="B27378">
        <v>1058.4242738370572</v>
      </c>
    </row>
    <row r="27379" spans="1:2" x14ac:dyDescent="0.2">
      <c r="A27379">
        <v>273.76999999991398</v>
      </c>
      <c r="B27379">
        <v>1049.9592995094711</v>
      </c>
    </row>
    <row r="27380" spans="1:2" x14ac:dyDescent="0.2">
      <c r="A27380">
        <v>273.77999999991403</v>
      </c>
      <c r="B27380">
        <v>1042.0240505567024</v>
      </c>
    </row>
    <row r="27381" spans="1:2" x14ac:dyDescent="0.2">
      <c r="A27381">
        <v>273.78999999991498</v>
      </c>
      <c r="B27381">
        <v>1033.6807664294936</v>
      </c>
    </row>
    <row r="27382" spans="1:2" x14ac:dyDescent="0.2">
      <c r="A27382">
        <v>273.79999999991497</v>
      </c>
      <c r="B27382">
        <v>1035.6560259075432</v>
      </c>
    </row>
    <row r="27383" spans="1:2" x14ac:dyDescent="0.2">
      <c r="A27383">
        <v>273.809999999914</v>
      </c>
      <c r="B27383">
        <v>1032.048023824208</v>
      </c>
    </row>
    <row r="27384" spans="1:2" x14ac:dyDescent="0.2">
      <c r="A27384">
        <v>273.81999999991399</v>
      </c>
      <c r="B27384">
        <v>1032.5254119711549</v>
      </c>
    </row>
    <row r="27385" spans="1:2" x14ac:dyDescent="0.2">
      <c r="A27385">
        <v>273.82999999991398</v>
      </c>
      <c r="B27385">
        <v>1031.6265212274975</v>
      </c>
    </row>
    <row r="27386" spans="1:2" x14ac:dyDescent="0.2">
      <c r="A27386">
        <v>273.83999999991403</v>
      </c>
      <c r="B27386">
        <v>1026.198213788811</v>
      </c>
    </row>
    <row r="27387" spans="1:2" x14ac:dyDescent="0.2">
      <c r="A27387">
        <v>273.84999999991402</v>
      </c>
      <c r="B27387">
        <v>1022.7419058965452</v>
      </c>
    </row>
    <row r="27388" spans="1:2" x14ac:dyDescent="0.2">
      <c r="A27388">
        <v>273.85999999991401</v>
      </c>
      <c r="B27388">
        <v>1025.6765512562215</v>
      </c>
    </row>
    <row r="27389" spans="1:2" x14ac:dyDescent="0.2">
      <c r="A27389">
        <v>273.869999999914</v>
      </c>
      <c r="B27389">
        <v>1022.2378208147131</v>
      </c>
    </row>
    <row r="27390" spans="1:2" x14ac:dyDescent="0.2">
      <c r="A27390">
        <v>273.87999999991399</v>
      </c>
      <c r="B27390">
        <v>1018.5595867000144</v>
      </c>
    </row>
    <row r="27391" spans="1:2" x14ac:dyDescent="0.2">
      <c r="A27391">
        <v>273.88999999991398</v>
      </c>
      <c r="B27391">
        <v>1019.4694585439705</v>
      </c>
    </row>
    <row r="27392" spans="1:2" x14ac:dyDescent="0.2">
      <c r="A27392">
        <v>273.89999999991397</v>
      </c>
      <c r="B27392">
        <v>1006.5746686631261</v>
      </c>
    </row>
    <row r="27393" spans="1:2" x14ac:dyDescent="0.2">
      <c r="A27393">
        <v>273.90999999991402</v>
      </c>
      <c r="B27393">
        <v>1001.6310865844036</v>
      </c>
    </row>
    <row r="27394" spans="1:2" x14ac:dyDescent="0.2">
      <c r="A27394">
        <v>273.91999999991401</v>
      </c>
      <c r="B27394">
        <v>982.5535793849416</v>
      </c>
    </row>
    <row r="27395" spans="1:2" x14ac:dyDescent="0.2">
      <c r="A27395">
        <v>273.929999999914</v>
      </c>
      <c r="B27395">
        <v>966.15846244295506</v>
      </c>
    </row>
    <row r="27396" spans="1:2" x14ac:dyDescent="0.2">
      <c r="A27396">
        <v>273.93999999991399</v>
      </c>
      <c r="B27396">
        <v>946.99205674459142</v>
      </c>
    </row>
    <row r="27397" spans="1:2" x14ac:dyDescent="0.2">
      <c r="A27397">
        <v>273.94999999991398</v>
      </c>
      <c r="B27397">
        <v>929.40840919248035</v>
      </c>
    </row>
    <row r="27398" spans="1:2" x14ac:dyDescent="0.2">
      <c r="A27398">
        <v>273.95999999991398</v>
      </c>
      <c r="B27398">
        <v>915.01029188785503</v>
      </c>
    </row>
    <row r="27399" spans="1:2" x14ac:dyDescent="0.2">
      <c r="A27399">
        <v>273.96999999991402</v>
      </c>
      <c r="B27399">
        <v>916.44576709223736</v>
      </c>
    </row>
    <row r="27400" spans="1:2" x14ac:dyDescent="0.2">
      <c r="A27400">
        <v>273.97999999991401</v>
      </c>
      <c r="B27400">
        <v>916.68087006244366</v>
      </c>
    </row>
    <row r="27401" spans="1:2" x14ac:dyDescent="0.2">
      <c r="A27401">
        <v>273.98999999991401</v>
      </c>
      <c r="B27401">
        <v>922.27682197805143</v>
      </c>
    </row>
    <row r="27402" spans="1:2" x14ac:dyDescent="0.2">
      <c r="A27402">
        <v>273.999999999914</v>
      </c>
      <c r="B27402">
        <v>932.66815821207672</v>
      </c>
    </row>
    <row r="27403" spans="1:2" x14ac:dyDescent="0.2">
      <c r="A27403">
        <v>274.00999999991399</v>
      </c>
      <c r="B27403">
        <v>943.73775719434377</v>
      </c>
    </row>
    <row r="27404" spans="1:2" x14ac:dyDescent="0.2">
      <c r="A27404">
        <v>274.01999999991398</v>
      </c>
      <c r="B27404">
        <v>938.42063090843067</v>
      </c>
    </row>
    <row r="27405" spans="1:2" x14ac:dyDescent="0.2">
      <c r="A27405">
        <v>274.02999999991403</v>
      </c>
      <c r="B27405">
        <v>929.46718292740741</v>
      </c>
    </row>
    <row r="27406" spans="1:2" x14ac:dyDescent="0.2">
      <c r="A27406">
        <v>274.03999999991402</v>
      </c>
      <c r="B27406">
        <v>920.33355135341685</v>
      </c>
    </row>
    <row r="27407" spans="1:2" x14ac:dyDescent="0.2">
      <c r="A27407">
        <v>274.04999999991401</v>
      </c>
      <c r="B27407">
        <v>903.33324297510069</v>
      </c>
    </row>
    <row r="27408" spans="1:2" x14ac:dyDescent="0.2">
      <c r="A27408">
        <v>274.059999999914</v>
      </c>
      <c r="B27408">
        <v>886.87665408910834</v>
      </c>
    </row>
    <row r="27409" spans="1:2" x14ac:dyDescent="0.2">
      <c r="A27409">
        <v>274.06999999991399</v>
      </c>
      <c r="B27409">
        <v>874.28430562872506</v>
      </c>
    </row>
    <row r="27410" spans="1:2" x14ac:dyDescent="0.2">
      <c r="A27410">
        <v>274.07999999991398</v>
      </c>
      <c r="B27410">
        <v>855.05611242386544</v>
      </c>
    </row>
    <row r="27411" spans="1:2" x14ac:dyDescent="0.2">
      <c r="A27411">
        <v>274.08999999991403</v>
      </c>
      <c r="B27411">
        <v>848.68726632103198</v>
      </c>
    </row>
    <row r="27412" spans="1:2" x14ac:dyDescent="0.2">
      <c r="A27412">
        <v>274.09999999991402</v>
      </c>
      <c r="B27412">
        <v>844.87361495098742</v>
      </c>
    </row>
    <row r="27413" spans="1:2" x14ac:dyDescent="0.2">
      <c r="A27413">
        <v>274.10999999991401</v>
      </c>
      <c r="B27413">
        <v>838.68107053416816</v>
      </c>
    </row>
    <row r="27414" spans="1:2" x14ac:dyDescent="0.2">
      <c r="A27414">
        <v>274.119999999914</v>
      </c>
      <c r="B27414">
        <v>841.18349293158838</v>
      </c>
    </row>
    <row r="27415" spans="1:2" x14ac:dyDescent="0.2">
      <c r="A27415">
        <v>274.12999999991399</v>
      </c>
      <c r="B27415">
        <v>843.93971054229314</v>
      </c>
    </row>
    <row r="27416" spans="1:2" x14ac:dyDescent="0.2">
      <c r="A27416">
        <v>274.13999999991398</v>
      </c>
      <c r="B27416">
        <v>848.44290303142486</v>
      </c>
    </row>
    <row r="27417" spans="1:2" x14ac:dyDescent="0.2">
      <c r="A27417">
        <v>274.14999999991397</v>
      </c>
      <c r="B27417">
        <v>843.61504348362394</v>
      </c>
    </row>
    <row r="27418" spans="1:2" x14ac:dyDescent="0.2">
      <c r="A27418">
        <v>274.15999999991402</v>
      </c>
      <c r="B27418">
        <v>836.14658679683021</v>
      </c>
    </row>
    <row r="27419" spans="1:2" x14ac:dyDescent="0.2">
      <c r="A27419">
        <v>274.16999999991401</v>
      </c>
      <c r="B27419">
        <v>822.47647296758828</v>
      </c>
    </row>
    <row r="27420" spans="1:2" x14ac:dyDescent="0.2">
      <c r="A27420">
        <v>274.179999999914</v>
      </c>
      <c r="B27420">
        <v>805.4115796479341</v>
      </c>
    </row>
    <row r="27421" spans="1:2" x14ac:dyDescent="0.2">
      <c r="A27421">
        <v>274.18999999991399</v>
      </c>
      <c r="B27421">
        <v>797.26516839925671</v>
      </c>
    </row>
    <row r="27422" spans="1:2" x14ac:dyDescent="0.2">
      <c r="A27422">
        <v>274.19999999991398</v>
      </c>
      <c r="B27422">
        <v>788.76835539886247</v>
      </c>
    </row>
    <row r="27423" spans="1:2" x14ac:dyDescent="0.2">
      <c r="A27423">
        <v>274.20999999991398</v>
      </c>
      <c r="B27423">
        <v>790.9400755073907</v>
      </c>
    </row>
    <row r="27424" spans="1:2" x14ac:dyDescent="0.2">
      <c r="A27424">
        <v>274.21999999991402</v>
      </c>
      <c r="B27424">
        <v>787.04548525984626</v>
      </c>
    </row>
    <row r="27425" spans="1:2" x14ac:dyDescent="0.2">
      <c r="A27425">
        <v>274.22999999991401</v>
      </c>
      <c r="B27425">
        <v>778.58453676961119</v>
      </c>
    </row>
    <row r="27426" spans="1:2" x14ac:dyDescent="0.2">
      <c r="A27426">
        <v>274.23999999991401</v>
      </c>
      <c r="B27426">
        <v>775.47149104709854</v>
      </c>
    </row>
    <row r="27427" spans="1:2" x14ac:dyDescent="0.2">
      <c r="A27427">
        <v>274.249999999914</v>
      </c>
      <c r="B27427">
        <v>772.19309235229719</v>
      </c>
    </row>
    <row r="27428" spans="1:2" x14ac:dyDescent="0.2">
      <c r="A27428">
        <v>274.25999999991399</v>
      </c>
      <c r="B27428">
        <v>763.0279774476835</v>
      </c>
    </row>
    <row r="27429" spans="1:2" x14ac:dyDescent="0.2">
      <c r="A27429">
        <v>274.26999999991398</v>
      </c>
      <c r="B27429">
        <v>751.69815057168921</v>
      </c>
    </row>
    <row r="27430" spans="1:2" x14ac:dyDescent="0.2">
      <c r="A27430">
        <v>274.27999999991403</v>
      </c>
      <c r="B27430">
        <v>751.61666971341663</v>
      </c>
    </row>
    <row r="27431" spans="1:2" x14ac:dyDescent="0.2">
      <c r="A27431">
        <v>274.28999999991402</v>
      </c>
      <c r="B27431">
        <v>745.77009214846532</v>
      </c>
    </row>
    <row r="27432" spans="1:2" x14ac:dyDescent="0.2">
      <c r="A27432">
        <v>274.29999999991401</v>
      </c>
      <c r="B27432">
        <v>736.92080269975565</v>
      </c>
    </row>
    <row r="27433" spans="1:2" x14ac:dyDescent="0.2">
      <c r="A27433">
        <v>274.309999999914</v>
      </c>
      <c r="B27433">
        <v>729.23469284630153</v>
      </c>
    </row>
    <row r="27434" spans="1:2" x14ac:dyDescent="0.2">
      <c r="A27434">
        <v>274.31999999991399</v>
      </c>
      <c r="B27434">
        <v>727.2331754779882</v>
      </c>
    </row>
    <row r="27435" spans="1:2" x14ac:dyDescent="0.2">
      <c r="A27435">
        <v>274.32999999991398</v>
      </c>
      <c r="B27435">
        <v>722.36265326853311</v>
      </c>
    </row>
    <row r="27436" spans="1:2" x14ac:dyDescent="0.2">
      <c r="A27436">
        <v>274.33999999991403</v>
      </c>
      <c r="B27436">
        <v>719.87324542124122</v>
      </c>
    </row>
    <row r="27437" spans="1:2" x14ac:dyDescent="0.2">
      <c r="A27437">
        <v>274.34999999991402</v>
      </c>
      <c r="B27437">
        <v>712.85097584080813</v>
      </c>
    </row>
    <row r="27438" spans="1:2" x14ac:dyDescent="0.2">
      <c r="A27438">
        <v>274.35999999991401</v>
      </c>
      <c r="B27438">
        <v>710.72158919137723</v>
      </c>
    </row>
    <row r="27439" spans="1:2" x14ac:dyDescent="0.2">
      <c r="A27439">
        <v>274.369999999914</v>
      </c>
      <c r="B27439">
        <v>708.67172625524904</v>
      </c>
    </row>
    <row r="27440" spans="1:2" x14ac:dyDescent="0.2">
      <c r="A27440">
        <v>274.37999999991399</v>
      </c>
      <c r="B27440">
        <v>696.80210702723821</v>
      </c>
    </row>
    <row r="27441" spans="1:2" x14ac:dyDescent="0.2">
      <c r="A27441">
        <v>274.38999999991398</v>
      </c>
      <c r="B27441">
        <v>690.01104171463783</v>
      </c>
    </row>
    <row r="27442" spans="1:2" x14ac:dyDescent="0.2">
      <c r="A27442">
        <v>274.39999999991397</v>
      </c>
      <c r="B27442">
        <v>683.88237229435913</v>
      </c>
    </row>
    <row r="27443" spans="1:2" x14ac:dyDescent="0.2">
      <c r="A27443">
        <v>274.40999999991402</v>
      </c>
      <c r="B27443">
        <v>685.87109665890591</v>
      </c>
    </row>
    <row r="27444" spans="1:2" x14ac:dyDescent="0.2">
      <c r="A27444">
        <v>274.41999999991401</v>
      </c>
      <c r="B27444">
        <v>681.74727561713166</v>
      </c>
    </row>
    <row r="27445" spans="1:2" x14ac:dyDescent="0.2">
      <c r="A27445">
        <v>274.429999999914</v>
      </c>
      <c r="B27445">
        <v>645.74442532681076</v>
      </c>
    </row>
    <row r="27446" spans="1:2" x14ac:dyDescent="0.2">
      <c r="A27446">
        <v>274.43999999991399</v>
      </c>
      <c r="B27446">
        <v>672.36355168932857</v>
      </c>
    </row>
    <row r="27447" spans="1:2" x14ac:dyDescent="0.2">
      <c r="A27447">
        <v>274.44999999991398</v>
      </c>
      <c r="B27447">
        <v>675.34615613746382</v>
      </c>
    </row>
    <row r="27448" spans="1:2" x14ac:dyDescent="0.2">
      <c r="A27448">
        <v>274.45999999991398</v>
      </c>
      <c r="B27448">
        <v>670.82055051545001</v>
      </c>
    </row>
    <row r="27449" spans="1:2" x14ac:dyDescent="0.2">
      <c r="A27449">
        <v>274.46999999991402</v>
      </c>
      <c r="B27449">
        <v>651.73956922932359</v>
      </c>
    </row>
    <row r="27450" spans="1:2" x14ac:dyDescent="0.2">
      <c r="A27450">
        <v>274.47999999991401</v>
      </c>
      <c r="B27450">
        <v>652.02727615566494</v>
      </c>
    </row>
    <row r="27451" spans="1:2" x14ac:dyDescent="0.2">
      <c r="A27451">
        <v>274.48999999991401</v>
      </c>
      <c r="B27451">
        <v>652.37534075882434</v>
      </c>
    </row>
    <row r="27452" spans="1:2" x14ac:dyDescent="0.2">
      <c r="A27452">
        <v>274.499999999914</v>
      </c>
      <c r="B27452">
        <v>647.30904643985582</v>
      </c>
    </row>
    <row r="27453" spans="1:2" x14ac:dyDescent="0.2">
      <c r="A27453">
        <v>274.50999999991399</v>
      </c>
      <c r="B27453">
        <v>629.21993403064255</v>
      </c>
    </row>
    <row r="27454" spans="1:2" x14ac:dyDescent="0.2">
      <c r="A27454">
        <v>274.51999999991398</v>
      </c>
      <c r="B27454">
        <v>621.73862749361081</v>
      </c>
    </row>
    <row r="27455" spans="1:2" x14ac:dyDescent="0.2">
      <c r="A27455">
        <v>274.52999999991403</v>
      </c>
      <c r="B27455">
        <v>622.41873564552384</v>
      </c>
    </row>
    <row r="27456" spans="1:2" x14ac:dyDescent="0.2">
      <c r="A27456">
        <v>274.53999999991402</v>
      </c>
      <c r="B27456">
        <v>611.88175582776648</v>
      </c>
    </row>
    <row r="27457" spans="1:2" x14ac:dyDescent="0.2">
      <c r="A27457">
        <v>274.54999999991401</v>
      </c>
      <c r="B27457">
        <v>612.68571866742286</v>
      </c>
    </row>
    <row r="27458" spans="1:2" x14ac:dyDescent="0.2">
      <c r="A27458">
        <v>274.559999999914</v>
      </c>
      <c r="B27458">
        <v>604.70215631459951</v>
      </c>
    </row>
    <row r="27459" spans="1:2" x14ac:dyDescent="0.2">
      <c r="A27459">
        <v>274.56999999991399</v>
      </c>
      <c r="B27459">
        <v>604.05381944048304</v>
      </c>
    </row>
    <row r="27460" spans="1:2" x14ac:dyDescent="0.2">
      <c r="A27460">
        <v>274.57999999991398</v>
      </c>
      <c r="B27460">
        <v>601.91193480703805</v>
      </c>
    </row>
    <row r="27461" spans="1:2" x14ac:dyDescent="0.2">
      <c r="A27461">
        <v>274.58999999991403</v>
      </c>
      <c r="B27461">
        <v>598.96008428717835</v>
      </c>
    </row>
    <row r="27462" spans="1:2" x14ac:dyDescent="0.2">
      <c r="A27462">
        <v>274.59999999991402</v>
      </c>
      <c r="B27462">
        <v>602.65114272543201</v>
      </c>
    </row>
    <row r="27463" spans="1:2" x14ac:dyDescent="0.2">
      <c r="A27463">
        <v>274.60999999991401</v>
      </c>
      <c r="B27463">
        <v>593.96615447790032</v>
      </c>
    </row>
    <row r="27464" spans="1:2" x14ac:dyDescent="0.2">
      <c r="A27464">
        <v>274.619999999914</v>
      </c>
      <c r="B27464">
        <v>588.29018671494259</v>
      </c>
    </row>
    <row r="27465" spans="1:2" x14ac:dyDescent="0.2">
      <c r="A27465">
        <v>274.62999999991399</v>
      </c>
      <c r="B27465">
        <v>588.55955737724059</v>
      </c>
    </row>
    <row r="27466" spans="1:2" x14ac:dyDescent="0.2">
      <c r="A27466">
        <v>274.63999999991398</v>
      </c>
      <c r="B27466">
        <v>585.40208747390784</v>
      </c>
    </row>
    <row r="27467" spans="1:2" x14ac:dyDescent="0.2">
      <c r="A27467">
        <v>274.64999999991397</v>
      </c>
      <c r="B27467">
        <v>582.08197197312154</v>
      </c>
    </row>
    <row r="27468" spans="1:2" x14ac:dyDescent="0.2">
      <c r="A27468">
        <v>274.65999999991402</v>
      </c>
      <c r="B27468">
        <v>571.82148287622522</v>
      </c>
    </row>
    <row r="27469" spans="1:2" x14ac:dyDescent="0.2">
      <c r="A27469">
        <v>274.66999999991401</v>
      </c>
      <c r="B27469">
        <v>571.71081869376894</v>
      </c>
    </row>
    <row r="27470" spans="1:2" x14ac:dyDescent="0.2">
      <c r="A27470">
        <v>274.679999999914</v>
      </c>
      <c r="B27470">
        <v>566.01793287525618</v>
      </c>
    </row>
    <row r="27471" spans="1:2" x14ac:dyDescent="0.2">
      <c r="A27471">
        <v>274.68999999991399</v>
      </c>
      <c r="B27471">
        <v>561.67531542451229</v>
      </c>
    </row>
    <row r="27472" spans="1:2" x14ac:dyDescent="0.2">
      <c r="A27472">
        <v>274.69999999991398</v>
      </c>
      <c r="B27472">
        <v>563.34790782968059</v>
      </c>
    </row>
    <row r="27473" spans="1:2" x14ac:dyDescent="0.2">
      <c r="A27473">
        <v>274.70999999991398</v>
      </c>
      <c r="B27473">
        <v>556.72218125348718</v>
      </c>
    </row>
    <row r="27474" spans="1:2" x14ac:dyDescent="0.2">
      <c r="A27474">
        <v>274.71999999991402</v>
      </c>
      <c r="B27474">
        <v>553.17590575510917</v>
      </c>
    </row>
    <row r="27475" spans="1:2" x14ac:dyDescent="0.2">
      <c r="A27475">
        <v>274.72999999991401</v>
      </c>
      <c r="B27475">
        <v>548.6904373456407</v>
      </c>
    </row>
    <row r="27476" spans="1:2" x14ac:dyDescent="0.2">
      <c r="A27476">
        <v>274.73999999991401</v>
      </c>
      <c r="B27476">
        <v>543.83432009111391</v>
      </c>
    </row>
    <row r="27477" spans="1:2" x14ac:dyDescent="0.2">
      <c r="A27477">
        <v>274.749999999914</v>
      </c>
      <c r="B27477">
        <v>545.37964622151549</v>
      </c>
    </row>
    <row r="27478" spans="1:2" x14ac:dyDescent="0.2">
      <c r="A27478">
        <v>274.75999999991399</v>
      </c>
      <c r="B27478">
        <v>541.2115046742058</v>
      </c>
    </row>
    <row r="27479" spans="1:2" x14ac:dyDescent="0.2">
      <c r="A27479">
        <v>274.76999999991398</v>
      </c>
      <c r="B27479">
        <v>548.67251287395334</v>
      </c>
    </row>
    <row r="27480" spans="1:2" x14ac:dyDescent="0.2">
      <c r="A27480">
        <v>274.77999999991403</v>
      </c>
      <c r="B27480">
        <v>543.56368861608973</v>
      </c>
    </row>
    <row r="27481" spans="1:2" x14ac:dyDescent="0.2">
      <c r="A27481">
        <v>274.78999999991402</v>
      </c>
      <c r="B27481">
        <v>537.19693184078085</v>
      </c>
    </row>
    <row r="27482" spans="1:2" x14ac:dyDescent="0.2">
      <c r="A27482">
        <v>274.79999999991298</v>
      </c>
      <c r="B27482">
        <v>530.12440574848131</v>
      </c>
    </row>
    <row r="27483" spans="1:2" x14ac:dyDescent="0.2">
      <c r="A27483">
        <v>274.809999999914</v>
      </c>
      <c r="B27483">
        <v>531.60149439860061</v>
      </c>
    </row>
    <row r="27484" spans="1:2" x14ac:dyDescent="0.2">
      <c r="A27484">
        <v>274.81999999991399</v>
      </c>
      <c r="B27484">
        <v>526.63747765298081</v>
      </c>
    </row>
    <row r="27485" spans="1:2" x14ac:dyDescent="0.2">
      <c r="A27485">
        <v>274.82999999991398</v>
      </c>
      <c r="B27485">
        <v>521.37305446791038</v>
      </c>
    </row>
    <row r="27486" spans="1:2" x14ac:dyDescent="0.2">
      <c r="A27486">
        <v>274.83999999991403</v>
      </c>
      <c r="B27486">
        <v>514.71029501818168</v>
      </c>
    </row>
    <row r="27487" spans="1:2" x14ac:dyDescent="0.2">
      <c r="A27487">
        <v>274.84999999991402</v>
      </c>
      <c r="B27487">
        <v>514.12732867805175</v>
      </c>
    </row>
    <row r="27488" spans="1:2" x14ac:dyDescent="0.2">
      <c r="A27488">
        <v>274.85999999991299</v>
      </c>
      <c r="B27488">
        <v>519.60494085915684</v>
      </c>
    </row>
    <row r="27489" spans="1:2" x14ac:dyDescent="0.2">
      <c r="A27489">
        <v>274.86999999991298</v>
      </c>
      <c r="B27489">
        <v>515.69872905950103</v>
      </c>
    </row>
    <row r="27490" spans="1:2" x14ac:dyDescent="0.2">
      <c r="A27490">
        <v>274.87999999991303</v>
      </c>
      <c r="B27490">
        <v>509.91304676599572</v>
      </c>
    </row>
    <row r="27491" spans="1:2" x14ac:dyDescent="0.2">
      <c r="A27491">
        <v>274.88999999991398</v>
      </c>
      <c r="B27491">
        <v>512.07519045081688</v>
      </c>
    </row>
    <row r="27492" spans="1:2" x14ac:dyDescent="0.2">
      <c r="A27492">
        <v>274.89999999991397</v>
      </c>
      <c r="B27492">
        <v>512.09240223056815</v>
      </c>
    </row>
    <row r="27493" spans="1:2" x14ac:dyDescent="0.2">
      <c r="A27493">
        <v>274.909999999913</v>
      </c>
      <c r="B27493">
        <v>509.64632649381008</v>
      </c>
    </row>
    <row r="27494" spans="1:2" x14ac:dyDescent="0.2">
      <c r="A27494">
        <v>274.91999999991299</v>
      </c>
      <c r="B27494">
        <v>505.72202359090664</v>
      </c>
    </row>
    <row r="27495" spans="1:2" x14ac:dyDescent="0.2">
      <c r="A27495">
        <v>274.92999999991298</v>
      </c>
      <c r="B27495">
        <v>496.52799935047477</v>
      </c>
    </row>
    <row r="27496" spans="1:2" x14ac:dyDescent="0.2">
      <c r="A27496">
        <v>274.93999999991303</v>
      </c>
      <c r="B27496">
        <v>498.14738133585388</v>
      </c>
    </row>
    <row r="27497" spans="1:2" x14ac:dyDescent="0.2">
      <c r="A27497">
        <v>274.94999999991302</v>
      </c>
      <c r="B27497">
        <v>494.59763365648536</v>
      </c>
    </row>
    <row r="27498" spans="1:2" x14ac:dyDescent="0.2">
      <c r="A27498">
        <v>274.95999999991301</v>
      </c>
      <c r="B27498">
        <v>494.03116884910645</v>
      </c>
    </row>
    <row r="27499" spans="1:2" x14ac:dyDescent="0.2">
      <c r="A27499">
        <v>274.969999999913</v>
      </c>
      <c r="B27499">
        <v>489.40534464819706</v>
      </c>
    </row>
    <row r="27500" spans="1:2" x14ac:dyDescent="0.2">
      <c r="A27500">
        <v>274.97999999991299</v>
      </c>
      <c r="B27500">
        <v>486.56238587978845</v>
      </c>
    </row>
    <row r="27501" spans="1:2" x14ac:dyDescent="0.2">
      <c r="A27501">
        <v>274.98999999991298</v>
      </c>
      <c r="B27501">
        <v>477.92054026039381</v>
      </c>
    </row>
    <row r="27502" spans="1:2" x14ac:dyDescent="0.2">
      <c r="A27502">
        <v>274.99999999991297</v>
      </c>
      <c r="B27502">
        <v>473.84081786487292</v>
      </c>
    </row>
    <row r="27503" spans="1:2" x14ac:dyDescent="0.2">
      <c r="A27503">
        <v>275.00999999991302</v>
      </c>
      <c r="B27503">
        <v>471.9130922107222</v>
      </c>
    </row>
    <row r="27504" spans="1:2" x14ac:dyDescent="0.2">
      <c r="A27504">
        <v>275.01999999991301</v>
      </c>
      <c r="B27504">
        <v>466.26540471357896</v>
      </c>
    </row>
    <row r="27505" spans="1:2" x14ac:dyDescent="0.2">
      <c r="A27505">
        <v>275.029999999913</v>
      </c>
      <c r="B27505">
        <v>467.21416079676135</v>
      </c>
    </row>
    <row r="27506" spans="1:2" x14ac:dyDescent="0.2">
      <c r="A27506">
        <v>275.03999999991299</v>
      </c>
      <c r="B27506">
        <v>465.29311453688632</v>
      </c>
    </row>
    <row r="27507" spans="1:2" x14ac:dyDescent="0.2">
      <c r="A27507">
        <v>275.04999999991298</v>
      </c>
      <c r="B27507">
        <v>463.88994713753686</v>
      </c>
    </row>
    <row r="27508" spans="1:2" x14ac:dyDescent="0.2">
      <c r="A27508">
        <v>275.05999999991297</v>
      </c>
      <c r="B27508">
        <v>470.99123044033229</v>
      </c>
    </row>
    <row r="27509" spans="1:2" x14ac:dyDescent="0.2">
      <c r="A27509">
        <v>275.06999999991302</v>
      </c>
      <c r="B27509">
        <v>472.21514884758108</v>
      </c>
    </row>
    <row r="27510" spans="1:2" x14ac:dyDescent="0.2">
      <c r="A27510">
        <v>275.07999999991301</v>
      </c>
      <c r="B27510">
        <v>473.07037466117595</v>
      </c>
    </row>
    <row r="27511" spans="1:2" x14ac:dyDescent="0.2">
      <c r="A27511">
        <v>275.089999999913</v>
      </c>
      <c r="B27511">
        <v>476.97059432502778</v>
      </c>
    </row>
    <row r="27512" spans="1:2" x14ac:dyDescent="0.2">
      <c r="A27512">
        <v>275.099999999913</v>
      </c>
      <c r="B27512">
        <v>467.75618208107971</v>
      </c>
    </row>
    <row r="27513" spans="1:2" x14ac:dyDescent="0.2">
      <c r="A27513">
        <v>275.10999999991299</v>
      </c>
      <c r="B27513">
        <v>468.96552595283958</v>
      </c>
    </row>
    <row r="27514" spans="1:2" x14ac:dyDescent="0.2">
      <c r="A27514">
        <v>275.11999999991298</v>
      </c>
      <c r="B27514">
        <v>463.97027359861011</v>
      </c>
    </row>
    <row r="27515" spans="1:2" x14ac:dyDescent="0.2">
      <c r="A27515">
        <v>275.12999999991303</v>
      </c>
      <c r="B27515">
        <v>458.20317670404341</v>
      </c>
    </row>
    <row r="27516" spans="1:2" x14ac:dyDescent="0.2">
      <c r="A27516">
        <v>275.13999999991302</v>
      </c>
      <c r="B27516">
        <v>452.14090763377493</v>
      </c>
    </row>
    <row r="27517" spans="1:2" x14ac:dyDescent="0.2">
      <c r="A27517">
        <v>275.14999999991301</v>
      </c>
      <c r="B27517">
        <v>448.85305801897385</v>
      </c>
    </row>
    <row r="27518" spans="1:2" x14ac:dyDescent="0.2">
      <c r="A27518">
        <v>275.159999999913</v>
      </c>
      <c r="B27518">
        <v>440.60307729136611</v>
      </c>
    </row>
    <row r="27519" spans="1:2" x14ac:dyDescent="0.2">
      <c r="A27519">
        <v>275.16999999991299</v>
      </c>
      <c r="B27519">
        <v>417.95617142753849</v>
      </c>
    </row>
    <row r="27520" spans="1:2" x14ac:dyDescent="0.2">
      <c r="A27520">
        <v>275.17999999991298</v>
      </c>
      <c r="B27520">
        <v>427.73056828376281</v>
      </c>
    </row>
    <row r="27521" spans="1:2" x14ac:dyDescent="0.2">
      <c r="A27521">
        <v>275.18999999991303</v>
      </c>
      <c r="B27521">
        <v>437.17861911386444</v>
      </c>
    </row>
    <row r="27522" spans="1:2" x14ac:dyDescent="0.2">
      <c r="A27522">
        <v>275.19999999991302</v>
      </c>
      <c r="B27522">
        <v>436.48844623076701</v>
      </c>
    </row>
    <row r="27523" spans="1:2" x14ac:dyDescent="0.2">
      <c r="A27523">
        <v>275.20999999991301</v>
      </c>
      <c r="B27523">
        <v>434.93954695455693</v>
      </c>
    </row>
    <row r="27524" spans="1:2" x14ac:dyDescent="0.2">
      <c r="A27524">
        <v>275.219999999913</v>
      </c>
      <c r="B27524">
        <v>435.05982734442955</v>
      </c>
    </row>
    <row r="27525" spans="1:2" x14ac:dyDescent="0.2">
      <c r="A27525">
        <v>275.22999999991299</v>
      </c>
      <c r="B27525">
        <v>434.01558335752935</v>
      </c>
    </row>
    <row r="27526" spans="1:2" x14ac:dyDescent="0.2">
      <c r="A27526">
        <v>275.23999999991298</v>
      </c>
      <c r="B27526">
        <v>427.96315527464657</v>
      </c>
    </row>
    <row r="27527" spans="1:2" x14ac:dyDescent="0.2">
      <c r="A27527">
        <v>275.24999999991297</v>
      </c>
      <c r="B27527">
        <v>424.99771349509541</v>
      </c>
    </row>
    <row r="27528" spans="1:2" x14ac:dyDescent="0.2">
      <c r="A27528">
        <v>275.25999999991302</v>
      </c>
      <c r="B27528">
        <v>426.01518648569163</v>
      </c>
    </row>
    <row r="27529" spans="1:2" x14ac:dyDescent="0.2">
      <c r="A27529">
        <v>275.26999999991301</v>
      </c>
      <c r="B27529">
        <v>414.63967536763056</v>
      </c>
    </row>
    <row r="27530" spans="1:2" x14ac:dyDescent="0.2">
      <c r="A27530">
        <v>275.279999999913</v>
      </c>
      <c r="B27530">
        <v>413.19730968828611</v>
      </c>
    </row>
    <row r="27531" spans="1:2" x14ac:dyDescent="0.2">
      <c r="A27531">
        <v>275.28999999991299</v>
      </c>
      <c r="B27531">
        <v>412.14761405655361</v>
      </c>
    </row>
    <row r="27532" spans="1:2" x14ac:dyDescent="0.2">
      <c r="A27532">
        <v>275.29999999991298</v>
      </c>
      <c r="B27532">
        <v>413.13791599953549</v>
      </c>
    </row>
    <row r="27533" spans="1:2" x14ac:dyDescent="0.2">
      <c r="A27533">
        <v>275.30999999991297</v>
      </c>
      <c r="B27533">
        <v>405.6160270039619</v>
      </c>
    </row>
    <row r="27534" spans="1:2" x14ac:dyDescent="0.2">
      <c r="A27534">
        <v>275.31999999991302</v>
      </c>
      <c r="B27534">
        <v>400.56180792355059</v>
      </c>
    </row>
    <row r="27535" spans="1:2" x14ac:dyDescent="0.2">
      <c r="A27535">
        <v>275.32999999991301</v>
      </c>
      <c r="B27535">
        <v>402.13952731477275</v>
      </c>
    </row>
    <row r="27536" spans="1:2" x14ac:dyDescent="0.2">
      <c r="A27536">
        <v>275.339999999913</v>
      </c>
      <c r="B27536">
        <v>399.96646074612067</v>
      </c>
    </row>
    <row r="27537" spans="1:2" x14ac:dyDescent="0.2">
      <c r="A27537">
        <v>275.349999999913</v>
      </c>
      <c r="B27537">
        <v>403.64866385167363</v>
      </c>
    </row>
    <row r="27538" spans="1:2" x14ac:dyDescent="0.2">
      <c r="A27538">
        <v>275.35999999991299</v>
      </c>
      <c r="B27538">
        <v>403.19744424934282</v>
      </c>
    </row>
    <row r="27539" spans="1:2" x14ac:dyDescent="0.2">
      <c r="A27539">
        <v>275.36999999991298</v>
      </c>
      <c r="B27539">
        <v>398.30625498730325</v>
      </c>
    </row>
    <row r="27540" spans="1:2" x14ac:dyDescent="0.2">
      <c r="A27540">
        <v>275.37999999991303</v>
      </c>
      <c r="B27540">
        <v>396.4566578523731</v>
      </c>
    </row>
    <row r="27541" spans="1:2" x14ac:dyDescent="0.2">
      <c r="A27541">
        <v>275.38999999991302</v>
      </c>
      <c r="B27541">
        <v>397.88120320677587</v>
      </c>
    </row>
    <row r="27542" spans="1:2" x14ac:dyDescent="0.2">
      <c r="A27542">
        <v>275.39999999991301</v>
      </c>
      <c r="B27542">
        <v>392.73165772454371</v>
      </c>
    </row>
    <row r="27543" spans="1:2" x14ac:dyDescent="0.2">
      <c r="A27543">
        <v>275.409999999913</v>
      </c>
      <c r="B27543">
        <v>389.41276256194129</v>
      </c>
    </row>
    <row r="27544" spans="1:2" x14ac:dyDescent="0.2">
      <c r="A27544">
        <v>275.41999999991299</v>
      </c>
      <c r="B27544">
        <v>391.58955508010911</v>
      </c>
    </row>
    <row r="27545" spans="1:2" x14ac:dyDescent="0.2">
      <c r="A27545">
        <v>275.42999999991298</v>
      </c>
      <c r="B27545">
        <v>395.16204099591664</v>
      </c>
    </row>
    <row r="27546" spans="1:2" x14ac:dyDescent="0.2">
      <c r="A27546">
        <v>275.43999999991303</v>
      </c>
      <c r="B27546">
        <v>387.29600280047953</v>
      </c>
    </row>
    <row r="27547" spans="1:2" x14ac:dyDescent="0.2">
      <c r="A27547">
        <v>275.44999999991302</v>
      </c>
      <c r="B27547">
        <v>385.60662865567883</v>
      </c>
    </row>
    <row r="27548" spans="1:2" x14ac:dyDescent="0.2">
      <c r="A27548">
        <v>275.45999999991301</v>
      </c>
      <c r="B27548">
        <v>376.8516252784238</v>
      </c>
    </row>
    <row r="27549" spans="1:2" x14ac:dyDescent="0.2">
      <c r="A27549">
        <v>275.469999999913</v>
      </c>
      <c r="B27549">
        <v>368.66489811770305</v>
      </c>
    </row>
    <row r="27550" spans="1:2" x14ac:dyDescent="0.2">
      <c r="A27550">
        <v>275.47999999991299</v>
      </c>
      <c r="B27550">
        <v>370.91894086051008</v>
      </c>
    </row>
    <row r="27551" spans="1:2" x14ac:dyDescent="0.2">
      <c r="A27551">
        <v>275.48999999991298</v>
      </c>
      <c r="B27551">
        <v>362.92374807842225</v>
      </c>
    </row>
    <row r="27552" spans="1:2" x14ac:dyDescent="0.2">
      <c r="A27552">
        <v>275.49999999991297</v>
      </c>
      <c r="B27552">
        <v>364.60300018403836</v>
      </c>
    </row>
    <row r="27553" spans="1:2" x14ac:dyDescent="0.2">
      <c r="A27553">
        <v>275.50999999991302</v>
      </c>
      <c r="B27553">
        <v>357.73710148340172</v>
      </c>
    </row>
    <row r="27554" spans="1:2" x14ac:dyDescent="0.2">
      <c r="A27554">
        <v>275.51999999991301</v>
      </c>
      <c r="B27554">
        <v>359.54124386633532</v>
      </c>
    </row>
    <row r="27555" spans="1:2" x14ac:dyDescent="0.2">
      <c r="A27555">
        <v>275.529999999913</v>
      </c>
      <c r="B27555">
        <v>363.67092008823869</v>
      </c>
    </row>
    <row r="27556" spans="1:2" x14ac:dyDescent="0.2">
      <c r="A27556">
        <v>275.53999999991299</v>
      </c>
      <c r="B27556">
        <v>363.67395842417176</v>
      </c>
    </row>
    <row r="27557" spans="1:2" x14ac:dyDescent="0.2">
      <c r="A27557">
        <v>275.54999999991298</v>
      </c>
      <c r="B27557">
        <v>369.84710696260709</v>
      </c>
    </row>
    <row r="27558" spans="1:2" x14ac:dyDescent="0.2">
      <c r="A27558">
        <v>275.55999999991297</v>
      </c>
      <c r="B27558">
        <v>371.6615974413366</v>
      </c>
    </row>
    <row r="27559" spans="1:2" x14ac:dyDescent="0.2">
      <c r="A27559">
        <v>275.56999999991302</v>
      </c>
      <c r="B27559">
        <v>368.57895785822586</v>
      </c>
    </row>
    <row r="27560" spans="1:2" x14ac:dyDescent="0.2">
      <c r="A27560">
        <v>275.57999999991301</v>
      </c>
      <c r="B27560">
        <v>366.07613184446774</v>
      </c>
    </row>
    <row r="27561" spans="1:2" x14ac:dyDescent="0.2">
      <c r="A27561">
        <v>275.589999999913</v>
      </c>
      <c r="B27561">
        <v>363.97853131885608</v>
      </c>
    </row>
    <row r="27562" spans="1:2" x14ac:dyDescent="0.2">
      <c r="A27562">
        <v>275.599999999913</v>
      </c>
      <c r="B27562">
        <v>355.85413109512797</v>
      </c>
    </row>
    <row r="27563" spans="1:2" x14ac:dyDescent="0.2">
      <c r="A27563">
        <v>275.60999999991299</v>
      </c>
      <c r="B27563">
        <v>354.39054311133168</v>
      </c>
    </row>
    <row r="27564" spans="1:2" x14ac:dyDescent="0.2">
      <c r="A27564">
        <v>275.61999999991298</v>
      </c>
      <c r="B27564">
        <v>356.01247335255118</v>
      </c>
    </row>
    <row r="27565" spans="1:2" x14ac:dyDescent="0.2">
      <c r="A27565">
        <v>275.62999999991303</v>
      </c>
      <c r="B27565">
        <v>357.27278574678013</v>
      </c>
    </row>
    <row r="27566" spans="1:2" x14ac:dyDescent="0.2">
      <c r="A27566">
        <v>275.63999999991302</v>
      </c>
      <c r="B27566">
        <v>357.75281144610926</v>
      </c>
    </row>
    <row r="27567" spans="1:2" x14ac:dyDescent="0.2">
      <c r="A27567">
        <v>275.64999999991301</v>
      </c>
      <c r="B27567">
        <v>352.56444928805735</v>
      </c>
    </row>
    <row r="27568" spans="1:2" x14ac:dyDescent="0.2">
      <c r="A27568">
        <v>275.659999999913</v>
      </c>
      <c r="B27568">
        <v>350.47904310839152</v>
      </c>
    </row>
    <row r="27569" spans="1:2" x14ac:dyDescent="0.2">
      <c r="A27569">
        <v>275.66999999991299</v>
      </c>
      <c r="B27569">
        <v>350.34717067941119</v>
      </c>
    </row>
    <row r="27570" spans="1:2" x14ac:dyDescent="0.2">
      <c r="A27570">
        <v>275.67999999991298</v>
      </c>
      <c r="B27570">
        <v>343.42470623856076</v>
      </c>
    </row>
    <row r="27571" spans="1:2" x14ac:dyDescent="0.2">
      <c r="A27571">
        <v>275.68999999991303</v>
      </c>
      <c r="B27571">
        <v>345.38694254640075</v>
      </c>
    </row>
    <row r="27572" spans="1:2" x14ac:dyDescent="0.2">
      <c r="A27572">
        <v>275.69999999991302</v>
      </c>
      <c r="B27572">
        <v>348.74034797455022</v>
      </c>
    </row>
    <row r="27573" spans="1:2" x14ac:dyDescent="0.2">
      <c r="A27573">
        <v>275.70999999991301</v>
      </c>
      <c r="B27573">
        <v>349.26677037628548</v>
      </c>
    </row>
    <row r="27574" spans="1:2" x14ac:dyDescent="0.2">
      <c r="A27574">
        <v>275.719999999913</v>
      </c>
      <c r="B27574">
        <v>356.03478538177006</v>
      </c>
    </row>
    <row r="27575" spans="1:2" x14ac:dyDescent="0.2">
      <c r="A27575">
        <v>275.72999999991299</v>
      </c>
      <c r="B27575">
        <v>354.77232517253333</v>
      </c>
    </row>
    <row r="27576" spans="1:2" x14ac:dyDescent="0.2">
      <c r="A27576">
        <v>275.73999999991298</v>
      </c>
      <c r="B27576">
        <v>349.06159005360126</v>
      </c>
    </row>
    <row r="27577" spans="1:2" x14ac:dyDescent="0.2">
      <c r="A27577">
        <v>275.74999999991297</v>
      </c>
      <c r="B27577">
        <v>351.25503255581947</v>
      </c>
    </row>
    <row r="27578" spans="1:2" x14ac:dyDescent="0.2">
      <c r="A27578">
        <v>275.75999999991302</v>
      </c>
      <c r="B27578">
        <v>356.40633633208097</v>
      </c>
    </row>
    <row r="27579" spans="1:2" x14ac:dyDescent="0.2">
      <c r="A27579">
        <v>275.76999999991301</v>
      </c>
      <c r="B27579">
        <v>350.07094545861997</v>
      </c>
    </row>
    <row r="27580" spans="1:2" x14ac:dyDescent="0.2">
      <c r="A27580">
        <v>275.779999999913</v>
      </c>
      <c r="B27580">
        <v>343.87659745251256</v>
      </c>
    </row>
    <row r="27581" spans="1:2" x14ac:dyDescent="0.2">
      <c r="A27581">
        <v>275.78999999991299</v>
      </c>
      <c r="B27581">
        <v>338.18815914320163</v>
      </c>
    </row>
    <row r="27582" spans="1:2" x14ac:dyDescent="0.2">
      <c r="A27582">
        <v>275.79999999991298</v>
      </c>
      <c r="B27582">
        <v>333.97254104497159</v>
      </c>
    </row>
    <row r="27583" spans="1:2" x14ac:dyDescent="0.2">
      <c r="A27583">
        <v>275.80999999991297</v>
      </c>
      <c r="B27583">
        <v>336.35720096320108</v>
      </c>
    </row>
    <row r="27584" spans="1:2" x14ac:dyDescent="0.2">
      <c r="A27584">
        <v>275.81999999991302</v>
      </c>
      <c r="B27584">
        <v>337.41511438553613</v>
      </c>
    </row>
    <row r="27585" spans="1:2" x14ac:dyDescent="0.2">
      <c r="A27585">
        <v>275.82999999991301</v>
      </c>
      <c r="B27585">
        <v>334.26280670791954</v>
      </c>
    </row>
    <row r="27586" spans="1:2" x14ac:dyDescent="0.2">
      <c r="A27586">
        <v>275.839999999913</v>
      </c>
      <c r="B27586">
        <v>337.74870270821123</v>
      </c>
    </row>
    <row r="27587" spans="1:2" x14ac:dyDescent="0.2">
      <c r="A27587">
        <v>275.849999999913</v>
      </c>
      <c r="B27587">
        <v>338.23250278115222</v>
      </c>
    </row>
    <row r="27588" spans="1:2" x14ac:dyDescent="0.2">
      <c r="A27588">
        <v>275.85999999991299</v>
      </c>
      <c r="B27588">
        <v>330.46371254983484</v>
      </c>
    </row>
    <row r="27589" spans="1:2" x14ac:dyDescent="0.2">
      <c r="A27589">
        <v>275.86999999991298</v>
      </c>
      <c r="B27589">
        <v>327.91410289353456</v>
      </c>
    </row>
    <row r="27590" spans="1:2" x14ac:dyDescent="0.2">
      <c r="A27590">
        <v>275.87999999991303</v>
      </c>
      <c r="B27590">
        <v>326.62891763984715</v>
      </c>
    </row>
    <row r="27591" spans="1:2" x14ac:dyDescent="0.2">
      <c r="A27591">
        <v>275.88999999991302</v>
      </c>
      <c r="B27591">
        <v>324.71349251438579</v>
      </c>
    </row>
    <row r="27592" spans="1:2" x14ac:dyDescent="0.2">
      <c r="A27592">
        <v>275.89999999991198</v>
      </c>
      <c r="B27592">
        <v>327.68834169607078</v>
      </c>
    </row>
    <row r="27593" spans="1:2" x14ac:dyDescent="0.2">
      <c r="A27593">
        <v>275.909999999913</v>
      </c>
      <c r="B27593">
        <v>326.9056861276249</v>
      </c>
    </row>
    <row r="27594" spans="1:2" x14ac:dyDescent="0.2">
      <c r="A27594">
        <v>275.91999999991299</v>
      </c>
      <c r="B27594">
        <v>327.43177655560987</v>
      </c>
    </row>
    <row r="27595" spans="1:2" x14ac:dyDescent="0.2">
      <c r="A27595">
        <v>275.92999999991298</v>
      </c>
      <c r="B27595">
        <v>321.9801116045723</v>
      </c>
    </row>
    <row r="27596" spans="1:2" x14ac:dyDescent="0.2">
      <c r="A27596">
        <v>275.93999999991303</v>
      </c>
      <c r="B27596">
        <v>320.03528275389255</v>
      </c>
    </row>
    <row r="27597" spans="1:2" x14ac:dyDescent="0.2">
      <c r="A27597">
        <v>275.94999999991302</v>
      </c>
      <c r="B27597">
        <v>319.82484129434221</v>
      </c>
    </row>
    <row r="27598" spans="1:2" x14ac:dyDescent="0.2">
      <c r="A27598">
        <v>275.95999999991199</v>
      </c>
      <c r="B27598">
        <v>326.54942538526961</v>
      </c>
    </row>
    <row r="27599" spans="1:2" x14ac:dyDescent="0.2">
      <c r="A27599">
        <v>275.96999999991198</v>
      </c>
      <c r="B27599">
        <v>331.10802695049807</v>
      </c>
    </row>
    <row r="27600" spans="1:2" x14ac:dyDescent="0.2">
      <c r="A27600">
        <v>275.97999999991202</v>
      </c>
      <c r="B27600">
        <v>332.70982507883036</v>
      </c>
    </row>
    <row r="27601" spans="1:2" x14ac:dyDescent="0.2">
      <c r="A27601">
        <v>275.98999999991298</v>
      </c>
      <c r="B27601">
        <v>334.97304101569694</v>
      </c>
    </row>
    <row r="27602" spans="1:2" x14ac:dyDescent="0.2">
      <c r="A27602">
        <v>275.99999999991297</v>
      </c>
      <c r="B27602">
        <v>331.22997507103662</v>
      </c>
    </row>
    <row r="27603" spans="1:2" x14ac:dyDescent="0.2">
      <c r="A27603">
        <v>276.009999999912</v>
      </c>
      <c r="B27603">
        <v>331.33929829929218</v>
      </c>
    </row>
    <row r="27604" spans="1:2" x14ac:dyDescent="0.2">
      <c r="A27604">
        <v>276.01999999991199</v>
      </c>
      <c r="B27604">
        <v>329.45301690797976</v>
      </c>
    </row>
    <row r="27605" spans="1:2" x14ac:dyDescent="0.2">
      <c r="A27605">
        <v>276.02999999991198</v>
      </c>
      <c r="B27605">
        <v>330.79980889937752</v>
      </c>
    </row>
    <row r="27606" spans="1:2" x14ac:dyDescent="0.2">
      <c r="A27606">
        <v>276.03999999991203</v>
      </c>
      <c r="B27606">
        <v>329.98986355540455</v>
      </c>
    </row>
    <row r="27607" spans="1:2" x14ac:dyDescent="0.2">
      <c r="A27607">
        <v>276.04999999991202</v>
      </c>
      <c r="B27607">
        <v>328.00178358457003</v>
      </c>
    </row>
    <row r="27608" spans="1:2" x14ac:dyDescent="0.2">
      <c r="A27608">
        <v>276.05999999991201</v>
      </c>
      <c r="B27608">
        <v>315.60508473659473</v>
      </c>
    </row>
    <row r="27609" spans="1:2" x14ac:dyDescent="0.2">
      <c r="A27609">
        <v>276.069999999912</v>
      </c>
      <c r="B27609">
        <v>308.8366267108936</v>
      </c>
    </row>
    <row r="27610" spans="1:2" x14ac:dyDescent="0.2">
      <c r="A27610">
        <v>276.07999999991199</v>
      </c>
      <c r="B27610">
        <v>305.68399051675459</v>
      </c>
    </row>
    <row r="27611" spans="1:2" x14ac:dyDescent="0.2">
      <c r="A27611">
        <v>276.08999999991198</v>
      </c>
      <c r="B27611">
        <v>306.46493719221098</v>
      </c>
    </row>
    <row r="27612" spans="1:2" x14ac:dyDescent="0.2">
      <c r="A27612">
        <v>276.09999999991197</v>
      </c>
      <c r="B27612">
        <v>308.66068281947406</v>
      </c>
    </row>
    <row r="27613" spans="1:2" x14ac:dyDescent="0.2">
      <c r="A27613">
        <v>276.10999999991202</v>
      </c>
      <c r="B27613">
        <v>308.71385703322949</v>
      </c>
    </row>
    <row r="27614" spans="1:2" x14ac:dyDescent="0.2">
      <c r="A27614">
        <v>276.11999999991201</v>
      </c>
      <c r="B27614">
        <v>305.17602646687493</v>
      </c>
    </row>
    <row r="27615" spans="1:2" x14ac:dyDescent="0.2">
      <c r="A27615">
        <v>276.129999999912</v>
      </c>
      <c r="B27615">
        <v>310.09172384414853</v>
      </c>
    </row>
    <row r="27616" spans="1:2" x14ac:dyDescent="0.2">
      <c r="A27616">
        <v>276.13999999991199</v>
      </c>
      <c r="B27616">
        <v>312.30633272606502</v>
      </c>
    </row>
    <row r="27617" spans="1:2" x14ac:dyDescent="0.2">
      <c r="A27617">
        <v>276.14999999991198</v>
      </c>
      <c r="B27617">
        <v>316.42328192063081</v>
      </c>
    </row>
    <row r="27618" spans="1:2" x14ac:dyDescent="0.2">
      <c r="A27618">
        <v>276.15999999991197</v>
      </c>
      <c r="B27618">
        <v>313.34563583978434</v>
      </c>
    </row>
    <row r="27619" spans="1:2" x14ac:dyDescent="0.2">
      <c r="A27619">
        <v>276.16999999991202</v>
      </c>
      <c r="B27619">
        <v>316.69022890114184</v>
      </c>
    </row>
    <row r="27620" spans="1:2" x14ac:dyDescent="0.2">
      <c r="A27620">
        <v>276.17999999991201</v>
      </c>
      <c r="B27620">
        <v>313.13190384301436</v>
      </c>
    </row>
    <row r="27621" spans="1:2" x14ac:dyDescent="0.2">
      <c r="A27621">
        <v>276.189999999912</v>
      </c>
      <c r="B27621">
        <v>304.69217371079048</v>
      </c>
    </row>
    <row r="27622" spans="1:2" x14ac:dyDescent="0.2">
      <c r="A27622">
        <v>276.199999999912</v>
      </c>
      <c r="B27622">
        <v>306.70992078214982</v>
      </c>
    </row>
    <row r="27623" spans="1:2" x14ac:dyDescent="0.2">
      <c r="A27623">
        <v>276.20999999991199</v>
      </c>
      <c r="B27623">
        <v>311.04872810499444</v>
      </c>
    </row>
    <row r="27624" spans="1:2" x14ac:dyDescent="0.2">
      <c r="A27624">
        <v>276.21999999991198</v>
      </c>
      <c r="B27624">
        <v>312.77718961721189</v>
      </c>
    </row>
    <row r="27625" spans="1:2" x14ac:dyDescent="0.2">
      <c r="A27625">
        <v>276.22999999991202</v>
      </c>
      <c r="B27625">
        <v>310.6229940124025</v>
      </c>
    </row>
    <row r="27626" spans="1:2" x14ac:dyDescent="0.2">
      <c r="A27626">
        <v>276.23999999991202</v>
      </c>
      <c r="B27626">
        <v>297.63715243068395</v>
      </c>
    </row>
    <row r="27627" spans="1:2" x14ac:dyDescent="0.2">
      <c r="A27627">
        <v>276.24999999991201</v>
      </c>
      <c r="B27627">
        <v>302.76926193862244</v>
      </c>
    </row>
    <row r="27628" spans="1:2" x14ac:dyDescent="0.2">
      <c r="A27628">
        <v>276.259999999912</v>
      </c>
      <c r="B27628">
        <v>300.65070941669779</v>
      </c>
    </row>
    <row r="27629" spans="1:2" x14ac:dyDescent="0.2">
      <c r="A27629">
        <v>276.26999999991199</v>
      </c>
      <c r="B27629">
        <v>305.33942692440297</v>
      </c>
    </row>
    <row r="27630" spans="1:2" x14ac:dyDescent="0.2">
      <c r="A27630">
        <v>276.27999999991198</v>
      </c>
      <c r="B27630">
        <v>304.68443972495311</v>
      </c>
    </row>
    <row r="27631" spans="1:2" x14ac:dyDescent="0.2">
      <c r="A27631">
        <v>276.28999999991203</v>
      </c>
      <c r="B27631">
        <v>303.2159865335056</v>
      </c>
    </row>
    <row r="27632" spans="1:2" x14ac:dyDescent="0.2">
      <c r="A27632">
        <v>276.29999999991202</v>
      </c>
      <c r="B27632">
        <v>306.63957837147512</v>
      </c>
    </row>
    <row r="27633" spans="1:2" x14ac:dyDescent="0.2">
      <c r="A27633">
        <v>276.30999999991201</v>
      </c>
      <c r="B27633">
        <v>306.38398237406398</v>
      </c>
    </row>
    <row r="27634" spans="1:2" x14ac:dyDescent="0.2">
      <c r="A27634">
        <v>276.319999999912</v>
      </c>
      <c r="B27634">
        <v>306.60752058388215</v>
      </c>
    </row>
    <row r="27635" spans="1:2" x14ac:dyDescent="0.2">
      <c r="A27635">
        <v>276.32999999991199</v>
      </c>
      <c r="B27635">
        <v>309.56913141990691</v>
      </c>
    </row>
    <row r="27636" spans="1:2" x14ac:dyDescent="0.2">
      <c r="A27636">
        <v>276.33999999991198</v>
      </c>
      <c r="B27636">
        <v>304.84594195680262</v>
      </c>
    </row>
    <row r="27637" spans="1:2" x14ac:dyDescent="0.2">
      <c r="A27637">
        <v>276.34999999991197</v>
      </c>
      <c r="B27637">
        <v>303.00082017839378</v>
      </c>
    </row>
    <row r="27638" spans="1:2" x14ac:dyDescent="0.2">
      <c r="A27638">
        <v>276.35999999991202</v>
      </c>
      <c r="B27638">
        <v>301.90420153233879</v>
      </c>
    </row>
    <row r="27639" spans="1:2" x14ac:dyDescent="0.2">
      <c r="A27639">
        <v>276.36999999991201</v>
      </c>
      <c r="B27639">
        <v>293.27840377422069</v>
      </c>
    </row>
    <row r="27640" spans="1:2" x14ac:dyDescent="0.2">
      <c r="A27640">
        <v>276.379999999912</v>
      </c>
      <c r="B27640">
        <v>288.73134594299097</v>
      </c>
    </row>
    <row r="27641" spans="1:2" x14ac:dyDescent="0.2">
      <c r="A27641">
        <v>276.38999999991199</v>
      </c>
      <c r="B27641">
        <v>296.34135672460212</v>
      </c>
    </row>
    <row r="27642" spans="1:2" x14ac:dyDescent="0.2">
      <c r="A27642">
        <v>276.39999999991198</v>
      </c>
      <c r="B27642">
        <v>293.12023563864028</v>
      </c>
    </row>
    <row r="27643" spans="1:2" x14ac:dyDescent="0.2">
      <c r="A27643">
        <v>276.40999999991197</v>
      </c>
      <c r="B27643">
        <v>296.54196810996854</v>
      </c>
    </row>
    <row r="27644" spans="1:2" x14ac:dyDescent="0.2">
      <c r="A27644">
        <v>276.41999999991202</v>
      </c>
      <c r="B27644">
        <v>301.33742742942246</v>
      </c>
    </row>
    <row r="27645" spans="1:2" x14ac:dyDescent="0.2">
      <c r="A27645">
        <v>276.42999999991201</v>
      </c>
      <c r="B27645">
        <v>304.18643923064178</v>
      </c>
    </row>
    <row r="27646" spans="1:2" x14ac:dyDescent="0.2">
      <c r="A27646">
        <v>276.439999999912</v>
      </c>
      <c r="B27646">
        <v>303.42562631476511</v>
      </c>
    </row>
    <row r="27647" spans="1:2" x14ac:dyDescent="0.2">
      <c r="A27647">
        <v>276.449999999912</v>
      </c>
      <c r="B27647">
        <v>301.33490193731427</v>
      </c>
    </row>
    <row r="27648" spans="1:2" x14ac:dyDescent="0.2">
      <c r="A27648">
        <v>276.45999999991199</v>
      </c>
      <c r="B27648">
        <v>310.48569328490112</v>
      </c>
    </row>
    <row r="27649" spans="1:2" x14ac:dyDescent="0.2">
      <c r="A27649">
        <v>276.46999999991198</v>
      </c>
      <c r="B27649">
        <v>308.12703640691859</v>
      </c>
    </row>
    <row r="27650" spans="1:2" x14ac:dyDescent="0.2">
      <c r="A27650">
        <v>276.47999999991202</v>
      </c>
      <c r="B27650">
        <v>302.95640310003262</v>
      </c>
    </row>
    <row r="27651" spans="1:2" x14ac:dyDescent="0.2">
      <c r="A27651">
        <v>276.48999999991202</v>
      </c>
      <c r="B27651">
        <v>308.4215611669714</v>
      </c>
    </row>
    <row r="27652" spans="1:2" x14ac:dyDescent="0.2">
      <c r="A27652">
        <v>276.49999999991201</v>
      </c>
      <c r="B27652">
        <v>309.90925318629581</v>
      </c>
    </row>
    <row r="27653" spans="1:2" x14ac:dyDescent="0.2">
      <c r="A27653">
        <v>276.509999999912</v>
      </c>
      <c r="B27653">
        <v>298.88174080448738</v>
      </c>
    </row>
    <row r="27654" spans="1:2" x14ac:dyDescent="0.2">
      <c r="A27654">
        <v>276.51999999991199</v>
      </c>
      <c r="B27654">
        <v>305.6239034436357</v>
      </c>
    </row>
    <row r="27655" spans="1:2" x14ac:dyDescent="0.2">
      <c r="A27655">
        <v>276.52999999991198</v>
      </c>
      <c r="B27655">
        <v>308.47531375065807</v>
      </c>
    </row>
    <row r="27656" spans="1:2" x14ac:dyDescent="0.2">
      <c r="A27656">
        <v>276.53999999991203</v>
      </c>
      <c r="B27656">
        <v>310.22598330756216</v>
      </c>
    </row>
    <row r="27657" spans="1:2" x14ac:dyDescent="0.2">
      <c r="A27657">
        <v>276.54999999991202</v>
      </c>
      <c r="B27657">
        <v>305.62550838753305</v>
      </c>
    </row>
    <row r="27658" spans="1:2" x14ac:dyDescent="0.2">
      <c r="A27658">
        <v>276.55999999991201</v>
      </c>
      <c r="B27658">
        <v>311.18151730181029</v>
      </c>
    </row>
    <row r="27659" spans="1:2" x14ac:dyDescent="0.2">
      <c r="A27659">
        <v>276.569999999912</v>
      </c>
      <c r="B27659">
        <v>312.15760349597804</v>
      </c>
    </row>
    <row r="27660" spans="1:2" x14ac:dyDescent="0.2">
      <c r="A27660">
        <v>276.57999999991199</v>
      </c>
      <c r="B27660">
        <v>311.64057442457192</v>
      </c>
    </row>
    <row r="27661" spans="1:2" x14ac:dyDescent="0.2">
      <c r="A27661">
        <v>276.58999999991198</v>
      </c>
      <c r="B27661">
        <v>312.70902937102062</v>
      </c>
    </row>
    <row r="27662" spans="1:2" x14ac:dyDescent="0.2">
      <c r="A27662">
        <v>276.59999999991197</v>
      </c>
      <c r="B27662">
        <v>315.37710875107115</v>
      </c>
    </row>
    <row r="27663" spans="1:2" x14ac:dyDescent="0.2">
      <c r="A27663">
        <v>276.60999999991202</v>
      </c>
      <c r="B27663">
        <v>312.28211421626514</v>
      </c>
    </row>
    <row r="27664" spans="1:2" x14ac:dyDescent="0.2">
      <c r="A27664">
        <v>276.61999999991201</v>
      </c>
      <c r="B27664">
        <v>304.38098069459056</v>
      </c>
    </row>
    <row r="27665" spans="1:2" x14ac:dyDescent="0.2">
      <c r="A27665">
        <v>276.629999999912</v>
      </c>
      <c r="B27665">
        <v>309.81854331758791</v>
      </c>
    </row>
    <row r="27666" spans="1:2" x14ac:dyDescent="0.2">
      <c r="A27666">
        <v>276.63999999991199</v>
      </c>
      <c r="B27666">
        <v>310.27721149366278</v>
      </c>
    </row>
    <row r="27667" spans="1:2" x14ac:dyDescent="0.2">
      <c r="A27667">
        <v>276.64999999991198</v>
      </c>
      <c r="B27667">
        <v>313.91198224364865</v>
      </c>
    </row>
    <row r="27668" spans="1:2" x14ac:dyDescent="0.2">
      <c r="A27668">
        <v>276.65999999991197</v>
      </c>
      <c r="B27668">
        <v>320.74669295384547</v>
      </c>
    </row>
    <row r="27669" spans="1:2" x14ac:dyDescent="0.2">
      <c r="A27669">
        <v>276.66999999991202</v>
      </c>
      <c r="B27669">
        <v>319.60400138555741</v>
      </c>
    </row>
    <row r="27670" spans="1:2" x14ac:dyDescent="0.2">
      <c r="A27670">
        <v>276.67999999991201</v>
      </c>
      <c r="B27670">
        <v>323.99454217384562</v>
      </c>
    </row>
    <row r="27671" spans="1:2" x14ac:dyDescent="0.2">
      <c r="A27671">
        <v>276.689999999912</v>
      </c>
      <c r="B27671">
        <v>328.95578607172115</v>
      </c>
    </row>
    <row r="27672" spans="1:2" x14ac:dyDescent="0.2">
      <c r="A27672">
        <v>276.699999999912</v>
      </c>
      <c r="B27672">
        <v>321.25073790680568</v>
      </c>
    </row>
    <row r="27673" spans="1:2" x14ac:dyDescent="0.2">
      <c r="A27673">
        <v>276.70999999991199</v>
      </c>
      <c r="B27673">
        <v>324.02324604894835</v>
      </c>
    </row>
    <row r="27674" spans="1:2" x14ac:dyDescent="0.2">
      <c r="A27674">
        <v>276.71999999991198</v>
      </c>
      <c r="B27674">
        <v>327.85328320454221</v>
      </c>
    </row>
    <row r="27675" spans="1:2" x14ac:dyDescent="0.2">
      <c r="A27675">
        <v>276.72999999991202</v>
      </c>
      <c r="B27675">
        <v>324.50503321045949</v>
      </c>
    </row>
    <row r="27676" spans="1:2" x14ac:dyDescent="0.2">
      <c r="A27676">
        <v>276.73999999991202</v>
      </c>
      <c r="B27676">
        <v>320.63293607708891</v>
      </c>
    </row>
    <row r="27677" spans="1:2" x14ac:dyDescent="0.2">
      <c r="A27677">
        <v>276.74999999991201</v>
      </c>
      <c r="B27677">
        <v>329.3448451354061</v>
      </c>
    </row>
    <row r="27678" spans="1:2" x14ac:dyDescent="0.2">
      <c r="A27678">
        <v>276.759999999912</v>
      </c>
      <c r="B27678">
        <v>330.84881821490853</v>
      </c>
    </row>
    <row r="27679" spans="1:2" x14ac:dyDescent="0.2">
      <c r="A27679">
        <v>276.76999999991199</v>
      </c>
      <c r="B27679">
        <v>332.48593949161062</v>
      </c>
    </row>
    <row r="27680" spans="1:2" x14ac:dyDescent="0.2">
      <c r="A27680">
        <v>276.77999999991198</v>
      </c>
      <c r="B27680">
        <v>330.48833145404626</v>
      </c>
    </row>
    <row r="27681" spans="1:2" x14ac:dyDescent="0.2">
      <c r="A27681">
        <v>276.78999999991203</v>
      </c>
      <c r="B27681">
        <v>331.75955858385532</v>
      </c>
    </row>
    <row r="27682" spans="1:2" x14ac:dyDescent="0.2">
      <c r="A27682">
        <v>276.79999999991202</v>
      </c>
      <c r="B27682">
        <v>327.08933352985787</v>
      </c>
    </row>
    <row r="27683" spans="1:2" x14ac:dyDescent="0.2">
      <c r="A27683">
        <v>276.80999999991201</v>
      </c>
      <c r="B27683">
        <v>330.69773427157583</v>
      </c>
    </row>
    <row r="27684" spans="1:2" x14ac:dyDescent="0.2">
      <c r="A27684">
        <v>276.819999999912</v>
      </c>
      <c r="B27684">
        <v>334.79856471116091</v>
      </c>
    </row>
    <row r="27685" spans="1:2" x14ac:dyDescent="0.2">
      <c r="A27685">
        <v>276.82999999991199</v>
      </c>
      <c r="B27685">
        <v>339.13546347507099</v>
      </c>
    </row>
    <row r="27686" spans="1:2" x14ac:dyDescent="0.2">
      <c r="A27686">
        <v>276.83999999991198</v>
      </c>
      <c r="B27686">
        <v>340.69679834016489</v>
      </c>
    </row>
    <row r="27687" spans="1:2" x14ac:dyDescent="0.2">
      <c r="A27687">
        <v>276.84999999991197</v>
      </c>
      <c r="B27687">
        <v>336.53473027496887</v>
      </c>
    </row>
    <row r="27688" spans="1:2" x14ac:dyDescent="0.2">
      <c r="A27688">
        <v>276.85999999991202</v>
      </c>
      <c r="B27688">
        <v>345.10663828497991</v>
      </c>
    </row>
    <row r="27689" spans="1:2" x14ac:dyDescent="0.2">
      <c r="A27689">
        <v>276.86999999991201</v>
      </c>
      <c r="B27689">
        <v>337.79475087482979</v>
      </c>
    </row>
    <row r="27690" spans="1:2" x14ac:dyDescent="0.2">
      <c r="A27690">
        <v>276.879999999912</v>
      </c>
      <c r="B27690">
        <v>335.76908301547661</v>
      </c>
    </row>
    <row r="27691" spans="1:2" x14ac:dyDescent="0.2">
      <c r="A27691">
        <v>276.88999999991199</v>
      </c>
      <c r="B27691">
        <v>341.54107811012165</v>
      </c>
    </row>
    <row r="27692" spans="1:2" x14ac:dyDescent="0.2">
      <c r="A27692">
        <v>276.89999999991198</v>
      </c>
      <c r="B27692">
        <v>349.8113566505819</v>
      </c>
    </row>
    <row r="27693" spans="1:2" x14ac:dyDescent="0.2">
      <c r="A27693">
        <v>276.90999999991197</v>
      </c>
      <c r="B27693">
        <v>355.47484240094116</v>
      </c>
    </row>
    <row r="27694" spans="1:2" x14ac:dyDescent="0.2">
      <c r="A27694">
        <v>276.91999999991202</v>
      </c>
      <c r="B27694">
        <v>359.77017601440446</v>
      </c>
    </row>
    <row r="27695" spans="1:2" x14ac:dyDescent="0.2">
      <c r="A27695">
        <v>276.92999999991201</v>
      </c>
      <c r="B27695">
        <v>359.20390875638378</v>
      </c>
    </row>
    <row r="27696" spans="1:2" x14ac:dyDescent="0.2">
      <c r="A27696">
        <v>276.939999999912</v>
      </c>
      <c r="B27696">
        <v>364.09046417502236</v>
      </c>
    </row>
    <row r="27697" spans="1:2" x14ac:dyDescent="0.2">
      <c r="A27697">
        <v>276.949999999912</v>
      </c>
      <c r="B27697">
        <v>360.56717616336744</v>
      </c>
    </row>
    <row r="27698" spans="1:2" x14ac:dyDescent="0.2">
      <c r="A27698">
        <v>276.95999999991199</v>
      </c>
      <c r="B27698">
        <v>359.70170840093965</v>
      </c>
    </row>
    <row r="27699" spans="1:2" x14ac:dyDescent="0.2">
      <c r="A27699">
        <v>276.96999999991198</v>
      </c>
      <c r="B27699">
        <v>364.41722644105232</v>
      </c>
    </row>
    <row r="27700" spans="1:2" x14ac:dyDescent="0.2">
      <c r="A27700">
        <v>276.97999999991202</v>
      </c>
      <c r="B27700">
        <v>363.1012748095344</v>
      </c>
    </row>
    <row r="27701" spans="1:2" x14ac:dyDescent="0.2">
      <c r="A27701">
        <v>276.98999999991202</v>
      </c>
      <c r="B27701">
        <v>359.79192273212897</v>
      </c>
    </row>
    <row r="27702" spans="1:2" x14ac:dyDescent="0.2">
      <c r="A27702">
        <v>276.99999999991098</v>
      </c>
      <c r="B27702">
        <v>358.30039110380949</v>
      </c>
    </row>
    <row r="27703" spans="1:2" x14ac:dyDescent="0.2">
      <c r="A27703">
        <v>277.009999999912</v>
      </c>
      <c r="B27703">
        <v>358.92957106111953</v>
      </c>
    </row>
    <row r="27704" spans="1:2" x14ac:dyDescent="0.2">
      <c r="A27704">
        <v>277.01999999991199</v>
      </c>
      <c r="B27704">
        <v>361.63807303245198</v>
      </c>
    </row>
    <row r="27705" spans="1:2" x14ac:dyDescent="0.2">
      <c r="A27705">
        <v>277.02999999991198</v>
      </c>
      <c r="B27705">
        <v>362.13676079972061</v>
      </c>
    </row>
    <row r="27706" spans="1:2" x14ac:dyDescent="0.2">
      <c r="A27706">
        <v>277.03999999991203</v>
      </c>
      <c r="B27706">
        <v>370.00903708387131</v>
      </c>
    </row>
    <row r="27707" spans="1:2" x14ac:dyDescent="0.2">
      <c r="A27707">
        <v>277.04999999991202</v>
      </c>
      <c r="B27707">
        <v>366.94381614477942</v>
      </c>
    </row>
    <row r="27708" spans="1:2" x14ac:dyDescent="0.2">
      <c r="A27708">
        <v>277.05999999991099</v>
      </c>
      <c r="B27708">
        <v>362.89677476191008</v>
      </c>
    </row>
    <row r="27709" spans="1:2" x14ac:dyDescent="0.2">
      <c r="A27709">
        <v>277.06999999991098</v>
      </c>
      <c r="B27709">
        <v>371.6494083513897</v>
      </c>
    </row>
    <row r="27710" spans="1:2" x14ac:dyDescent="0.2">
      <c r="A27710">
        <v>277.07999999991102</v>
      </c>
      <c r="B27710">
        <v>378.45503222903409</v>
      </c>
    </row>
    <row r="27711" spans="1:2" x14ac:dyDescent="0.2">
      <c r="A27711">
        <v>277.08999999991198</v>
      </c>
      <c r="B27711">
        <v>378.34831513341692</v>
      </c>
    </row>
    <row r="27712" spans="1:2" x14ac:dyDescent="0.2">
      <c r="A27712">
        <v>277.09999999991197</v>
      </c>
      <c r="B27712">
        <v>378.01055708110835</v>
      </c>
    </row>
    <row r="27713" spans="1:2" x14ac:dyDescent="0.2">
      <c r="A27713">
        <v>277.109999999911</v>
      </c>
      <c r="B27713">
        <v>382.96780065296338</v>
      </c>
    </row>
    <row r="27714" spans="1:2" x14ac:dyDescent="0.2">
      <c r="A27714">
        <v>277.11999999991099</v>
      </c>
      <c r="B27714">
        <v>388.84446959265426</v>
      </c>
    </row>
    <row r="27715" spans="1:2" x14ac:dyDescent="0.2">
      <c r="A27715">
        <v>277.12999999991098</v>
      </c>
      <c r="B27715">
        <v>385.29024334722203</v>
      </c>
    </row>
    <row r="27716" spans="1:2" x14ac:dyDescent="0.2">
      <c r="A27716">
        <v>277.13999999991103</v>
      </c>
      <c r="B27716">
        <v>387.19234569969342</v>
      </c>
    </row>
    <row r="27717" spans="1:2" x14ac:dyDescent="0.2">
      <c r="A27717">
        <v>277.14999999991102</v>
      </c>
      <c r="B27717">
        <v>388.44622346844574</v>
      </c>
    </row>
    <row r="27718" spans="1:2" x14ac:dyDescent="0.2">
      <c r="A27718">
        <v>277.15999999991101</v>
      </c>
      <c r="B27718">
        <v>380.24447399941829</v>
      </c>
    </row>
    <row r="27719" spans="1:2" x14ac:dyDescent="0.2">
      <c r="A27719">
        <v>277.169999999911</v>
      </c>
      <c r="B27719">
        <v>379.91042905510369</v>
      </c>
    </row>
    <row r="27720" spans="1:2" x14ac:dyDescent="0.2">
      <c r="A27720">
        <v>277.17999999991099</v>
      </c>
      <c r="B27720">
        <v>379.50989135147705</v>
      </c>
    </row>
    <row r="27721" spans="1:2" x14ac:dyDescent="0.2">
      <c r="A27721">
        <v>277.18999999991098</v>
      </c>
      <c r="B27721">
        <v>379.01552189797326</v>
      </c>
    </row>
    <row r="27722" spans="1:2" x14ac:dyDescent="0.2">
      <c r="A27722">
        <v>277.19999999991097</v>
      </c>
      <c r="B27722">
        <v>379.16735158176755</v>
      </c>
    </row>
    <row r="27723" spans="1:2" x14ac:dyDescent="0.2">
      <c r="A27723">
        <v>277.20999999991102</v>
      </c>
      <c r="B27723">
        <v>387.15336448674344</v>
      </c>
    </row>
    <row r="27724" spans="1:2" x14ac:dyDescent="0.2">
      <c r="A27724">
        <v>277.21999999991101</v>
      </c>
      <c r="B27724">
        <v>388.87640119699955</v>
      </c>
    </row>
    <row r="27725" spans="1:2" x14ac:dyDescent="0.2">
      <c r="A27725">
        <v>277.229999999911</v>
      </c>
      <c r="B27725">
        <v>386.38466744584571</v>
      </c>
    </row>
    <row r="27726" spans="1:2" x14ac:dyDescent="0.2">
      <c r="A27726">
        <v>277.23999999991099</v>
      </c>
      <c r="B27726">
        <v>392.64171101398199</v>
      </c>
    </row>
    <row r="27727" spans="1:2" x14ac:dyDescent="0.2">
      <c r="A27727">
        <v>277.24999999991098</v>
      </c>
      <c r="B27727">
        <v>393.68957359971222</v>
      </c>
    </row>
    <row r="27728" spans="1:2" x14ac:dyDescent="0.2">
      <c r="A27728">
        <v>277.25999999991097</v>
      </c>
      <c r="B27728">
        <v>405.02490056690471</v>
      </c>
    </row>
    <row r="27729" spans="1:2" x14ac:dyDescent="0.2">
      <c r="A27729">
        <v>277.26999999991102</v>
      </c>
      <c r="B27729">
        <v>410.52013620603452</v>
      </c>
    </row>
    <row r="27730" spans="1:2" x14ac:dyDescent="0.2">
      <c r="A27730">
        <v>277.27999999991101</v>
      </c>
      <c r="B27730">
        <v>408.97124523343427</v>
      </c>
    </row>
    <row r="27731" spans="1:2" x14ac:dyDescent="0.2">
      <c r="A27731">
        <v>277.289999999911</v>
      </c>
      <c r="B27731">
        <v>406.69665915618947</v>
      </c>
    </row>
    <row r="27732" spans="1:2" x14ac:dyDescent="0.2">
      <c r="A27732">
        <v>277.29999999991099</v>
      </c>
      <c r="B27732">
        <v>404.23839482083844</v>
      </c>
    </row>
    <row r="27733" spans="1:2" x14ac:dyDescent="0.2">
      <c r="A27733">
        <v>277.30999999991099</v>
      </c>
      <c r="B27733">
        <v>409.31065977592334</v>
      </c>
    </row>
    <row r="27734" spans="1:2" x14ac:dyDescent="0.2">
      <c r="A27734">
        <v>277.31999999991098</v>
      </c>
      <c r="B27734">
        <v>407.29354632425344</v>
      </c>
    </row>
    <row r="27735" spans="1:2" x14ac:dyDescent="0.2">
      <c r="A27735">
        <v>277.32999999991102</v>
      </c>
      <c r="B27735">
        <v>407.6876121478021</v>
      </c>
    </row>
    <row r="27736" spans="1:2" x14ac:dyDescent="0.2">
      <c r="A27736">
        <v>277.33999999991102</v>
      </c>
      <c r="B27736">
        <v>407.65774224535176</v>
      </c>
    </row>
    <row r="27737" spans="1:2" x14ac:dyDescent="0.2">
      <c r="A27737">
        <v>277.34999999991101</v>
      </c>
      <c r="B27737">
        <v>409.98474321966353</v>
      </c>
    </row>
    <row r="27738" spans="1:2" x14ac:dyDescent="0.2">
      <c r="A27738">
        <v>277.359999999911</v>
      </c>
      <c r="B27738">
        <v>408.07845543353068</v>
      </c>
    </row>
    <row r="27739" spans="1:2" x14ac:dyDescent="0.2">
      <c r="A27739">
        <v>277.36999999991099</v>
      </c>
      <c r="B27739">
        <v>411.63673933605463</v>
      </c>
    </row>
    <row r="27740" spans="1:2" x14ac:dyDescent="0.2">
      <c r="A27740">
        <v>277.37999999991098</v>
      </c>
      <c r="B27740">
        <v>416.62828344998735</v>
      </c>
    </row>
    <row r="27741" spans="1:2" x14ac:dyDescent="0.2">
      <c r="A27741">
        <v>277.38999999991103</v>
      </c>
      <c r="B27741">
        <v>421.42636187503967</v>
      </c>
    </row>
    <row r="27742" spans="1:2" x14ac:dyDescent="0.2">
      <c r="A27742">
        <v>277.39999999991102</v>
      </c>
      <c r="B27742">
        <v>421.21358160515888</v>
      </c>
    </row>
    <row r="27743" spans="1:2" x14ac:dyDescent="0.2">
      <c r="A27743">
        <v>277.40999999991101</v>
      </c>
      <c r="B27743">
        <v>421.22436044030468</v>
      </c>
    </row>
    <row r="27744" spans="1:2" x14ac:dyDescent="0.2">
      <c r="A27744">
        <v>277.419999999911</v>
      </c>
      <c r="B27744">
        <v>424.1923437905121</v>
      </c>
    </row>
    <row r="27745" spans="1:2" x14ac:dyDescent="0.2">
      <c r="A27745">
        <v>277.42999999991099</v>
      </c>
      <c r="B27745">
        <v>416.99843396219239</v>
      </c>
    </row>
    <row r="27746" spans="1:2" x14ac:dyDescent="0.2">
      <c r="A27746">
        <v>277.43999999991098</v>
      </c>
      <c r="B27746">
        <v>414.9196353664297</v>
      </c>
    </row>
    <row r="27747" spans="1:2" x14ac:dyDescent="0.2">
      <c r="A27747">
        <v>277.44999999991097</v>
      </c>
      <c r="B27747">
        <v>415.17654900665553</v>
      </c>
    </row>
    <row r="27748" spans="1:2" x14ac:dyDescent="0.2">
      <c r="A27748">
        <v>277.45999999991102</v>
      </c>
      <c r="B27748">
        <v>412.10287459629421</v>
      </c>
    </row>
    <row r="27749" spans="1:2" x14ac:dyDescent="0.2">
      <c r="A27749">
        <v>277.46999999991101</v>
      </c>
      <c r="B27749">
        <v>420.9532203160602</v>
      </c>
    </row>
    <row r="27750" spans="1:2" x14ac:dyDescent="0.2">
      <c r="A27750">
        <v>277.479999999911</v>
      </c>
      <c r="B27750">
        <v>427.89550477106849</v>
      </c>
    </row>
    <row r="27751" spans="1:2" x14ac:dyDescent="0.2">
      <c r="A27751">
        <v>277.48999999991099</v>
      </c>
      <c r="B27751">
        <v>428.82186238745697</v>
      </c>
    </row>
    <row r="27752" spans="1:2" x14ac:dyDescent="0.2">
      <c r="A27752">
        <v>277.49999999991098</v>
      </c>
      <c r="B27752">
        <v>427.68828941175462</v>
      </c>
    </row>
    <row r="27753" spans="1:2" x14ac:dyDescent="0.2">
      <c r="A27753">
        <v>277.50999999991097</v>
      </c>
      <c r="B27753">
        <v>432.12115815078539</v>
      </c>
    </row>
    <row r="27754" spans="1:2" x14ac:dyDescent="0.2">
      <c r="A27754">
        <v>277.51999999991102</v>
      </c>
      <c r="B27754">
        <v>431.8162974170823</v>
      </c>
    </row>
    <row r="27755" spans="1:2" x14ac:dyDescent="0.2">
      <c r="A27755">
        <v>277.52999999991101</v>
      </c>
      <c r="B27755">
        <v>432.62152851025832</v>
      </c>
    </row>
    <row r="27756" spans="1:2" x14ac:dyDescent="0.2">
      <c r="A27756">
        <v>277.539999999911</v>
      </c>
      <c r="B27756">
        <v>432.08651704941508</v>
      </c>
    </row>
    <row r="27757" spans="1:2" x14ac:dyDescent="0.2">
      <c r="A27757">
        <v>277.54999999991099</v>
      </c>
      <c r="B27757">
        <v>429.13670026385785</v>
      </c>
    </row>
    <row r="27758" spans="1:2" x14ac:dyDescent="0.2">
      <c r="A27758">
        <v>277.55999999991099</v>
      </c>
      <c r="B27758">
        <v>428.28962979423648</v>
      </c>
    </row>
    <row r="27759" spans="1:2" x14ac:dyDescent="0.2">
      <c r="A27759">
        <v>277.56999999991098</v>
      </c>
      <c r="B27759">
        <v>433.27637890610856</v>
      </c>
    </row>
    <row r="27760" spans="1:2" x14ac:dyDescent="0.2">
      <c r="A27760">
        <v>277.57999999991102</v>
      </c>
      <c r="B27760">
        <v>453.50296243434371</v>
      </c>
    </row>
    <row r="27761" spans="1:2" x14ac:dyDescent="0.2">
      <c r="A27761">
        <v>277.58999999991102</v>
      </c>
      <c r="B27761">
        <v>461.00215388538817</v>
      </c>
    </row>
    <row r="27762" spans="1:2" x14ac:dyDescent="0.2">
      <c r="A27762">
        <v>277.59999999991101</v>
      </c>
      <c r="B27762">
        <v>450.15955831399981</v>
      </c>
    </row>
    <row r="27763" spans="1:2" x14ac:dyDescent="0.2">
      <c r="A27763">
        <v>277.609999999911</v>
      </c>
      <c r="B27763">
        <v>446.9552622475565</v>
      </c>
    </row>
    <row r="27764" spans="1:2" x14ac:dyDescent="0.2">
      <c r="A27764">
        <v>277.61999999991099</v>
      </c>
      <c r="B27764">
        <v>447.47939645268258</v>
      </c>
    </row>
    <row r="27765" spans="1:2" x14ac:dyDescent="0.2">
      <c r="A27765">
        <v>277.62999999991098</v>
      </c>
      <c r="B27765">
        <v>454.34160449233673</v>
      </c>
    </row>
    <row r="27766" spans="1:2" x14ac:dyDescent="0.2">
      <c r="A27766">
        <v>277.63999999991103</v>
      </c>
      <c r="B27766">
        <v>454.58851170855019</v>
      </c>
    </row>
    <row r="27767" spans="1:2" x14ac:dyDescent="0.2">
      <c r="A27767">
        <v>277.64999999991102</v>
      </c>
      <c r="B27767">
        <v>447.23986369072696</v>
      </c>
    </row>
    <row r="27768" spans="1:2" x14ac:dyDescent="0.2">
      <c r="A27768">
        <v>277.65999999991101</v>
      </c>
      <c r="B27768">
        <v>453.5944875422839</v>
      </c>
    </row>
    <row r="27769" spans="1:2" x14ac:dyDescent="0.2">
      <c r="A27769">
        <v>277.669999999911</v>
      </c>
      <c r="B27769">
        <v>451.72474532107572</v>
      </c>
    </row>
    <row r="27770" spans="1:2" x14ac:dyDescent="0.2">
      <c r="A27770">
        <v>277.67999999991099</v>
      </c>
      <c r="B27770">
        <v>454.75541821367608</v>
      </c>
    </row>
    <row r="27771" spans="1:2" x14ac:dyDescent="0.2">
      <c r="A27771">
        <v>277.68999999991098</v>
      </c>
      <c r="B27771">
        <v>457.39532065573593</v>
      </c>
    </row>
    <row r="27772" spans="1:2" x14ac:dyDescent="0.2">
      <c r="A27772">
        <v>277.69999999991097</v>
      </c>
      <c r="B27772">
        <v>457.95531685973498</v>
      </c>
    </row>
    <row r="27773" spans="1:2" x14ac:dyDescent="0.2">
      <c r="A27773">
        <v>277.70999999991102</v>
      </c>
      <c r="B27773">
        <v>462.6003747126224</v>
      </c>
    </row>
    <row r="27774" spans="1:2" x14ac:dyDescent="0.2">
      <c r="A27774">
        <v>277.71999999991101</v>
      </c>
      <c r="B27774">
        <v>468.9393611830294</v>
      </c>
    </row>
    <row r="27775" spans="1:2" x14ac:dyDescent="0.2">
      <c r="A27775">
        <v>277.729999999911</v>
      </c>
      <c r="B27775">
        <v>470.59044446202239</v>
      </c>
    </row>
    <row r="27776" spans="1:2" x14ac:dyDescent="0.2">
      <c r="A27776">
        <v>277.73999999991099</v>
      </c>
      <c r="B27776">
        <v>475.78569387659303</v>
      </c>
    </row>
    <row r="27777" spans="1:2" x14ac:dyDescent="0.2">
      <c r="A27777">
        <v>277.74999999991098</v>
      </c>
      <c r="B27777">
        <v>477.32578347994445</v>
      </c>
    </row>
    <row r="27778" spans="1:2" x14ac:dyDescent="0.2">
      <c r="A27778">
        <v>277.75999999991097</v>
      </c>
      <c r="B27778">
        <v>472.4644762419033</v>
      </c>
    </row>
    <row r="27779" spans="1:2" x14ac:dyDescent="0.2">
      <c r="A27779">
        <v>277.76999999991102</v>
      </c>
      <c r="B27779">
        <v>473.35010422578421</v>
      </c>
    </row>
    <row r="27780" spans="1:2" x14ac:dyDescent="0.2">
      <c r="A27780">
        <v>277.77999999991101</v>
      </c>
      <c r="B27780">
        <v>474.40920438183582</v>
      </c>
    </row>
    <row r="27781" spans="1:2" x14ac:dyDescent="0.2">
      <c r="A27781">
        <v>277.789999999911</v>
      </c>
      <c r="B27781">
        <v>465.86087510502369</v>
      </c>
    </row>
    <row r="27782" spans="1:2" x14ac:dyDescent="0.2">
      <c r="A27782">
        <v>277.79999999991099</v>
      </c>
      <c r="B27782">
        <v>466.274406579708</v>
      </c>
    </row>
    <row r="27783" spans="1:2" x14ac:dyDescent="0.2">
      <c r="A27783">
        <v>277.80999999991099</v>
      </c>
      <c r="B27783">
        <v>466.80805688560832</v>
      </c>
    </row>
    <row r="27784" spans="1:2" x14ac:dyDescent="0.2">
      <c r="A27784">
        <v>277.81999999991098</v>
      </c>
      <c r="B27784">
        <v>462.57758639573456</v>
      </c>
    </row>
    <row r="27785" spans="1:2" x14ac:dyDescent="0.2">
      <c r="A27785">
        <v>277.82999999991102</v>
      </c>
      <c r="B27785">
        <v>464.71773838535313</v>
      </c>
    </row>
    <row r="27786" spans="1:2" x14ac:dyDescent="0.2">
      <c r="A27786">
        <v>277.83999999991102</v>
      </c>
      <c r="B27786">
        <v>479.37037052517053</v>
      </c>
    </row>
    <row r="27787" spans="1:2" x14ac:dyDescent="0.2">
      <c r="A27787">
        <v>277.84999999991101</v>
      </c>
      <c r="B27787">
        <v>475.11855087668886</v>
      </c>
    </row>
    <row r="27788" spans="1:2" x14ac:dyDescent="0.2">
      <c r="A27788">
        <v>277.859999999911</v>
      </c>
      <c r="B27788">
        <v>473.74479664178591</v>
      </c>
    </row>
    <row r="27789" spans="1:2" x14ac:dyDescent="0.2">
      <c r="A27789">
        <v>277.86999999991099</v>
      </c>
      <c r="B27789">
        <v>482.01557637593078</v>
      </c>
    </row>
    <row r="27790" spans="1:2" x14ac:dyDescent="0.2">
      <c r="A27790">
        <v>277.87999999991098</v>
      </c>
      <c r="B27790">
        <v>479.89491473688486</v>
      </c>
    </row>
    <row r="27791" spans="1:2" x14ac:dyDescent="0.2">
      <c r="A27791">
        <v>277.88999999991103</v>
      </c>
      <c r="B27791">
        <v>481.34057825880365</v>
      </c>
    </row>
    <row r="27792" spans="1:2" x14ac:dyDescent="0.2">
      <c r="A27792">
        <v>277.89999999991102</v>
      </c>
      <c r="B27792">
        <v>485.48499336557774</v>
      </c>
    </row>
    <row r="27793" spans="1:2" x14ac:dyDescent="0.2">
      <c r="A27793">
        <v>277.90999999991101</v>
      </c>
      <c r="B27793">
        <v>486.64532945389516</v>
      </c>
    </row>
    <row r="27794" spans="1:2" x14ac:dyDescent="0.2">
      <c r="A27794">
        <v>277.919999999911</v>
      </c>
      <c r="B27794">
        <v>482.97252710979689</v>
      </c>
    </row>
    <row r="27795" spans="1:2" x14ac:dyDescent="0.2">
      <c r="A27795">
        <v>277.92999999991099</v>
      </c>
      <c r="B27795">
        <v>477.97037475626229</v>
      </c>
    </row>
    <row r="27796" spans="1:2" x14ac:dyDescent="0.2">
      <c r="A27796">
        <v>277.93999999991098</v>
      </c>
      <c r="B27796">
        <v>480.43362880896467</v>
      </c>
    </row>
    <row r="27797" spans="1:2" x14ac:dyDescent="0.2">
      <c r="A27797">
        <v>277.94999999991097</v>
      </c>
      <c r="B27797">
        <v>475.80739707379405</v>
      </c>
    </row>
    <row r="27798" spans="1:2" x14ac:dyDescent="0.2">
      <c r="A27798">
        <v>277.95999999991102</v>
      </c>
      <c r="B27798">
        <v>475.07157497418581</v>
      </c>
    </row>
    <row r="27799" spans="1:2" x14ac:dyDescent="0.2">
      <c r="A27799">
        <v>277.96999999991101</v>
      </c>
      <c r="B27799">
        <v>481.13987052872318</v>
      </c>
    </row>
    <row r="27800" spans="1:2" x14ac:dyDescent="0.2">
      <c r="A27800">
        <v>277.979999999911</v>
      </c>
      <c r="B27800">
        <v>488.06331633306667</v>
      </c>
    </row>
    <row r="27801" spans="1:2" x14ac:dyDescent="0.2">
      <c r="A27801">
        <v>277.98999999991099</v>
      </c>
      <c r="B27801">
        <v>490.97663128762673</v>
      </c>
    </row>
    <row r="27802" spans="1:2" x14ac:dyDescent="0.2">
      <c r="A27802">
        <v>277.99999999991098</v>
      </c>
      <c r="B27802">
        <v>497.11692032488156</v>
      </c>
    </row>
    <row r="27803" spans="1:2" x14ac:dyDescent="0.2">
      <c r="A27803">
        <v>278.00999999991097</v>
      </c>
      <c r="B27803">
        <v>497.09892375208887</v>
      </c>
    </row>
    <row r="27804" spans="1:2" x14ac:dyDescent="0.2">
      <c r="A27804">
        <v>278.01999999991102</v>
      </c>
      <c r="B27804">
        <v>496.654707068606</v>
      </c>
    </row>
    <row r="27805" spans="1:2" x14ac:dyDescent="0.2">
      <c r="A27805">
        <v>278.02999999991101</v>
      </c>
      <c r="B27805">
        <v>506.48866625273916</v>
      </c>
    </row>
    <row r="27806" spans="1:2" x14ac:dyDescent="0.2">
      <c r="A27806">
        <v>278.039999999911</v>
      </c>
      <c r="B27806">
        <v>507.25223320600577</v>
      </c>
    </row>
    <row r="27807" spans="1:2" x14ac:dyDescent="0.2">
      <c r="A27807">
        <v>278.04999999991099</v>
      </c>
      <c r="B27807">
        <v>503.7461821692541</v>
      </c>
    </row>
    <row r="27808" spans="1:2" x14ac:dyDescent="0.2">
      <c r="A27808">
        <v>278.05999999991099</v>
      </c>
      <c r="B27808">
        <v>495.23404079227873</v>
      </c>
    </row>
    <row r="27809" spans="1:2" x14ac:dyDescent="0.2">
      <c r="A27809">
        <v>278.06999999991098</v>
      </c>
      <c r="B27809">
        <v>491.62672283252766</v>
      </c>
    </row>
    <row r="27810" spans="1:2" x14ac:dyDescent="0.2">
      <c r="A27810">
        <v>278.07999999991102</v>
      </c>
      <c r="B27810">
        <v>491.73240323343737</v>
      </c>
    </row>
    <row r="27811" spans="1:2" x14ac:dyDescent="0.2">
      <c r="A27811">
        <v>278.08999999991102</v>
      </c>
      <c r="B27811">
        <v>493.80436081002648</v>
      </c>
    </row>
    <row r="27812" spans="1:2" x14ac:dyDescent="0.2">
      <c r="A27812">
        <v>278.09999999990998</v>
      </c>
      <c r="B27812">
        <v>496.57094504816462</v>
      </c>
    </row>
    <row r="27813" spans="1:2" x14ac:dyDescent="0.2">
      <c r="A27813">
        <v>278.109999999911</v>
      </c>
      <c r="B27813">
        <v>493.13247938424558</v>
      </c>
    </row>
    <row r="27814" spans="1:2" x14ac:dyDescent="0.2">
      <c r="A27814">
        <v>278.11999999991099</v>
      </c>
      <c r="B27814">
        <v>496.90439155107623</v>
      </c>
    </row>
    <row r="27815" spans="1:2" x14ac:dyDescent="0.2">
      <c r="A27815">
        <v>278.12999999991098</v>
      </c>
      <c r="B27815">
        <v>505.15502074551131</v>
      </c>
    </row>
    <row r="27816" spans="1:2" x14ac:dyDescent="0.2">
      <c r="A27816">
        <v>278.13999999991103</v>
      </c>
      <c r="B27816">
        <v>510.78295845571279</v>
      </c>
    </row>
    <row r="27817" spans="1:2" x14ac:dyDescent="0.2">
      <c r="A27817">
        <v>278.14999999991102</v>
      </c>
      <c r="B27817">
        <v>502.59422738284968</v>
      </c>
    </row>
    <row r="27818" spans="1:2" x14ac:dyDescent="0.2">
      <c r="A27818">
        <v>278.15999999990999</v>
      </c>
      <c r="B27818">
        <v>499.9303017265841</v>
      </c>
    </row>
    <row r="27819" spans="1:2" x14ac:dyDescent="0.2">
      <c r="A27819">
        <v>278.16999999990998</v>
      </c>
      <c r="B27819">
        <v>500.90776338017008</v>
      </c>
    </row>
    <row r="27820" spans="1:2" x14ac:dyDescent="0.2">
      <c r="A27820">
        <v>278.17999999991002</v>
      </c>
      <c r="B27820">
        <v>506.02410904989574</v>
      </c>
    </row>
    <row r="27821" spans="1:2" x14ac:dyDescent="0.2">
      <c r="A27821">
        <v>278.18999999991098</v>
      </c>
      <c r="B27821">
        <v>499.16316401147247</v>
      </c>
    </row>
    <row r="27822" spans="1:2" x14ac:dyDescent="0.2">
      <c r="A27822">
        <v>278.19999999991097</v>
      </c>
      <c r="B27822">
        <v>501.50275135091124</v>
      </c>
    </row>
    <row r="27823" spans="1:2" x14ac:dyDescent="0.2">
      <c r="A27823">
        <v>278.20999999991</v>
      </c>
      <c r="B27823">
        <v>501.65387447056725</v>
      </c>
    </row>
    <row r="27824" spans="1:2" x14ac:dyDescent="0.2">
      <c r="A27824">
        <v>278.21999999990999</v>
      </c>
      <c r="B27824">
        <v>500.52467362723246</v>
      </c>
    </row>
    <row r="27825" spans="1:2" x14ac:dyDescent="0.2">
      <c r="A27825">
        <v>278.22999999990998</v>
      </c>
      <c r="B27825">
        <v>499.19416413749474</v>
      </c>
    </row>
    <row r="27826" spans="1:2" x14ac:dyDescent="0.2">
      <c r="A27826">
        <v>278.23999999991003</v>
      </c>
      <c r="B27826">
        <v>495.75760739290087</v>
      </c>
    </row>
    <row r="27827" spans="1:2" x14ac:dyDescent="0.2">
      <c r="A27827">
        <v>278.24999999991002</v>
      </c>
      <c r="B27827">
        <v>489.76918313361136</v>
      </c>
    </row>
    <row r="27828" spans="1:2" x14ac:dyDescent="0.2">
      <c r="A27828">
        <v>278.25999999991001</v>
      </c>
      <c r="B27828">
        <v>485.19584743069328</v>
      </c>
    </row>
    <row r="27829" spans="1:2" x14ac:dyDescent="0.2">
      <c r="A27829">
        <v>278.26999999991</v>
      </c>
      <c r="B27829">
        <v>475.79308676000147</v>
      </c>
    </row>
    <row r="27830" spans="1:2" x14ac:dyDescent="0.2">
      <c r="A27830">
        <v>278.27999999990999</v>
      </c>
      <c r="B27830">
        <v>477.81725973385812</v>
      </c>
    </row>
    <row r="27831" spans="1:2" x14ac:dyDescent="0.2">
      <c r="A27831">
        <v>278.28999999990998</v>
      </c>
      <c r="B27831">
        <v>470.9946057734175</v>
      </c>
    </row>
    <row r="27832" spans="1:2" x14ac:dyDescent="0.2">
      <c r="A27832">
        <v>278.29999999991003</v>
      </c>
      <c r="B27832">
        <v>465.47216575724639</v>
      </c>
    </row>
    <row r="27833" spans="1:2" x14ac:dyDescent="0.2">
      <c r="A27833">
        <v>278.30999999991002</v>
      </c>
      <c r="B27833">
        <v>455.47829128074329</v>
      </c>
    </row>
    <row r="27834" spans="1:2" x14ac:dyDescent="0.2">
      <c r="A27834">
        <v>278.31999999991001</v>
      </c>
      <c r="B27834">
        <v>454.69856016848581</v>
      </c>
    </row>
    <row r="27835" spans="1:2" x14ac:dyDescent="0.2">
      <c r="A27835">
        <v>278.32999999991</v>
      </c>
      <c r="B27835">
        <v>446.34567816173092</v>
      </c>
    </row>
    <row r="27836" spans="1:2" x14ac:dyDescent="0.2">
      <c r="A27836">
        <v>278.33999999990999</v>
      </c>
      <c r="B27836">
        <v>450.85152091168067</v>
      </c>
    </row>
    <row r="27837" spans="1:2" x14ac:dyDescent="0.2">
      <c r="A27837">
        <v>278.34999999990998</v>
      </c>
      <c r="B27837">
        <v>449.04078858508649</v>
      </c>
    </row>
    <row r="27838" spans="1:2" x14ac:dyDescent="0.2">
      <c r="A27838">
        <v>278.35999999990997</v>
      </c>
      <c r="B27838">
        <v>447.53084961443415</v>
      </c>
    </row>
    <row r="27839" spans="1:2" x14ac:dyDescent="0.2">
      <c r="A27839">
        <v>278.36999999991002</v>
      </c>
      <c r="B27839">
        <v>441.2005695879235</v>
      </c>
    </row>
    <row r="27840" spans="1:2" x14ac:dyDescent="0.2">
      <c r="A27840">
        <v>278.37999999991001</v>
      </c>
      <c r="B27840">
        <v>446.29007535652727</v>
      </c>
    </row>
    <row r="27841" spans="1:2" x14ac:dyDescent="0.2">
      <c r="A27841">
        <v>278.38999999991</v>
      </c>
      <c r="B27841">
        <v>452.3042278931938</v>
      </c>
    </row>
    <row r="27842" spans="1:2" x14ac:dyDescent="0.2">
      <c r="A27842">
        <v>278.39999999990999</v>
      </c>
      <c r="B27842">
        <v>447.71059062694508</v>
      </c>
    </row>
    <row r="27843" spans="1:2" x14ac:dyDescent="0.2">
      <c r="A27843">
        <v>278.40999999990999</v>
      </c>
      <c r="B27843">
        <v>447.51531732737595</v>
      </c>
    </row>
    <row r="27844" spans="1:2" x14ac:dyDescent="0.2">
      <c r="A27844">
        <v>278.41999999990998</v>
      </c>
      <c r="B27844">
        <v>439.97570370396795</v>
      </c>
    </row>
    <row r="27845" spans="1:2" x14ac:dyDescent="0.2">
      <c r="A27845">
        <v>278.42999999991002</v>
      </c>
      <c r="B27845">
        <v>431.33081860398107</v>
      </c>
    </row>
    <row r="27846" spans="1:2" x14ac:dyDescent="0.2">
      <c r="A27846">
        <v>278.43999999991001</v>
      </c>
      <c r="B27846">
        <v>420.04694348569114</v>
      </c>
    </row>
    <row r="27847" spans="1:2" x14ac:dyDescent="0.2">
      <c r="A27847">
        <v>278.44999999991001</v>
      </c>
      <c r="B27847">
        <v>416.64678772101882</v>
      </c>
    </row>
    <row r="27848" spans="1:2" x14ac:dyDescent="0.2">
      <c r="A27848">
        <v>278.45999999991</v>
      </c>
      <c r="B27848">
        <v>410.49358326927774</v>
      </c>
    </row>
    <row r="27849" spans="1:2" x14ac:dyDescent="0.2">
      <c r="A27849">
        <v>278.46999999990999</v>
      </c>
      <c r="B27849">
        <v>401.7464460517059</v>
      </c>
    </row>
    <row r="27850" spans="1:2" x14ac:dyDescent="0.2">
      <c r="A27850">
        <v>278.47999999990998</v>
      </c>
      <c r="B27850">
        <v>394.85845031525866</v>
      </c>
    </row>
    <row r="27851" spans="1:2" x14ac:dyDescent="0.2">
      <c r="A27851">
        <v>278.48999999991003</v>
      </c>
      <c r="B27851">
        <v>388.97684566094011</v>
      </c>
    </row>
    <row r="27852" spans="1:2" x14ac:dyDescent="0.2">
      <c r="A27852">
        <v>278.49999999991002</v>
      </c>
      <c r="B27852">
        <v>398.48111851714543</v>
      </c>
    </row>
    <row r="27853" spans="1:2" x14ac:dyDescent="0.2">
      <c r="A27853">
        <v>278.50999999991001</v>
      </c>
      <c r="B27853">
        <v>403.07447694941197</v>
      </c>
    </row>
    <row r="27854" spans="1:2" x14ac:dyDescent="0.2">
      <c r="A27854">
        <v>278.51999999991</v>
      </c>
      <c r="B27854">
        <v>397.82815201771666</v>
      </c>
    </row>
    <row r="27855" spans="1:2" x14ac:dyDescent="0.2">
      <c r="A27855">
        <v>278.52999999990999</v>
      </c>
      <c r="B27855">
        <v>392.22128087193681</v>
      </c>
    </row>
    <row r="27856" spans="1:2" x14ac:dyDescent="0.2">
      <c r="A27856">
        <v>278.53999999990998</v>
      </c>
      <c r="B27856">
        <v>393.74862103012595</v>
      </c>
    </row>
    <row r="27857" spans="1:2" x14ac:dyDescent="0.2">
      <c r="A27857">
        <v>278.54999999991003</v>
      </c>
      <c r="B27857">
        <v>392.11387599914627</v>
      </c>
    </row>
    <row r="27858" spans="1:2" x14ac:dyDescent="0.2">
      <c r="A27858">
        <v>278.55999999991002</v>
      </c>
      <c r="B27858">
        <v>380.62689025640032</v>
      </c>
    </row>
    <row r="27859" spans="1:2" x14ac:dyDescent="0.2">
      <c r="A27859">
        <v>278.56999999991001</v>
      </c>
      <c r="B27859">
        <v>375.47279579249948</v>
      </c>
    </row>
    <row r="27860" spans="1:2" x14ac:dyDescent="0.2">
      <c r="A27860">
        <v>278.57999999991</v>
      </c>
      <c r="B27860">
        <v>367.30740763270006</v>
      </c>
    </row>
    <row r="27861" spans="1:2" x14ac:dyDescent="0.2">
      <c r="A27861">
        <v>278.58999999990999</v>
      </c>
      <c r="B27861">
        <v>360.69053716666167</v>
      </c>
    </row>
    <row r="27862" spans="1:2" x14ac:dyDescent="0.2">
      <c r="A27862">
        <v>278.59999999990998</v>
      </c>
      <c r="B27862">
        <v>358.10821381315861</v>
      </c>
    </row>
    <row r="27863" spans="1:2" x14ac:dyDescent="0.2">
      <c r="A27863">
        <v>278.60999999990997</v>
      </c>
      <c r="B27863">
        <v>366.57349268087734</v>
      </c>
    </row>
    <row r="27864" spans="1:2" x14ac:dyDescent="0.2">
      <c r="A27864">
        <v>278.61999999991002</v>
      </c>
      <c r="B27864">
        <v>365.94458568486971</v>
      </c>
    </row>
    <row r="27865" spans="1:2" x14ac:dyDescent="0.2">
      <c r="A27865">
        <v>278.62999999991001</v>
      </c>
      <c r="B27865">
        <v>368.01996700386496</v>
      </c>
    </row>
    <row r="27866" spans="1:2" x14ac:dyDescent="0.2">
      <c r="A27866">
        <v>278.63999999991</v>
      </c>
      <c r="B27866">
        <v>361.36485159087198</v>
      </c>
    </row>
    <row r="27867" spans="1:2" x14ac:dyDescent="0.2">
      <c r="A27867">
        <v>278.64999999990999</v>
      </c>
      <c r="B27867">
        <v>357.60629806806384</v>
      </c>
    </row>
    <row r="27868" spans="1:2" x14ac:dyDescent="0.2">
      <c r="A27868">
        <v>278.65999999990999</v>
      </c>
      <c r="B27868">
        <v>361.13507583319017</v>
      </c>
    </row>
    <row r="27869" spans="1:2" x14ac:dyDescent="0.2">
      <c r="A27869">
        <v>278.66999999990998</v>
      </c>
      <c r="B27869">
        <v>348.67672517060572</v>
      </c>
    </row>
    <row r="27870" spans="1:2" x14ac:dyDescent="0.2">
      <c r="A27870">
        <v>278.67999999991002</v>
      </c>
      <c r="B27870">
        <v>341.38736134054801</v>
      </c>
    </row>
    <row r="27871" spans="1:2" x14ac:dyDescent="0.2">
      <c r="A27871">
        <v>278.68999999991001</v>
      </c>
      <c r="B27871">
        <v>333.32574557227656</v>
      </c>
    </row>
    <row r="27872" spans="1:2" x14ac:dyDescent="0.2">
      <c r="A27872">
        <v>278.69999999991001</v>
      </c>
      <c r="B27872">
        <v>337.68691500703699</v>
      </c>
    </row>
    <row r="27873" spans="1:2" x14ac:dyDescent="0.2">
      <c r="A27873">
        <v>278.70999999991</v>
      </c>
      <c r="B27873">
        <v>338.56820565926222</v>
      </c>
    </row>
    <row r="27874" spans="1:2" x14ac:dyDescent="0.2">
      <c r="A27874">
        <v>278.71999999990999</v>
      </c>
      <c r="B27874">
        <v>334.45550565029419</v>
      </c>
    </row>
    <row r="27875" spans="1:2" x14ac:dyDescent="0.2">
      <c r="A27875">
        <v>278.72999999990998</v>
      </c>
      <c r="B27875">
        <v>333.27116102096568</v>
      </c>
    </row>
    <row r="27876" spans="1:2" x14ac:dyDescent="0.2">
      <c r="A27876">
        <v>278.73999999991003</v>
      </c>
      <c r="B27876">
        <v>325.19237505602848</v>
      </c>
    </row>
    <row r="27877" spans="1:2" x14ac:dyDescent="0.2">
      <c r="A27877">
        <v>278.74999999991002</v>
      </c>
      <c r="B27877">
        <v>321.2943437027464</v>
      </c>
    </row>
    <row r="27878" spans="1:2" x14ac:dyDescent="0.2">
      <c r="A27878">
        <v>278.75999999991001</v>
      </c>
      <c r="B27878">
        <v>325.18024978534731</v>
      </c>
    </row>
    <row r="27879" spans="1:2" x14ac:dyDescent="0.2">
      <c r="A27879">
        <v>278.76999999991</v>
      </c>
      <c r="B27879">
        <v>321.73407967964317</v>
      </c>
    </row>
    <row r="27880" spans="1:2" x14ac:dyDescent="0.2">
      <c r="A27880">
        <v>278.77999999990999</v>
      </c>
      <c r="B27880">
        <v>320.27002713389015</v>
      </c>
    </row>
    <row r="27881" spans="1:2" x14ac:dyDescent="0.2">
      <c r="A27881">
        <v>278.78999999990998</v>
      </c>
      <c r="B27881">
        <v>306.84515789170672</v>
      </c>
    </row>
    <row r="27882" spans="1:2" x14ac:dyDescent="0.2">
      <c r="A27882">
        <v>278.79999999991003</v>
      </c>
      <c r="B27882">
        <v>300.52980700908574</v>
      </c>
    </row>
    <row r="27883" spans="1:2" x14ac:dyDescent="0.2">
      <c r="A27883">
        <v>278.80999999991002</v>
      </c>
      <c r="B27883">
        <v>309.43581647667139</v>
      </c>
    </row>
    <row r="27884" spans="1:2" x14ac:dyDescent="0.2">
      <c r="A27884">
        <v>278.81999999991001</v>
      </c>
      <c r="B27884">
        <v>309.89838780390039</v>
      </c>
    </row>
    <row r="27885" spans="1:2" x14ac:dyDescent="0.2">
      <c r="A27885">
        <v>278.82999999991</v>
      </c>
      <c r="B27885">
        <v>308.99135473725016</v>
      </c>
    </row>
    <row r="27886" spans="1:2" x14ac:dyDescent="0.2">
      <c r="A27886">
        <v>278.83999999990999</v>
      </c>
      <c r="B27886">
        <v>312.12527289570187</v>
      </c>
    </row>
    <row r="27887" spans="1:2" x14ac:dyDescent="0.2">
      <c r="A27887">
        <v>278.84999999990998</v>
      </c>
      <c r="B27887">
        <v>304.80942875818982</v>
      </c>
    </row>
    <row r="27888" spans="1:2" x14ac:dyDescent="0.2">
      <c r="A27888">
        <v>278.85999999990997</v>
      </c>
      <c r="B27888">
        <v>291.75775081744075</v>
      </c>
    </row>
    <row r="27889" spans="1:2" x14ac:dyDescent="0.2">
      <c r="A27889">
        <v>278.86999999991002</v>
      </c>
      <c r="B27889">
        <v>284.18953760902053</v>
      </c>
    </row>
    <row r="27890" spans="1:2" x14ac:dyDescent="0.2">
      <c r="A27890">
        <v>278.87999999991001</v>
      </c>
      <c r="B27890">
        <v>282.60268277816306</v>
      </c>
    </row>
    <row r="27891" spans="1:2" x14ac:dyDescent="0.2">
      <c r="A27891">
        <v>278.88999999991</v>
      </c>
      <c r="B27891">
        <v>274.02922895573181</v>
      </c>
    </row>
    <row r="27892" spans="1:2" x14ac:dyDescent="0.2">
      <c r="A27892">
        <v>278.89999999990999</v>
      </c>
      <c r="B27892">
        <v>268.94012188023493</v>
      </c>
    </row>
    <row r="27893" spans="1:2" x14ac:dyDescent="0.2">
      <c r="A27893">
        <v>278.90999999990999</v>
      </c>
      <c r="B27893">
        <v>260.87351385970749</v>
      </c>
    </row>
    <row r="27894" spans="1:2" x14ac:dyDescent="0.2">
      <c r="A27894">
        <v>278.91999999990998</v>
      </c>
      <c r="B27894">
        <v>265.62110899042136</v>
      </c>
    </row>
    <row r="27895" spans="1:2" x14ac:dyDescent="0.2">
      <c r="A27895">
        <v>278.92999999991002</v>
      </c>
      <c r="B27895">
        <v>265.54295048229045</v>
      </c>
    </row>
    <row r="27896" spans="1:2" x14ac:dyDescent="0.2">
      <c r="A27896">
        <v>278.93999999991001</v>
      </c>
      <c r="B27896">
        <v>264.35637587856604</v>
      </c>
    </row>
    <row r="27897" spans="1:2" x14ac:dyDescent="0.2">
      <c r="A27897">
        <v>278.94999999991001</v>
      </c>
      <c r="B27897">
        <v>265.67495951764482</v>
      </c>
    </row>
    <row r="27898" spans="1:2" x14ac:dyDescent="0.2">
      <c r="A27898">
        <v>278.95999999991</v>
      </c>
      <c r="B27898">
        <v>236.71176949619553</v>
      </c>
    </row>
    <row r="27899" spans="1:2" x14ac:dyDescent="0.2">
      <c r="A27899">
        <v>278.96999999990999</v>
      </c>
      <c r="B27899">
        <v>263.1707358240705</v>
      </c>
    </row>
    <row r="27900" spans="1:2" x14ac:dyDescent="0.2">
      <c r="A27900">
        <v>278.97999999990998</v>
      </c>
      <c r="B27900">
        <v>296.98951314041517</v>
      </c>
    </row>
    <row r="27901" spans="1:2" x14ac:dyDescent="0.2">
      <c r="A27901">
        <v>278.98999999991003</v>
      </c>
      <c r="B27901">
        <v>275.6330466116143</v>
      </c>
    </row>
    <row r="27902" spans="1:2" x14ac:dyDescent="0.2">
      <c r="A27902">
        <v>278.99999999991002</v>
      </c>
      <c r="B27902">
        <v>252.2540282389777</v>
      </c>
    </row>
    <row r="27903" spans="1:2" x14ac:dyDescent="0.2">
      <c r="A27903">
        <v>279.00999999991001</v>
      </c>
      <c r="B27903">
        <v>249.89789760593868</v>
      </c>
    </row>
    <row r="27904" spans="1:2" x14ac:dyDescent="0.2">
      <c r="A27904">
        <v>279.01999999991</v>
      </c>
      <c r="B27904">
        <v>255.36301828708349</v>
      </c>
    </row>
    <row r="27905" spans="1:2" x14ac:dyDescent="0.2">
      <c r="A27905">
        <v>279.02999999990999</v>
      </c>
      <c r="B27905">
        <v>250.38118067988546</v>
      </c>
    </row>
    <row r="27906" spans="1:2" x14ac:dyDescent="0.2">
      <c r="A27906">
        <v>279.03999999990998</v>
      </c>
      <c r="B27906">
        <v>234.66280780816859</v>
      </c>
    </row>
    <row r="27907" spans="1:2" x14ac:dyDescent="0.2">
      <c r="A27907">
        <v>279.04999999991003</v>
      </c>
      <c r="B27907">
        <v>225.93680799765431</v>
      </c>
    </row>
    <row r="27908" spans="1:2" x14ac:dyDescent="0.2">
      <c r="A27908">
        <v>279.05999999991002</v>
      </c>
      <c r="B27908">
        <v>231.42748486093811</v>
      </c>
    </row>
    <row r="27909" spans="1:2" x14ac:dyDescent="0.2">
      <c r="A27909">
        <v>279.06999999991001</v>
      </c>
      <c r="B27909">
        <v>230.82602905733191</v>
      </c>
    </row>
    <row r="27910" spans="1:2" x14ac:dyDescent="0.2">
      <c r="A27910">
        <v>279.07999999991</v>
      </c>
      <c r="B27910">
        <v>221.32182980543797</v>
      </c>
    </row>
    <row r="27911" spans="1:2" x14ac:dyDescent="0.2">
      <c r="A27911">
        <v>279.08999999990999</v>
      </c>
      <c r="B27911">
        <v>231.39564950037325</v>
      </c>
    </row>
    <row r="27912" spans="1:2" x14ac:dyDescent="0.2">
      <c r="A27912">
        <v>279.09999999990998</v>
      </c>
      <c r="B27912">
        <v>240.0230161649562</v>
      </c>
    </row>
    <row r="27913" spans="1:2" x14ac:dyDescent="0.2">
      <c r="A27913">
        <v>279.10999999990997</v>
      </c>
      <c r="B27913">
        <v>232.76370067492209</v>
      </c>
    </row>
    <row r="27914" spans="1:2" x14ac:dyDescent="0.2">
      <c r="A27914">
        <v>279.11999999991002</v>
      </c>
      <c r="B27914">
        <v>222.64999465240729</v>
      </c>
    </row>
    <row r="27915" spans="1:2" x14ac:dyDescent="0.2">
      <c r="A27915">
        <v>279.12999999991001</v>
      </c>
      <c r="B27915">
        <v>221.41398502972771</v>
      </c>
    </row>
    <row r="27916" spans="1:2" x14ac:dyDescent="0.2">
      <c r="A27916">
        <v>279.13999999991</v>
      </c>
      <c r="B27916">
        <v>225.33625924119508</v>
      </c>
    </row>
    <row r="27917" spans="1:2" x14ac:dyDescent="0.2">
      <c r="A27917">
        <v>279.14999999990999</v>
      </c>
      <c r="B27917">
        <v>217.53935527179286</v>
      </c>
    </row>
    <row r="27918" spans="1:2" x14ac:dyDescent="0.2">
      <c r="A27918">
        <v>279.15999999990999</v>
      </c>
      <c r="B27918">
        <v>210.13706252279189</v>
      </c>
    </row>
    <row r="27919" spans="1:2" x14ac:dyDescent="0.2">
      <c r="A27919">
        <v>279.16999999990998</v>
      </c>
      <c r="B27919">
        <v>199.5289969300668</v>
      </c>
    </row>
    <row r="27920" spans="1:2" x14ac:dyDescent="0.2">
      <c r="A27920">
        <v>279.17999999991002</v>
      </c>
      <c r="B27920">
        <v>200.32044818299565</v>
      </c>
    </row>
    <row r="27921" spans="1:2" x14ac:dyDescent="0.2">
      <c r="A27921">
        <v>279.18999999991001</v>
      </c>
      <c r="B27921">
        <v>202.43935300208082</v>
      </c>
    </row>
    <row r="27922" spans="1:2" x14ac:dyDescent="0.2">
      <c r="A27922">
        <v>279.19999999990898</v>
      </c>
      <c r="B27922">
        <v>207.70390984832807</v>
      </c>
    </row>
    <row r="27923" spans="1:2" x14ac:dyDescent="0.2">
      <c r="A27923">
        <v>279.20999999991</v>
      </c>
      <c r="B27923">
        <v>204.66649986408842</v>
      </c>
    </row>
    <row r="27924" spans="1:2" x14ac:dyDescent="0.2">
      <c r="A27924">
        <v>279.21999999990999</v>
      </c>
      <c r="B27924">
        <v>200.75219944439561</v>
      </c>
    </row>
    <row r="27925" spans="1:2" x14ac:dyDescent="0.2">
      <c r="A27925">
        <v>279.22999999990998</v>
      </c>
      <c r="B27925">
        <v>205.74120826961914</v>
      </c>
    </row>
    <row r="27926" spans="1:2" x14ac:dyDescent="0.2">
      <c r="A27926">
        <v>279.23999999991003</v>
      </c>
      <c r="B27926">
        <v>205.53861540059756</v>
      </c>
    </row>
    <row r="27927" spans="1:2" x14ac:dyDescent="0.2">
      <c r="A27927">
        <v>279.24999999991002</v>
      </c>
      <c r="B27927">
        <v>196.20727439844191</v>
      </c>
    </row>
    <row r="27928" spans="1:2" x14ac:dyDescent="0.2">
      <c r="A27928">
        <v>279.25999999990898</v>
      </c>
      <c r="B27928">
        <v>193.80165271707892</v>
      </c>
    </row>
    <row r="27929" spans="1:2" x14ac:dyDescent="0.2">
      <c r="A27929">
        <v>279.26999999990898</v>
      </c>
      <c r="B27929">
        <v>194.39567618441652</v>
      </c>
    </row>
    <row r="27930" spans="1:2" x14ac:dyDescent="0.2">
      <c r="A27930">
        <v>279.27999999990902</v>
      </c>
      <c r="B27930">
        <v>190.30366853076697</v>
      </c>
    </row>
    <row r="27931" spans="1:2" x14ac:dyDescent="0.2">
      <c r="A27931">
        <v>279.28999999990998</v>
      </c>
      <c r="B27931">
        <v>191.75230017725573</v>
      </c>
    </row>
    <row r="27932" spans="1:2" x14ac:dyDescent="0.2">
      <c r="A27932">
        <v>279.29999999991003</v>
      </c>
      <c r="B27932">
        <v>188.15876609706243</v>
      </c>
    </row>
    <row r="27933" spans="1:2" x14ac:dyDescent="0.2">
      <c r="A27933">
        <v>279.309999999909</v>
      </c>
      <c r="B27933">
        <v>183.5916468327604</v>
      </c>
    </row>
    <row r="27934" spans="1:2" x14ac:dyDescent="0.2">
      <c r="A27934">
        <v>279.31999999990899</v>
      </c>
      <c r="B27934">
        <v>182.79495881149347</v>
      </c>
    </row>
    <row r="27935" spans="1:2" x14ac:dyDescent="0.2">
      <c r="A27935">
        <v>279.32999999990898</v>
      </c>
      <c r="B27935">
        <v>182.13166100205081</v>
      </c>
    </row>
    <row r="27936" spans="1:2" x14ac:dyDescent="0.2">
      <c r="A27936">
        <v>279.33999999990903</v>
      </c>
      <c r="B27936">
        <v>176.78411488126784</v>
      </c>
    </row>
    <row r="27937" spans="1:2" x14ac:dyDescent="0.2">
      <c r="A27937">
        <v>279.34999999990902</v>
      </c>
      <c r="B27937">
        <v>176.5379553786822</v>
      </c>
    </row>
    <row r="27938" spans="1:2" x14ac:dyDescent="0.2">
      <c r="A27938">
        <v>279.35999999990901</v>
      </c>
      <c r="B27938">
        <v>177.37984694171914</v>
      </c>
    </row>
    <row r="27939" spans="1:2" x14ac:dyDescent="0.2">
      <c r="A27939">
        <v>279.369999999909</v>
      </c>
      <c r="B27939">
        <v>173.65472591069968</v>
      </c>
    </row>
    <row r="27940" spans="1:2" x14ac:dyDescent="0.2">
      <c r="A27940">
        <v>279.37999999990899</v>
      </c>
      <c r="B27940">
        <v>176.31116617064097</v>
      </c>
    </row>
    <row r="27941" spans="1:2" x14ac:dyDescent="0.2">
      <c r="A27941">
        <v>279.38999999990898</v>
      </c>
      <c r="B27941">
        <v>174.32899087630798</v>
      </c>
    </row>
    <row r="27942" spans="1:2" x14ac:dyDescent="0.2">
      <c r="A27942">
        <v>279.39999999990903</v>
      </c>
      <c r="B27942">
        <v>177.65236107719031</v>
      </c>
    </row>
    <row r="27943" spans="1:2" x14ac:dyDescent="0.2">
      <c r="A27943">
        <v>279.40999999990902</v>
      </c>
      <c r="B27943">
        <v>174.09304630447781</v>
      </c>
    </row>
    <row r="27944" spans="1:2" x14ac:dyDescent="0.2">
      <c r="A27944">
        <v>279.41999999990901</v>
      </c>
      <c r="B27944">
        <v>163.70302889492186</v>
      </c>
    </row>
    <row r="27945" spans="1:2" x14ac:dyDescent="0.2">
      <c r="A27945">
        <v>279.429999999909</v>
      </c>
      <c r="B27945">
        <v>153.00598466088283</v>
      </c>
    </row>
    <row r="27946" spans="1:2" x14ac:dyDescent="0.2">
      <c r="A27946">
        <v>279.43999999990899</v>
      </c>
      <c r="B27946">
        <v>163.97964018015068</v>
      </c>
    </row>
    <row r="27947" spans="1:2" x14ac:dyDescent="0.2">
      <c r="A27947">
        <v>279.44999999990898</v>
      </c>
      <c r="B27947">
        <v>167.92006016010103</v>
      </c>
    </row>
    <row r="27948" spans="1:2" x14ac:dyDescent="0.2">
      <c r="A27948">
        <v>279.45999999990897</v>
      </c>
      <c r="B27948">
        <v>164.70115145723022</v>
      </c>
    </row>
    <row r="27949" spans="1:2" x14ac:dyDescent="0.2">
      <c r="A27949">
        <v>279.46999999990902</v>
      </c>
      <c r="B27949">
        <v>170.67213124774437</v>
      </c>
    </row>
    <row r="27950" spans="1:2" x14ac:dyDescent="0.2">
      <c r="A27950">
        <v>279.47999999990901</v>
      </c>
      <c r="B27950">
        <v>164.76686398276405</v>
      </c>
    </row>
    <row r="27951" spans="1:2" x14ac:dyDescent="0.2">
      <c r="A27951">
        <v>279.489999999909</v>
      </c>
      <c r="B27951">
        <v>156.83009472971858</v>
      </c>
    </row>
    <row r="27952" spans="1:2" x14ac:dyDescent="0.2">
      <c r="A27952">
        <v>279.49999999990899</v>
      </c>
      <c r="B27952">
        <v>151.93923439977459</v>
      </c>
    </row>
    <row r="27953" spans="1:2" x14ac:dyDescent="0.2">
      <c r="A27953">
        <v>279.50999999990898</v>
      </c>
      <c r="B27953">
        <v>156.6693094905919</v>
      </c>
    </row>
    <row r="27954" spans="1:2" x14ac:dyDescent="0.2">
      <c r="A27954">
        <v>279.51999999990898</v>
      </c>
      <c r="B27954">
        <v>154.16062239707858</v>
      </c>
    </row>
    <row r="27955" spans="1:2" x14ac:dyDescent="0.2">
      <c r="A27955">
        <v>279.52999999990902</v>
      </c>
      <c r="B27955">
        <v>149.94559839916849</v>
      </c>
    </row>
    <row r="27956" spans="1:2" x14ac:dyDescent="0.2">
      <c r="A27956">
        <v>279.53999999990901</v>
      </c>
      <c r="B27956">
        <v>153.05889811746326</v>
      </c>
    </row>
    <row r="27957" spans="1:2" x14ac:dyDescent="0.2">
      <c r="A27957">
        <v>279.54999999990901</v>
      </c>
      <c r="B27957">
        <v>155.44439549384168</v>
      </c>
    </row>
    <row r="27958" spans="1:2" x14ac:dyDescent="0.2">
      <c r="A27958">
        <v>279.559999999909</v>
      </c>
      <c r="B27958">
        <v>153.21337679683532</v>
      </c>
    </row>
    <row r="27959" spans="1:2" x14ac:dyDescent="0.2">
      <c r="A27959">
        <v>279.56999999990899</v>
      </c>
      <c r="B27959">
        <v>148.39917288096606</v>
      </c>
    </row>
    <row r="27960" spans="1:2" x14ac:dyDescent="0.2">
      <c r="A27960">
        <v>279.57999999990898</v>
      </c>
      <c r="B27960">
        <v>148.92416955707034</v>
      </c>
    </row>
    <row r="27961" spans="1:2" x14ac:dyDescent="0.2">
      <c r="A27961">
        <v>279.58999999990903</v>
      </c>
      <c r="B27961">
        <v>141.36971063622693</v>
      </c>
    </row>
    <row r="27962" spans="1:2" x14ac:dyDescent="0.2">
      <c r="A27962">
        <v>279.59999999990902</v>
      </c>
      <c r="B27962">
        <v>138.96934380749317</v>
      </c>
    </row>
    <row r="27963" spans="1:2" x14ac:dyDescent="0.2">
      <c r="A27963">
        <v>279.60999999990901</v>
      </c>
      <c r="B27963">
        <v>146.77705292771802</v>
      </c>
    </row>
    <row r="27964" spans="1:2" x14ac:dyDescent="0.2">
      <c r="A27964">
        <v>279.619999999909</v>
      </c>
      <c r="B27964">
        <v>149.52771187256999</v>
      </c>
    </row>
    <row r="27965" spans="1:2" x14ac:dyDescent="0.2">
      <c r="A27965">
        <v>279.62999999990899</v>
      </c>
      <c r="B27965">
        <v>138.04732354173584</v>
      </c>
    </row>
    <row r="27966" spans="1:2" x14ac:dyDescent="0.2">
      <c r="A27966">
        <v>279.63999999990898</v>
      </c>
      <c r="B27966">
        <v>134.96471361595502</v>
      </c>
    </row>
    <row r="27967" spans="1:2" x14ac:dyDescent="0.2">
      <c r="A27967">
        <v>279.64999999990903</v>
      </c>
      <c r="B27967">
        <v>133.65807126122297</v>
      </c>
    </row>
    <row r="27968" spans="1:2" x14ac:dyDescent="0.2">
      <c r="A27968">
        <v>279.65999999990902</v>
      </c>
      <c r="B27968">
        <v>138.54904440553656</v>
      </c>
    </row>
    <row r="27969" spans="1:2" x14ac:dyDescent="0.2">
      <c r="A27969">
        <v>279.66999999990901</v>
      </c>
      <c r="B27969">
        <v>142.68566367802015</v>
      </c>
    </row>
    <row r="27970" spans="1:2" x14ac:dyDescent="0.2">
      <c r="A27970">
        <v>279.679999999909</v>
      </c>
      <c r="B27970">
        <v>146.6449886200505</v>
      </c>
    </row>
    <row r="27971" spans="1:2" x14ac:dyDescent="0.2">
      <c r="A27971">
        <v>279.68999999990899</v>
      </c>
      <c r="B27971">
        <v>137.56788968415486</v>
      </c>
    </row>
    <row r="27972" spans="1:2" x14ac:dyDescent="0.2">
      <c r="A27972">
        <v>279.69999999990898</v>
      </c>
      <c r="B27972">
        <v>139.61239279883836</v>
      </c>
    </row>
    <row r="27973" spans="1:2" x14ac:dyDescent="0.2">
      <c r="A27973">
        <v>279.70999999990897</v>
      </c>
      <c r="B27973">
        <v>142.6912018446078</v>
      </c>
    </row>
    <row r="27974" spans="1:2" x14ac:dyDescent="0.2">
      <c r="A27974">
        <v>279.71999999990902</v>
      </c>
      <c r="B27974">
        <v>145.32158815536559</v>
      </c>
    </row>
    <row r="27975" spans="1:2" x14ac:dyDescent="0.2">
      <c r="A27975">
        <v>279.72999999990901</v>
      </c>
      <c r="B27975">
        <v>139.79478195867128</v>
      </c>
    </row>
    <row r="27976" spans="1:2" x14ac:dyDescent="0.2">
      <c r="A27976">
        <v>279.739999999909</v>
      </c>
      <c r="B27976">
        <v>140.06795687474693</v>
      </c>
    </row>
    <row r="27977" spans="1:2" x14ac:dyDescent="0.2">
      <c r="A27977">
        <v>279.74999999990899</v>
      </c>
      <c r="B27977">
        <v>133.85944890857689</v>
      </c>
    </row>
    <row r="27978" spans="1:2" x14ac:dyDescent="0.2">
      <c r="A27978">
        <v>279.75999999990898</v>
      </c>
      <c r="B27978">
        <v>127.90636645948496</v>
      </c>
    </row>
    <row r="27979" spans="1:2" x14ac:dyDescent="0.2">
      <c r="A27979">
        <v>279.76999999990898</v>
      </c>
      <c r="B27979">
        <v>128.91149264598781</v>
      </c>
    </row>
    <row r="27980" spans="1:2" x14ac:dyDescent="0.2">
      <c r="A27980">
        <v>279.77999999990902</v>
      </c>
      <c r="B27980">
        <v>127.50319422452483</v>
      </c>
    </row>
    <row r="27981" spans="1:2" x14ac:dyDescent="0.2">
      <c r="A27981">
        <v>279.78999999990901</v>
      </c>
      <c r="B27981">
        <v>133.82574805628909</v>
      </c>
    </row>
    <row r="27982" spans="1:2" x14ac:dyDescent="0.2">
      <c r="A27982">
        <v>279.79999999990901</v>
      </c>
      <c r="B27982">
        <v>131.9255668452102</v>
      </c>
    </row>
    <row r="27983" spans="1:2" x14ac:dyDescent="0.2">
      <c r="A27983">
        <v>279.809999999909</v>
      </c>
      <c r="B27983">
        <v>128.14478272748693</v>
      </c>
    </row>
    <row r="27984" spans="1:2" x14ac:dyDescent="0.2">
      <c r="A27984">
        <v>279.81999999990899</v>
      </c>
      <c r="B27984">
        <v>133.04621141588211</v>
      </c>
    </row>
    <row r="27985" spans="1:2" x14ac:dyDescent="0.2">
      <c r="A27985">
        <v>279.82999999990898</v>
      </c>
      <c r="B27985">
        <v>135.45113674737732</v>
      </c>
    </row>
    <row r="27986" spans="1:2" x14ac:dyDescent="0.2">
      <c r="A27986">
        <v>279.83999999990903</v>
      </c>
      <c r="B27986">
        <v>139.10449468247998</v>
      </c>
    </row>
    <row r="27987" spans="1:2" x14ac:dyDescent="0.2">
      <c r="A27987">
        <v>279.84999999990902</v>
      </c>
      <c r="B27987">
        <v>131.36407231714159</v>
      </c>
    </row>
    <row r="27988" spans="1:2" x14ac:dyDescent="0.2">
      <c r="A27988">
        <v>279.85999999990901</v>
      </c>
      <c r="B27988">
        <v>126.30383553919545</v>
      </c>
    </row>
    <row r="27989" spans="1:2" x14ac:dyDescent="0.2">
      <c r="A27989">
        <v>279.869999999909</v>
      </c>
      <c r="B27989">
        <v>127.57886617376718</v>
      </c>
    </row>
    <row r="27990" spans="1:2" x14ac:dyDescent="0.2">
      <c r="A27990">
        <v>279.87999999990899</v>
      </c>
      <c r="B27990">
        <v>130.09197421234987</v>
      </c>
    </row>
    <row r="27991" spans="1:2" x14ac:dyDescent="0.2">
      <c r="A27991">
        <v>279.88999999990898</v>
      </c>
      <c r="B27991">
        <v>130.86193269353467</v>
      </c>
    </row>
    <row r="27992" spans="1:2" x14ac:dyDescent="0.2">
      <c r="A27992">
        <v>279.89999999990903</v>
      </c>
      <c r="B27992">
        <v>132.57149188233879</v>
      </c>
    </row>
    <row r="27993" spans="1:2" x14ac:dyDescent="0.2">
      <c r="A27993">
        <v>279.90999999990902</v>
      </c>
      <c r="B27993">
        <v>128.63519629678311</v>
      </c>
    </row>
    <row r="27994" spans="1:2" x14ac:dyDescent="0.2">
      <c r="A27994">
        <v>279.91999999990901</v>
      </c>
      <c r="B27994">
        <v>127.25134149413279</v>
      </c>
    </row>
    <row r="27995" spans="1:2" x14ac:dyDescent="0.2">
      <c r="A27995">
        <v>279.929999999909</v>
      </c>
      <c r="B27995">
        <v>138.84076935221182</v>
      </c>
    </row>
    <row r="27996" spans="1:2" x14ac:dyDescent="0.2">
      <c r="A27996">
        <v>279.93999999990899</v>
      </c>
      <c r="B27996">
        <v>138.67688156457154</v>
      </c>
    </row>
    <row r="27997" spans="1:2" x14ac:dyDescent="0.2">
      <c r="A27997">
        <v>279.94999999990898</v>
      </c>
      <c r="B27997">
        <v>128.025626338747</v>
      </c>
    </row>
    <row r="27998" spans="1:2" x14ac:dyDescent="0.2">
      <c r="A27998">
        <v>279.95999999990897</v>
      </c>
      <c r="B27998">
        <v>124.45274695660402</v>
      </c>
    </row>
    <row r="27999" spans="1:2" x14ac:dyDescent="0.2">
      <c r="A27999">
        <v>279.96999999990902</v>
      </c>
      <c r="B27999">
        <v>127.08003341844336</v>
      </c>
    </row>
    <row r="28000" spans="1:2" x14ac:dyDescent="0.2">
      <c r="A28000">
        <v>279.97999999990901</v>
      </c>
      <c r="B28000">
        <v>121.51441240025733</v>
      </c>
    </row>
    <row r="28001" spans="1:2" x14ac:dyDescent="0.2">
      <c r="A28001">
        <v>279.989999999909</v>
      </c>
      <c r="B28001">
        <v>121.36326940028025</v>
      </c>
    </row>
    <row r="28002" spans="1:2" x14ac:dyDescent="0.2">
      <c r="A28002">
        <v>279.99999999990899</v>
      </c>
      <c r="B28002">
        <v>124.15464225928383</v>
      </c>
    </row>
    <row r="28003" spans="1:2" x14ac:dyDescent="0.2">
      <c r="A28003">
        <v>280.00999999990898</v>
      </c>
      <c r="B28003">
        <v>122.33210332517926</v>
      </c>
    </row>
    <row r="28004" spans="1:2" x14ac:dyDescent="0.2">
      <c r="A28004">
        <v>280.01999999990898</v>
      </c>
      <c r="B28004">
        <v>119.23856000748782</v>
      </c>
    </row>
    <row r="28005" spans="1:2" x14ac:dyDescent="0.2">
      <c r="A28005">
        <v>280.02999999990902</v>
      </c>
      <c r="B28005">
        <v>120.98074451702121</v>
      </c>
    </row>
    <row r="28006" spans="1:2" x14ac:dyDescent="0.2">
      <c r="A28006">
        <v>280.03999999990901</v>
      </c>
      <c r="B28006">
        <v>121.99176564249507</v>
      </c>
    </row>
    <row r="28007" spans="1:2" x14ac:dyDescent="0.2">
      <c r="A28007">
        <v>280.04999999990901</v>
      </c>
      <c r="B28007">
        <v>123.87820191315434</v>
      </c>
    </row>
    <row r="28008" spans="1:2" x14ac:dyDescent="0.2">
      <c r="A28008">
        <v>280.059999999909</v>
      </c>
      <c r="B28008">
        <v>126.03440282789556</v>
      </c>
    </row>
    <row r="28009" spans="1:2" x14ac:dyDescent="0.2">
      <c r="A28009">
        <v>280.06999999990899</v>
      </c>
      <c r="B28009">
        <v>127.01101637473373</v>
      </c>
    </row>
    <row r="28010" spans="1:2" x14ac:dyDescent="0.2">
      <c r="A28010">
        <v>280.07999999990898</v>
      </c>
      <c r="B28010">
        <v>123.57164613399549</v>
      </c>
    </row>
    <row r="28011" spans="1:2" x14ac:dyDescent="0.2">
      <c r="A28011">
        <v>280.08999999990903</v>
      </c>
      <c r="B28011">
        <v>118.59215856648443</v>
      </c>
    </row>
    <row r="28012" spans="1:2" x14ac:dyDescent="0.2">
      <c r="A28012">
        <v>280.09999999990902</v>
      </c>
      <c r="B28012">
        <v>116.02121880510263</v>
      </c>
    </row>
    <row r="28013" spans="1:2" x14ac:dyDescent="0.2">
      <c r="A28013">
        <v>280.10999999990901</v>
      </c>
      <c r="B28013">
        <v>117.71048405399348</v>
      </c>
    </row>
    <row r="28014" spans="1:2" x14ac:dyDescent="0.2">
      <c r="A28014">
        <v>280.119999999909</v>
      </c>
      <c r="B28014">
        <v>113.73741347906538</v>
      </c>
    </row>
    <row r="28015" spans="1:2" x14ac:dyDescent="0.2">
      <c r="A28015">
        <v>280.12999999990899</v>
      </c>
      <c r="B28015">
        <v>112.39984233600153</v>
      </c>
    </row>
    <row r="28016" spans="1:2" x14ac:dyDescent="0.2">
      <c r="A28016">
        <v>280.13999999990898</v>
      </c>
      <c r="B28016">
        <v>115.46078546089106</v>
      </c>
    </row>
    <row r="28017" spans="1:2" x14ac:dyDescent="0.2">
      <c r="A28017">
        <v>280.14999999990903</v>
      </c>
      <c r="B28017">
        <v>113.35906207726873</v>
      </c>
    </row>
    <row r="28018" spans="1:2" x14ac:dyDescent="0.2">
      <c r="A28018">
        <v>280.15999999990902</v>
      </c>
      <c r="B28018">
        <v>115.15501340386572</v>
      </c>
    </row>
    <row r="28019" spans="1:2" x14ac:dyDescent="0.2">
      <c r="A28019">
        <v>280.16999999990901</v>
      </c>
      <c r="B28019">
        <v>118.35174836163225</v>
      </c>
    </row>
    <row r="28020" spans="1:2" x14ac:dyDescent="0.2">
      <c r="A28020">
        <v>280.179999999909</v>
      </c>
      <c r="B28020">
        <v>125.47591446370247</v>
      </c>
    </row>
    <row r="28021" spans="1:2" x14ac:dyDescent="0.2">
      <c r="A28021">
        <v>280.18999999990899</v>
      </c>
      <c r="B28021">
        <v>124.37816547808809</v>
      </c>
    </row>
    <row r="28022" spans="1:2" x14ac:dyDescent="0.2">
      <c r="A28022">
        <v>280.19999999990898</v>
      </c>
      <c r="B28022">
        <v>119.27954300195634</v>
      </c>
    </row>
    <row r="28023" spans="1:2" x14ac:dyDescent="0.2">
      <c r="A28023">
        <v>280.20999999990897</v>
      </c>
      <c r="B28023">
        <v>115.71396901067892</v>
      </c>
    </row>
    <row r="28024" spans="1:2" x14ac:dyDescent="0.2">
      <c r="A28024">
        <v>280.21999999990902</v>
      </c>
      <c r="B28024">
        <v>113.89893189213288</v>
      </c>
    </row>
    <row r="28025" spans="1:2" x14ac:dyDescent="0.2">
      <c r="A28025">
        <v>280.22999999990901</v>
      </c>
      <c r="B28025">
        <v>105.4068602851551</v>
      </c>
    </row>
    <row r="28026" spans="1:2" x14ac:dyDescent="0.2">
      <c r="A28026">
        <v>280.239999999909</v>
      </c>
      <c r="B28026">
        <v>105.86056064228595</v>
      </c>
    </row>
    <row r="28027" spans="1:2" x14ac:dyDescent="0.2">
      <c r="A28027">
        <v>280.24999999990899</v>
      </c>
      <c r="B28027">
        <v>116.20096722959363</v>
      </c>
    </row>
    <row r="28028" spans="1:2" x14ac:dyDescent="0.2">
      <c r="A28028">
        <v>280.25999999990898</v>
      </c>
      <c r="B28028">
        <v>114.3151402928025</v>
      </c>
    </row>
    <row r="28029" spans="1:2" x14ac:dyDescent="0.2">
      <c r="A28029">
        <v>280.26999999990898</v>
      </c>
      <c r="B28029">
        <v>117.32362579691944</v>
      </c>
    </row>
    <row r="28030" spans="1:2" x14ac:dyDescent="0.2">
      <c r="A28030">
        <v>280.27999999990902</v>
      </c>
      <c r="B28030">
        <v>117.50856024333561</v>
      </c>
    </row>
    <row r="28031" spans="1:2" x14ac:dyDescent="0.2">
      <c r="A28031">
        <v>280.28999999990901</v>
      </c>
      <c r="B28031">
        <v>118.12503572316363</v>
      </c>
    </row>
    <row r="28032" spans="1:2" x14ac:dyDescent="0.2">
      <c r="A28032">
        <v>280.29999999990901</v>
      </c>
      <c r="B28032">
        <v>117.20063225195176</v>
      </c>
    </row>
    <row r="28033" spans="1:2" x14ac:dyDescent="0.2">
      <c r="A28033">
        <v>280.309999999909</v>
      </c>
      <c r="B28033">
        <v>110.04469630440694</v>
      </c>
    </row>
    <row r="28034" spans="1:2" x14ac:dyDescent="0.2">
      <c r="A28034">
        <v>280.31999999990899</v>
      </c>
      <c r="B28034">
        <v>106.17933965815081</v>
      </c>
    </row>
    <row r="28035" spans="1:2" x14ac:dyDescent="0.2">
      <c r="A28035">
        <v>280.32999999990898</v>
      </c>
      <c r="B28035">
        <v>111.35481821971598</v>
      </c>
    </row>
    <row r="28036" spans="1:2" x14ac:dyDescent="0.2">
      <c r="A28036">
        <v>280.33999999990903</v>
      </c>
      <c r="B28036">
        <v>110.79903841370185</v>
      </c>
    </row>
    <row r="28037" spans="1:2" x14ac:dyDescent="0.2">
      <c r="A28037">
        <v>280.34999999990799</v>
      </c>
      <c r="B28037">
        <v>104.83257732937835</v>
      </c>
    </row>
    <row r="28038" spans="1:2" x14ac:dyDescent="0.2">
      <c r="A28038">
        <v>280.35999999990798</v>
      </c>
      <c r="B28038">
        <v>108.93654668461684</v>
      </c>
    </row>
    <row r="28039" spans="1:2" x14ac:dyDescent="0.2">
      <c r="A28039">
        <v>280.36999999990798</v>
      </c>
      <c r="B28039">
        <v>117.40540256172261</v>
      </c>
    </row>
    <row r="28040" spans="1:2" x14ac:dyDescent="0.2">
      <c r="A28040">
        <v>280.37999999990802</v>
      </c>
      <c r="B28040">
        <v>118.05263378479785</v>
      </c>
    </row>
    <row r="28041" spans="1:2" x14ac:dyDescent="0.2">
      <c r="A28041">
        <v>280.38999999990801</v>
      </c>
      <c r="B28041">
        <v>128.60408532097244</v>
      </c>
    </row>
    <row r="28042" spans="1:2" x14ac:dyDescent="0.2">
      <c r="A28042">
        <v>280.399999999908</v>
      </c>
      <c r="B28042">
        <v>145.9702284741951</v>
      </c>
    </row>
    <row r="28043" spans="1:2" x14ac:dyDescent="0.2">
      <c r="A28043">
        <v>280.409999999908</v>
      </c>
      <c r="B28043">
        <v>161.35819922734538</v>
      </c>
    </row>
    <row r="28044" spans="1:2" x14ac:dyDescent="0.2">
      <c r="A28044">
        <v>280.41999999990799</v>
      </c>
      <c r="B28044">
        <v>167.33057096333664</v>
      </c>
    </row>
    <row r="28045" spans="1:2" x14ac:dyDescent="0.2">
      <c r="A28045">
        <v>280.42999999990798</v>
      </c>
      <c r="B28045">
        <v>147.74142105491597</v>
      </c>
    </row>
    <row r="28046" spans="1:2" x14ac:dyDescent="0.2">
      <c r="A28046">
        <v>280.43999999990803</v>
      </c>
      <c r="B28046">
        <v>115.80585761160947</v>
      </c>
    </row>
    <row r="28047" spans="1:2" x14ac:dyDescent="0.2">
      <c r="A28047">
        <v>280.44999999990802</v>
      </c>
      <c r="B28047">
        <v>92.529512295055028</v>
      </c>
    </row>
    <row r="28048" spans="1:2" x14ac:dyDescent="0.2">
      <c r="A28048">
        <v>280.45999999990801</v>
      </c>
      <c r="B28048">
        <v>89.987656322276948</v>
      </c>
    </row>
    <row r="28049" spans="1:2" x14ac:dyDescent="0.2">
      <c r="A28049">
        <v>280.469999999908</v>
      </c>
      <c r="B28049">
        <v>91.050212842512011</v>
      </c>
    </row>
    <row r="28050" spans="1:2" x14ac:dyDescent="0.2">
      <c r="A28050">
        <v>280.47999999990799</v>
      </c>
      <c r="B28050">
        <v>77.672915797075291</v>
      </c>
    </row>
    <row r="28051" spans="1:2" x14ac:dyDescent="0.2">
      <c r="A28051">
        <v>280.48999999990798</v>
      </c>
      <c r="B28051">
        <v>65.374307296854766</v>
      </c>
    </row>
    <row r="28052" spans="1:2" x14ac:dyDescent="0.2">
      <c r="A28052">
        <v>280.49999999990803</v>
      </c>
      <c r="B28052">
        <v>61.930863513058711</v>
      </c>
    </row>
    <row r="28053" spans="1:2" x14ac:dyDescent="0.2">
      <c r="A28053">
        <v>280.50999999990802</v>
      </c>
      <c r="B28053">
        <v>68.371982580893743</v>
      </c>
    </row>
    <row r="28054" spans="1:2" x14ac:dyDescent="0.2">
      <c r="A28054">
        <v>280.51999999990801</v>
      </c>
      <c r="B28054">
        <v>78.586939445252398</v>
      </c>
    </row>
    <row r="28055" spans="1:2" x14ac:dyDescent="0.2">
      <c r="A28055">
        <v>280.529999999908</v>
      </c>
      <c r="B28055">
        <v>86.430340471668117</v>
      </c>
    </row>
    <row r="28056" spans="1:2" x14ac:dyDescent="0.2">
      <c r="A28056">
        <v>280.53999999990799</v>
      </c>
      <c r="B28056">
        <v>127.24477135402412</v>
      </c>
    </row>
    <row r="28057" spans="1:2" x14ac:dyDescent="0.2">
      <c r="A28057">
        <v>280.54999999990798</v>
      </c>
      <c r="B28057">
        <v>149.14251899977722</v>
      </c>
    </row>
    <row r="28058" spans="1:2" x14ac:dyDescent="0.2">
      <c r="A28058">
        <v>280.55999999990797</v>
      </c>
      <c r="B28058">
        <v>148.23167718654361</v>
      </c>
    </row>
    <row r="28059" spans="1:2" x14ac:dyDescent="0.2">
      <c r="A28059">
        <v>280.56999999990802</v>
      </c>
      <c r="B28059">
        <v>123.95040802089937</v>
      </c>
    </row>
    <row r="28060" spans="1:2" x14ac:dyDescent="0.2">
      <c r="A28060">
        <v>280.57999999990801</v>
      </c>
      <c r="B28060">
        <v>104.37975009879764</v>
      </c>
    </row>
    <row r="28061" spans="1:2" x14ac:dyDescent="0.2">
      <c r="A28061">
        <v>280.589999999908</v>
      </c>
      <c r="B28061">
        <v>92.580574517195103</v>
      </c>
    </row>
    <row r="28062" spans="1:2" x14ac:dyDescent="0.2">
      <c r="A28062">
        <v>280.59999999990799</v>
      </c>
      <c r="B28062">
        <v>102.48625180186507</v>
      </c>
    </row>
    <row r="28063" spans="1:2" x14ac:dyDescent="0.2">
      <c r="A28063">
        <v>280.60999999990798</v>
      </c>
      <c r="B28063">
        <v>116.14164633486911</v>
      </c>
    </row>
    <row r="28064" spans="1:2" x14ac:dyDescent="0.2">
      <c r="A28064">
        <v>280.61999999990798</v>
      </c>
      <c r="B28064">
        <v>126.38234139971691</v>
      </c>
    </row>
    <row r="28065" spans="1:2" x14ac:dyDescent="0.2">
      <c r="A28065">
        <v>280.62999999990802</v>
      </c>
      <c r="B28065">
        <v>134.79905489040689</v>
      </c>
    </row>
    <row r="28066" spans="1:2" x14ac:dyDescent="0.2">
      <c r="A28066">
        <v>280.63999999990801</v>
      </c>
      <c r="B28066">
        <v>124.6983173731128</v>
      </c>
    </row>
    <row r="28067" spans="1:2" x14ac:dyDescent="0.2">
      <c r="A28067">
        <v>280.649999999908</v>
      </c>
      <c r="B28067">
        <v>118.16254588215504</v>
      </c>
    </row>
    <row r="28068" spans="1:2" x14ac:dyDescent="0.2">
      <c r="A28068">
        <v>280.659999999908</v>
      </c>
      <c r="B28068">
        <v>118.63700035479026</v>
      </c>
    </row>
    <row r="28069" spans="1:2" x14ac:dyDescent="0.2">
      <c r="A28069">
        <v>280.66999999990799</v>
      </c>
      <c r="B28069">
        <v>118.52728113379362</v>
      </c>
    </row>
    <row r="28070" spans="1:2" x14ac:dyDescent="0.2">
      <c r="A28070">
        <v>280.67999999990798</v>
      </c>
      <c r="B28070">
        <v>109.58943023401507</v>
      </c>
    </row>
    <row r="28071" spans="1:2" x14ac:dyDescent="0.2">
      <c r="A28071">
        <v>280.68999999990803</v>
      </c>
      <c r="B28071">
        <v>102.1570191413403</v>
      </c>
    </row>
    <row r="28072" spans="1:2" x14ac:dyDescent="0.2">
      <c r="A28072">
        <v>280.69999999990802</v>
      </c>
      <c r="B28072">
        <v>94.481236950810768</v>
      </c>
    </row>
    <row r="28073" spans="1:2" x14ac:dyDescent="0.2">
      <c r="A28073">
        <v>280.70999999990801</v>
      </c>
      <c r="B28073">
        <v>94.59648643207592</v>
      </c>
    </row>
    <row r="28074" spans="1:2" x14ac:dyDescent="0.2">
      <c r="A28074">
        <v>280.719999999908</v>
      </c>
      <c r="B28074">
        <v>103.70794968744634</v>
      </c>
    </row>
    <row r="28075" spans="1:2" x14ac:dyDescent="0.2">
      <c r="A28075">
        <v>280.72999999990799</v>
      </c>
      <c r="B28075">
        <v>93.072888229191918</v>
      </c>
    </row>
    <row r="28076" spans="1:2" x14ac:dyDescent="0.2">
      <c r="A28076">
        <v>280.73999999990798</v>
      </c>
      <c r="B28076">
        <v>93.597743696458124</v>
      </c>
    </row>
    <row r="28077" spans="1:2" x14ac:dyDescent="0.2">
      <c r="A28077">
        <v>280.74999999990803</v>
      </c>
      <c r="B28077">
        <v>98.286318682620092</v>
      </c>
    </row>
    <row r="28078" spans="1:2" x14ac:dyDescent="0.2">
      <c r="A28078">
        <v>280.75999999990802</v>
      </c>
      <c r="B28078">
        <v>110.5122918751976</v>
      </c>
    </row>
    <row r="28079" spans="1:2" x14ac:dyDescent="0.2">
      <c r="A28079">
        <v>280.76999999990801</v>
      </c>
      <c r="B28079">
        <v>131.9674771168086</v>
      </c>
    </row>
    <row r="28080" spans="1:2" x14ac:dyDescent="0.2">
      <c r="A28080">
        <v>280.779999999908</v>
      </c>
      <c r="B28080">
        <v>153.87001546485499</v>
      </c>
    </row>
    <row r="28081" spans="1:2" x14ac:dyDescent="0.2">
      <c r="A28081">
        <v>280.78999999990799</v>
      </c>
      <c r="B28081">
        <v>155.49240530688121</v>
      </c>
    </row>
    <row r="28082" spans="1:2" x14ac:dyDescent="0.2">
      <c r="A28082">
        <v>280.79999999990798</v>
      </c>
      <c r="B28082">
        <v>112.92398198578911</v>
      </c>
    </row>
    <row r="28083" spans="1:2" x14ac:dyDescent="0.2">
      <c r="A28083">
        <v>280.80999999990797</v>
      </c>
      <c r="B28083">
        <v>86.011396374163269</v>
      </c>
    </row>
    <row r="28084" spans="1:2" x14ac:dyDescent="0.2">
      <c r="A28084">
        <v>280.81999999990802</v>
      </c>
      <c r="B28084">
        <v>92.213538921667478</v>
      </c>
    </row>
    <row r="28085" spans="1:2" x14ac:dyDescent="0.2">
      <c r="A28085">
        <v>280.82999999990801</v>
      </c>
      <c r="B28085">
        <v>92.724827459474852</v>
      </c>
    </row>
    <row r="28086" spans="1:2" x14ac:dyDescent="0.2">
      <c r="A28086">
        <v>280.839999999908</v>
      </c>
      <c r="B28086">
        <v>92.661840535005723</v>
      </c>
    </row>
    <row r="28087" spans="1:2" x14ac:dyDescent="0.2">
      <c r="A28087">
        <v>280.84999999990799</v>
      </c>
      <c r="B28087">
        <v>95.523627445003754</v>
      </c>
    </row>
    <row r="28088" spans="1:2" x14ac:dyDescent="0.2">
      <c r="A28088">
        <v>280.85999999990798</v>
      </c>
      <c r="B28088">
        <v>89.844036544969896</v>
      </c>
    </row>
    <row r="28089" spans="1:2" x14ac:dyDescent="0.2">
      <c r="A28089">
        <v>280.86999999990798</v>
      </c>
      <c r="B28089">
        <v>101.11932427705615</v>
      </c>
    </row>
    <row r="28090" spans="1:2" x14ac:dyDescent="0.2">
      <c r="A28090">
        <v>280.87999999990802</v>
      </c>
      <c r="B28090">
        <v>103.13759570650993</v>
      </c>
    </row>
    <row r="28091" spans="1:2" x14ac:dyDescent="0.2">
      <c r="A28091">
        <v>280.88999999990801</v>
      </c>
      <c r="B28091">
        <v>94.901048560936118</v>
      </c>
    </row>
    <row r="28092" spans="1:2" x14ac:dyDescent="0.2">
      <c r="A28092">
        <v>280.899999999908</v>
      </c>
      <c r="B28092">
        <v>94.722599221492572</v>
      </c>
    </row>
    <row r="28093" spans="1:2" x14ac:dyDescent="0.2">
      <c r="A28093">
        <v>280.909999999908</v>
      </c>
      <c r="B28093">
        <v>108.79372337081965</v>
      </c>
    </row>
    <row r="28094" spans="1:2" x14ac:dyDescent="0.2">
      <c r="A28094">
        <v>280.91999999990799</v>
      </c>
      <c r="B28094">
        <v>119.15325791237521</v>
      </c>
    </row>
    <row r="28095" spans="1:2" x14ac:dyDescent="0.2">
      <c r="A28095">
        <v>280.92999999990798</v>
      </c>
      <c r="B28095">
        <v>127.6918546893322</v>
      </c>
    </row>
    <row r="28096" spans="1:2" x14ac:dyDescent="0.2">
      <c r="A28096">
        <v>280.93999999990803</v>
      </c>
      <c r="B28096">
        <v>131.70411834133208</v>
      </c>
    </row>
    <row r="28097" spans="1:2" x14ac:dyDescent="0.2">
      <c r="A28097">
        <v>280.94999999990802</v>
      </c>
      <c r="B28097">
        <v>126.40340109713878</v>
      </c>
    </row>
    <row r="28098" spans="1:2" x14ac:dyDescent="0.2">
      <c r="A28098">
        <v>280.95999999990801</v>
      </c>
      <c r="B28098">
        <v>132.65189157981703</v>
      </c>
    </row>
    <row r="28099" spans="1:2" x14ac:dyDescent="0.2">
      <c r="A28099">
        <v>280.969999999908</v>
      </c>
      <c r="B28099">
        <v>153.15651080800899</v>
      </c>
    </row>
    <row r="28100" spans="1:2" x14ac:dyDescent="0.2">
      <c r="A28100">
        <v>280.97999999990799</v>
      </c>
      <c r="B28100">
        <v>164.90405763360332</v>
      </c>
    </row>
    <row r="28101" spans="1:2" x14ac:dyDescent="0.2">
      <c r="A28101">
        <v>280.98999999990798</v>
      </c>
      <c r="B28101">
        <v>153.78524942863842</v>
      </c>
    </row>
    <row r="28102" spans="1:2" x14ac:dyDescent="0.2">
      <c r="A28102">
        <v>280.99999999990803</v>
      </c>
      <c r="B28102">
        <v>138.08043137285725</v>
      </c>
    </row>
    <row r="28103" spans="1:2" x14ac:dyDescent="0.2">
      <c r="A28103">
        <v>281.00999999990802</v>
      </c>
      <c r="B28103">
        <v>124.76224355555675</v>
      </c>
    </row>
    <row r="28104" spans="1:2" x14ac:dyDescent="0.2">
      <c r="A28104">
        <v>281.01999999990801</v>
      </c>
      <c r="B28104">
        <v>111.15073880568161</v>
      </c>
    </row>
    <row r="28105" spans="1:2" x14ac:dyDescent="0.2">
      <c r="A28105">
        <v>281.029999999908</v>
      </c>
      <c r="B28105">
        <v>105.13200313148717</v>
      </c>
    </row>
    <row r="28106" spans="1:2" x14ac:dyDescent="0.2">
      <c r="A28106">
        <v>281.03999999990799</v>
      </c>
      <c r="B28106">
        <v>102.43508288569375</v>
      </c>
    </row>
    <row r="28107" spans="1:2" x14ac:dyDescent="0.2">
      <c r="A28107">
        <v>281.04999999990798</v>
      </c>
      <c r="B28107">
        <v>100.22234023252437</v>
      </c>
    </row>
    <row r="28108" spans="1:2" x14ac:dyDescent="0.2">
      <c r="A28108">
        <v>281.05999999990797</v>
      </c>
      <c r="B28108">
        <v>98.680441467132994</v>
      </c>
    </row>
    <row r="28109" spans="1:2" x14ac:dyDescent="0.2">
      <c r="A28109">
        <v>281.06999999990802</v>
      </c>
      <c r="B28109">
        <v>99.264169850011626</v>
      </c>
    </row>
    <row r="28110" spans="1:2" x14ac:dyDescent="0.2">
      <c r="A28110">
        <v>281.07999999990801</v>
      </c>
      <c r="B28110">
        <v>103.11312631677174</v>
      </c>
    </row>
    <row r="28111" spans="1:2" x14ac:dyDescent="0.2">
      <c r="A28111">
        <v>281.089999999908</v>
      </c>
      <c r="B28111">
        <v>101.92301685414191</v>
      </c>
    </row>
    <row r="28112" spans="1:2" x14ac:dyDescent="0.2">
      <c r="A28112">
        <v>281.09999999990799</v>
      </c>
      <c r="B28112">
        <v>103.03942401382101</v>
      </c>
    </row>
    <row r="28113" spans="1:2" x14ac:dyDescent="0.2">
      <c r="A28113">
        <v>281.10999999990798</v>
      </c>
      <c r="B28113">
        <v>99.842874858581169</v>
      </c>
    </row>
    <row r="28114" spans="1:2" x14ac:dyDescent="0.2">
      <c r="A28114">
        <v>281.11999999990798</v>
      </c>
      <c r="B28114">
        <v>103.72349975250694</v>
      </c>
    </row>
    <row r="28115" spans="1:2" x14ac:dyDescent="0.2">
      <c r="A28115">
        <v>281.12999999990802</v>
      </c>
      <c r="B28115">
        <v>117.39586320252566</v>
      </c>
    </row>
    <row r="28116" spans="1:2" x14ac:dyDescent="0.2">
      <c r="A28116">
        <v>281.13999999990801</v>
      </c>
      <c r="B28116">
        <v>125.15071873745231</v>
      </c>
    </row>
    <row r="28117" spans="1:2" x14ac:dyDescent="0.2">
      <c r="A28117">
        <v>281.149999999908</v>
      </c>
      <c r="B28117">
        <v>127.59755691650041</v>
      </c>
    </row>
    <row r="28118" spans="1:2" x14ac:dyDescent="0.2">
      <c r="A28118">
        <v>281.159999999908</v>
      </c>
      <c r="B28118">
        <v>128.62272021777682</v>
      </c>
    </row>
    <row r="28119" spans="1:2" x14ac:dyDescent="0.2">
      <c r="A28119">
        <v>281.16999999990799</v>
      </c>
      <c r="B28119">
        <v>137.62659709094166</v>
      </c>
    </row>
    <row r="28120" spans="1:2" x14ac:dyDescent="0.2">
      <c r="A28120">
        <v>281.17999999990798</v>
      </c>
      <c r="B28120">
        <v>141.03819462769252</v>
      </c>
    </row>
    <row r="28121" spans="1:2" x14ac:dyDescent="0.2">
      <c r="A28121">
        <v>281.18999999990803</v>
      </c>
      <c r="B28121">
        <v>146.89407145913412</v>
      </c>
    </row>
    <row r="28122" spans="1:2" x14ac:dyDescent="0.2">
      <c r="A28122">
        <v>281.19999999990802</v>
      </c>
      <c r="B28122">
        <v>144.85016088085143</v>
      </c>
    </row>
    <row r="28123" spans="1:2" x14ac:dyDescent="0.2">
      <c r="A28123">
        <v>281.20999999990801</v>
      </c>
      <c r="B28123">
        <v>139.30122743978814</v>
      </c>
    </row>
    <row r="28124" spans="1:2" x14ac:dyDescent="0.2">
      <c r="A28124">
        <v>281.219999999908</v>
      </c>
      <c r="B28124">
        <v>142.07513577443464</v>
      </c>
    </row>
    <row r="28125" spans="1:2" x14ac:dyDescent="0.2">
      <c r="A28125">
        <v>281.22999999990799</v>
      </c>
      <c r="B28125">
        <v>137.97403468039855</v>
      </c>
    </row>
    <row r="28126" spans="1:2" x14ac:dyDescent="0.2">
      <c r="A28126">
        <v>281.23999999990798</v>
      </c>
      <c r="B28126">
        <v>127.12652868669647</v>
      </c>
    </row>
    <row r="28127" spans="1:2" x14ac:dyDescent="0.2">
      <c r="A28127">
        <v>281.24999999990803</v>
      </c>
      <c r="B28127">
        <v>120.26318608782623</v>
      </c>
    </row>
    <row r="28128" spans="1:2" x14ac:dyDescent="0.2">
      <c r="A28128">
        <v>281.25999999990802</v>
      </c>
      <c r="B28128">
        <v>115.04528143457688</v>
      </c>
    </row>
    <row r="28129" spans="1:2" x14ac:dyDescent="0.2">
      <c r="A28129">
        <v>281.26999999990801</v>
      </c>
      <c r="B28129">
        <v>113.29272803075084</v>
      </c>
    </row>
    <row r="28130" spans="1:2" x14ac:dyDescent="0.2">
      <c r="A28130">
        <v>281.279999999908</v>
      </c>
      <c r="B28130">
        <v>116.48899862680896</v>
      </c>
    </row>
    <row r="28131" spans="1:2" x14ac:dyDescent="0.2">
      <c r="A28131">
        <v>281.28999999990799</v>
      </c>
      <c r="B28131">
        <v>116.42864671719377</v>
      </c>
    </row>
    <row r="28132" spans="1:2" x14ac:dyDescent="0.2">
      <c r="A28132">
        <v>281.29999999990798</v>
      </c>
      <c r="B28132">
        <v>117.53228265802606</v>
      </c>
    </row>
    <row r="28133" spans="1:2" x14ac:dyDescent="0.2">
      <c r="A28133">
        <v>281.30999999990797</v>
      </c>
      <c r="B28133">
        <v>122.29252592744521</v>
      </c>
    </row>
    <row r="28134" spans="1:2" x14ac:dyDescent="0.2">
      <c r="A28134">
        <v>281.31999999990802</v>
      </c>
      <c r="B28134">
        <v>128.33686229385407</v>
      </c>
    </row>
    <row r="28135" spans="1:2" x14ac:dyDescent="0.2">
      <c r="A28135">
        <v>281.32999999990801</v>
      </c>
      <c r="B28135">
        <v>130.46047793422923</v>
      </c>
    </row>
    <row r="28136" spans="1:2" x14ac:dyDescent="0.2">
      <c r="A28136">
        <v>281.339999999908</v>
      </c>
      <c r="B28136">
        <v>126.87120599920431</v>
      </c>
    </row>
    <row r="28137" spans="1:2" x14ac:dyDescent="0.2">
      <c r="A28137">
        <v>281.34999999990799</v>
      </c>
      <c r="B28137">
        <v>125.19437095890885</v>
      </c>
    </row>
    <row r="28138" spans="1:2" x14ac:dyDescent="0.2">
      <c r="A28138">
        <v>281.35999999990798</v>
      </c>
      <c r="B28138">
        <v>132.72110970556986</v>
      </c>
    </row>
    <row r="28139" spans="1:2" x14ac:dyDescent="0.2">
      <c r="A28139">
        <v>281.36999999990798</v>
      </c>
      <c r="B28139">
        <v>123.97216914012471</v>
      </c>
    </row>
    <row r="28140" spans="1:2" x14ac:dyDescent="0.2">
      <c r="A28140">
        <v>281.37999999990802</v>
      </c>
      <c r="B28140">
        <v>116.79037735451925</v>
      </c>
    </row>
    <row r="28141" spans="1:2" x14ac:dyDescent="0.2">
      <c r="A28141">
        <v>281.38999999990801</v>
      </c>
      <c r="B28141">
        <v>128.22491919000757</v>
      </c>
    </row>
    <row r="28142" spans="1:2" x14ac:dyDescent="0.2">
      <c r="A28142">
        <v>281.399999999908</v>
      </c>
      <c r="B28142">
        <v>135.89216641103036</v>
      </c>
    </row>
    <row r="28143" spans="1:2" x14ac:dyDescent="0.2">
      <c r="A28143">
        <v>281.409999999908</v>
      </c>
      <c r="B28143">
        <v>135.07632621101351</v>
      </c>
    </row>
    <row r="28144" spans="1:2" x14ac:dyDescent="0.2">
      <c r="A28144">
        <v>281.41999999990799</v>
      </c>
      <c r="B28144">
        <v>133.53999730028215</v>
      </c>
    </row>
    <row r="28145" spans="1:2" x14ac:dyDescent="0.2">
      <c r="A28145">
        <v>281.42999999990798</v>
      </c>
      <c r="B28145">
        <v>136.1747543880395</v>
      </c>
    </row>
    <row r="28146" spans="1:2" x14ac:dyDescent="0.2">
      <c r="A28146">
        <v>281.43999999990803</v>
      </c>
      <c r="B28146">
        <v>138.62750639785011</v>
      </c>
    </row>
    <row r="28147" spans="1:2" x14ac:dyDescent="0.2">
      <c r="A28147">
        <v>281.44999999990699</v>
      </c>
      <c r="B28147">
        <v>136.24612968520447</v>
      </c>
    </row>
    <row r="28148" spans="1:2" x14ac:dyDescent="0.2">
      <c r="A28148">
        <v>281.45999999990698</v>
      </c>
      <c r="B28148">
        <v>135.40645628163031</v>
      </c>
    </row>
    <row r="28149" spans="1:2" x14ac:dyDescent="0.2">
      <c r="A28149">
        <v>281.46999999990697</v>
      </c>
      <c r="B28149">
        <v>136.40971840938613</v>
      </c>
    </row>
    <row r="28150" spans="1:2" x14ac:dyDescent="0.2">
      <c r="A28150">
        <v>281.47999999990702</v>
      </c>
      <c r="B28150">
        <v>137.60084828772551</v>
      </c>
    </row>
    <row r="28151" spans="1:2" x14ac:dyDescent="0.2">
      <c r="A28151">
        <v>281.48999999990701</v>
      </c>
      <c r="B28151">
        <v>130.25539120815236</v>
      </c>
    </row>
    <row r="28152" spans="1:2" x14ac:dyDescent="0.2">
      <c r="A28152">
        <v>281.499999999907</v>
      </c>
      <c r="B28152">
        <v>133.50949735373425</v>
      </c>
    </row>
    <row r="28153" spans="1:2" x14ac:dyDescent="0.2">
      <c r="A28153">
        <v>281.509999999907</v>
      </c>
      <c r="B28153">
        <v>139.12011686054856</v>
      </c>
    </row>
    <row r="28154" spans="1:2" x14ac:dyDescent="0.2">
      <c r="A28154">
        <v>281.51999999990699</v>
      </c>
      <c r="B28154">
        <v>136.38891227391233</v>
      </c>
    </row>
    <row r="28155" spans="1:2" x14ac:dyDescent="0.2">
      <c r="A28155">
        <v>281.52999999990698</v>
      </c>
      <c r="B28155">
        <v>135.50912011375115</v>
      </c>
    </row>
    <row r="28156" spans="1:2" x14ac:dyDescent="0.2">
      <c r="A28156">
        <v>281.53999999990702</v>
      </c>
      <c r="B28156">
        <v>132.62104145561563</v>
      </c>
    </row>
    <row r="28157" spans="1:2" x14ac:dyDescent="0.2">
      <c r="A28157">
        <v>281.54999999990702</v>
      </c>
      <c r="B28157">
        <v>130.71116127551892</v>
      </c>
    </row>
    <row r="28158" spans="1:2" x14ac:dyDescent="0.2">
      <c r="A28158">
        <v>281.55999999990701</v>
      </c>
      <c r="B28158">
        <v>129.98285304379715</v>
      </c>
    </row>
    <row r="28159" spans="1:2" x14ac:dyDescent="0.2">
      <c r="A28159">
        <v>281.569999999907</v>
      </c>
      <c r="B28159">
        <v>129.89448509509273</v>
      </c>
    </row>
    <row r="28160" spans="1:2" x14ac:dyDescent="0.2">
      <c r="A28160">
        <v>281.57999999990699</v>
      </c>
      <c r="B28160">
        <v>135.51535314740877</v>
      </c>
    </row>
    <row r="28161" spans="1:2" x14ac:dyDescent="0.2">
      <c r="A28161">
        <v>281.58999999990698</v>
      </c>
      <c r="B28161">
        <v>140.9417779841468</v>
      </c>
    </row>
    <row r="28162" spans="1:2" x14ac:dyDescent="0.2">
      <c r="A28162">
        <v>281.59999999990703</v>
      </c>
      <c r="B28162">
        <v>144.19958775588162</v>
      </c>
    </row>
    <row r="28163" spans="1:2" x14ac:dyDescent="0.2">
      <c r="A28163">
        <v>281.60999999990702</v>
      </c>
      <c r="B28163">
        <v>142.06126067018255</v>
      </c>
    </row>
    <row r="28164" spans="1:2" x14ac:dyDescent="0.2">
      <c r="A28164">
        <v>281.61999999990701</v>
      </c>
      <c r="B28164">
        <v>137.897641706043</v>
      </c>
    </row>
    <row r="28165" spans="1:2" x14ac:dyDescent="0.2">
      <c r="A28165">
        <v>281.629999999907</v>
      </c>
      <c r="B28165">
        <v>135.05670135528376</v>
      </c>
    </row>
    <row r="28166" spans="1:2" x14ac:dyDescent="0.2">
      <c r="A28166">
        <v>281.63999999990699</v>
      </c>
      <c r="B28166">
        <v>143.01080301974122</v>
      </c>
    </row>
    <row r="28167" spans="1:2" x14ac:dyDescent="0.2">
      <c r="A28167">
        <v>281.64999999990698</v>
      </c>
      <c r="B28167">
        <v>141.17558705547032</v>
      </c>
    </row>
    <row r="28168" spans="1:2" x14ac:dyDescent="0.2">
      <c r="A28168">
        <v>281.65999999990697</v>
      </c>
      <c r="B28168">
        <v>147.1733290318648</v>
      </c>
    </row>
    <row r="28169" spans="1:2" x14ac:dyDescent="0.2">
      <c r="A28169">
        <v>281.66999999990702</v>
      </c>
      <c r="B28169">
        <v>140.46470915778644</v>
      </c>
    </row>
    <row r="28170" spans="1:2" x14ac:dyDescent="0.2">
      <c r="A28170">
        <v>281.67999999990701</v>
      </c>
      <c r="B28170">
        <v>143.31797948559944</v>
      </c>
    </row>
    <row r="28171" spans="1:2" x14ac:dyDescent="0.2">
      <c r="A28171">
        <v>281.689999999907</v>
      </c>
      <c r="B28171">
        <v>149.09682369193558</v>
      </c>
    </row>
    <row r="28172" spans="1:2" x14ac:dyDescent="0.2">
      <c r="A28172">
        <v>281.69999999990699</v>
      </c>
      <c r="B28172">
        <v>148.29611406779838</v>
      </c>
    </row>
    <row r="28173" spans="1:2" x14ac:dyDescent="0.2">
      <c r="A28173">
        <v>281.70999999990698</v>
      </c>
      <c r="B28173">
        <v>149.68505049287398</v>
      </c>
    </row>
    <row r="28174" spans="1:2" x14ac:dyDescent="0.2">
      <c r="A28174">
        <v>281.71999999990697</v>
      </c>
      <c r="B28174">
        <v>150.2806775480127</v>
      </c>
    </row>
    <row r="28175" spans="1:2" x14ac:dyDescent="0.2">
      <c r="A28175">
        <v>281.72999999990702</v>
      </c>
      <c r="B28175">
        <v>151.07008306793813</v>
      </c>
    </row>
    <row r="28176" spans="1:2" x14ac:dyDescent="0.2">
      <c r="A28176">
        <v>281.73999999990701</v>
      </c>
      <c r="B28176">
        <v>149.81912605562846</v>
      </c>
    </row>
    <row r="28177" spans="1:2" x14ac:dyDescent="0.2">
      <c r="A28177">
        <v>281.749999999907</v>
      </c>
      <c r="B28177">
        <v>150.76550286219208</v>
      </c>
    </row>
    <row r="28178" spans="1:2" x14ac:dyDescent="0.2">
      <c r="A28178">
        <v>281.759999999907</v>
      </c>
      <c r="B28178">
        <v>154.09884469623617</v>
      </c>
    </row>
    <row r="28179" spans="1:2" x14ac:dyDescent="0.2">
      <c r="A28179">
        <v>281.76999999990699</v>
      </c>
      <c r="B28179">
        <v>149.48856910564163</v>
      </c>
    </row>
    <row r="28180" spans="1:2" x14ac:dyDescent="0.2">
      <c r="A28180">
        <v>281.77999999990698</v>
      </c>
      <c r="B28180">
        <v>150.95158308317124</v>
      </c>
    </row>
    <row r="28181" spans="1:2" x14ac:dyDescent="0.2">
      <c r="A28181">
        <v>281.78999999990702</v>
      </c>
      <c r="B28181">
        <v>148.59706719158152</v>
      </c>
    </row>
    <row r="28182" spans="1:2" x14ac:dyDescent="0.2">
      <c r="A28182">
        <v>281.79999999990702</v>
      </c>
      <c r="B28182">
        <v>152.47433734058032</v>
      </c>
    </row>
    <row r="28183" spans="1:2" x14ac:dyDescent="0.2">
      <c r="A28183">
        <v>281.80999999990701</v>
      </c>
      <c r="B28183">
        <v>154.64380097345651</v>
      </c>
    </row>
    <row r="28184" spans="1:2" x14ac:dyDescent="0.2">
      <c r="A28184">
        <v>281.819999999907</v>
      </c>
      <c r="B28184">
        <v>155.16688252252013</v>
      </c>
    </row>
    <row r="28185" spans="1:2" x14ac:dyDescent="0.2">
      <c r="A28185">
        <v>281.82999999990699</v>
      </c>
      <c r="B28185">
        <v>154.13186708692382</v>
      </c>
    </row>
    <row r="28186" spans="1:2" x14ac:dyDescent="0.2">
      <c r="A28186">
        <v>281.83999999990698</v>
      </c>
      <c r="B28186">
        <v>152.19847900998948</v>
      </c>
    </row>
    <row r="28187" spans="1:2" x14ac:dyDescent="0.2">
      <c r="A28187">
        <v>281.84999999990703</v>
      </c>
      <c r="B28187">
        <v>158.94050010870944</v>
      </c>
    </row>
    <row r="28188" spans="1:2" x14ac:dyDescent="0.2">
      <c r="A28188">
        <v>281.85999999990702</v>
      </c>
      <c r="B28188">
        <v>160.50787193940477</v>
      </c>
    </row>
    <row r="28189" spans="1:2" x14ac:dyDescent="0.2">
      <c r="A28189">
        <v>281.86999999990701</v>
      </c>
      <c r="B28189">
        <v>164.37785246143042</v>
      </c>
    </row>
    <row r="28190" spans="1:2" x14ac:dyDescent="0.2">
      <c r="A28190">
        <v>281.879999999907</v>
      </c>
      <c r="B28190">
        <v>164.27992290919309</v>
      </c>
    </row>
    <row r="28191" spans="1:2" x14ac:dyDescent="0.2">
      <c r="A28191">
        <v>281.88999999990699</v>
      </c>
      <c r="B28191">
        <v>163.78176206106656</v>
      </c>
    </row>
    <row r="28192" spans="1:2" x14ac:dyDescent="0.2">
      <c r="A28192">
        <v>281.89999999990698</v>
      </c>
      <c r="B28192">
        <v>166.40033220785239</v>
      </c>
    </row>
    <row r="28193" spans="1:2" x14ac:dyDescent="0.2">
      <c r="A28193">
        <v>281.90999999990697</v>
      </c>
      <c r="B28193">
        <v>168.26000411617605</v>
      </c>
    </row>
    <row r="28194" spans="1:2" x14ac:dyDescent="0.2">
      <c r="A28194">
        <v>281.91999999990702</v>
      </c>
      <c r="B28194">
        <v>162.02947307486286</v>
      </c>
    </row>
    <row r="28195" spans="1:2" x14ac:dyDescent="0.2">
      <c r="A28195">
        <v>281.92999999990701</v>
      </c>
      <c r="B28195">
        <v>169.06605793494143</v>
      </c>
    </row>
    <row r="28196" spans="1:2" x14ac:dyDescent="0.2">
      <c r="A28196">
        <v>281.939999999907</v>
      </c>
      <c r="B28196">
        <v>163.24201650163701</v>
      </c>
    </row>
    <row r="28197" spans="1:2" x14ac:dyDescent="0.2">
      <c r="A28197">
        <v>281.94999999990699</v>
      </c>
      <c r="B28197">
        <v>161.51078513088794</v>
      </c>
    </row>
    <row r="28198" spans="1:2" x14ac:dyDescent="0.2">
      <c r="A28198">
        <v>281.95999999990698</v>
      </c>
      <c r="B28198">
        <v>152.69600030436831</v>
      </c>
    </row>
    <row r="28199" spans="1:2" x14ac:dyDescent="0.2">
      <c r="A28199">
        <v>281.96999999990697</v>
      </c>
      <c r="B28199">
        <v>158.37060094007734</v>
      </c>
    </row>
    <row r="28200" spans="1:2" x14ac:dyDescent="0.2">
      <c r="A28200">
        <v>281.97999999990702</v>
      </c>
      <c r="B28200">
        <v>139.104020275869</v>
      </c>
    </row>
    <row r="28201" spans="1:2" x14ac:dyDescent="0.2">
      <c r="A28201">
        <v>281.98999999990701</v>
      </c>
      <c r="B28201">
        <v>147.58928326201016</v>
      </c>
    </row>
    <row r="28202" spans="1:2" x14ac:dyDescent="0.2">
      <c r="A28202">
        <v>281.999999999907</v>
      </c>
      <c r="B28202">
        <v>172.49278159794534</v>
      </c>
    </row>
    <row r="28203" spans="1:2" x14ac:dyDescent="0.2">
      <c r="A28203">
        <v>282.009999999907</v>
      </c>
      <c r="B28203">
        <v>228.69381254790034</v>
      </c>
    </row>
    <row r="28204" spans="1:2" x14ac:dyDescent="0.2">
      <c r="A28204">
        <v>282.01999999990699</v>
      </c>
      <c r="B28204">
        <v>253.4665970563579</v>
      </c>
    </row>
    <row r="28205" spans="1:2" x14ac:dyDescent="0.2">
      <c r="A28205">
        <v>282.02999999990698</v>
      </c>
      <c r="B28205">
        <v>246.27494045925073</v>
      </c>
    </row>
    <row r="28206" spans="1:2" x14ac:dyDescent="0.2">
      <c r="A28206">
        <v>282.03999999990702</v>
      </c>
      <c r="B28206">
        <v>215.38880634683912</v>
      </c>
    </row>
    <row r="28207" spans="1:2" x14ac:dyDescent="0.2">
      <c r="A28207">
        <v>282.04999999990702</v>
      </c>
      <c r="B28207">
        <v>167.54614898653145</v>
      </c>
    </row>
    <row r="28208" spans="1:2" x14ac:dyDescent="0.2">
      <c r="A28208">
        <v>282.05999999990701</v>
      </c>
      <c r="B28208">
        <v>121.39533716533779</v>
      </c>
    </row>
    <row r="28209" spans="1:2" x14ac:dyDescent="0.2">
      <c r="A28209">
        <v>282.069999999907</v>
      </c>
      <c r="B28209">
        <v>124.5954126480452</v>
      </c>
    </row>
    <row r="28210" spans="1:2" x14ac:dyDescent="0.2">
      <c r="A28210">
        <v>282.07999999990699</v>
      </c>
      <c r="B28210">
        <v>139.32716567839526</v>
      </c>
    </row>
    <row r="28211" spans="1:2" x14ac:dyDescent="0.2">
      <c r="A28211">
        <v>282.08999999990698</v>
      </c>
      <c r="B28211">
        <v>163.01084772975557</v>
      </c>
    </row>
    <row r="28212" spans="1:2" x14ac:dyDescent="0.2">
      <c r="A28212">
        <v>282.09999999990703</v>
      </c>
      <c r="B28212">
        <v>185.93637386689744</v>
      </c>
    </row>
    <row r="28213" spans="1:2" x14ac:dyDescent="0.2">
      <c r="A28213">
        <v>282.10999999990702</v>
      </c>
      <c r="B28213">
        <v>233.85910956257334</v>
      </c>
    </row>
    <row r="28214" spans="1:2" x14ac:dyDescent="0.2">
      <c r="A28214">
        <v>282.11999999990701</v>
      </c>
      <c r="B28214">
        <v>280.79422634942171</v>
      </c>
    </row>
    <row r="28215" spans="1:2" x14ac:dyDescent="0.2">
      <c r="A28215">
        <v>282.129999999907</v>
      </c>
      <c r="B28215">
        <v>274.84745029628948</v>
      </c>
    </row>
    <row r="28216" spans="1:2" x14ac:dyDescent="0.2">
      <c r="A28216">
        <v>282.13999999990699</v>
      </c>
      <c r="B28216">
        <v>199.40560408438944</v>
      </c>
    </row>
    <row r="28217" spans="1:2" x14ac:dyDescent="0.2">
      <c r="A28217">
        <v>282.14999999990698</v>
      </c>
      <c r="B28217">
        <v>148.70199368399042</v>
      </c>
    </row>
    <row r="28218" spans="1:2" x14ac:dyDescent="0.2">
      <c r="A28218">
        <v>282.15999999990697</v>
      </c>
      <c r="B28218">
        <v>117.66608327137818</v>
      </c>
    </row>
    <row r="28219" spans="1:2" x14ac:dyDescent="0.2">
      <c r="A28219">
        <v>282.16999999990702</v>
      </c>
      <c r="B28219">
        <v>132.67556904091202</v>
      </c>
    </row>
    <row r="28220" spans="1:2" x14ac:dyDescent="0.2">
      <c r="A28220">
        <v>282.17999999990701</v>
      </c>
      <c r="B28220">
        <v>143.47857703391185</v>
      </c>
    </row>
    <row r="28221" spans="1:2" x14ac:dyDescent="0.2">
      <c r="A28221">
        <v>282.189999999907</v>
      </c>
      <c r="B28221">
        <v>151.72777025804245</v>
      </c>
    </row>
    <row r="28222" spans="1:2" x14ac:dyDescent="0.2">
      <c r="A28222">
        <v>282.19999999990699</v>
      </c>
      <c r="B28222">
        <v>155.21376824366715</v>
      </c>
    </row>
    <row r="28223" spans="1:2" x14ac:dyDescent="0.2">
      <c r="A28223">
        <v>282.20999999990698</v>
      </c>
      <c r="B28223">
        <v>198.55154591363126</v>
      </c>
    </row>
    <row r="28224" spans="1:2" x14ac:dyDescent="0.2">
      <c r="A28224">
        <v>282.21999999990697</v>
      </c>
      <c r="B28224">
        <v>205.19307657454607</v>
      </c>
    </row>
    <row r="28225" spans="1:2" x14ac:dyDescent="0.2">
      <c r="A28225">
        <v>282.22999999990702</v>
      </c>
      <c r="B28225">
        <v>172.8281254129725</v>
      </c>
    </row>
    <row r="28226" spans="1:2" x14ac:dyDescent="0.2">
      <c r="A28226">
        <v>282.23999999990701</v>
      </c>
      <c r="B28226">
        <v>168.42350041286042</v>
      </c>
    </row>
    <row r="28227" spans="1:2" x14ac:dyDescent="0.2">
      <c r="A28227">
        <v>282.249999999907</v>
      </c>
      <c r="B28227">
        <v>166.6751725081381</v>
      </c>
    </row>
    <row r="28228" spans="1:2" x14ac:dyDescent="0.2">
      <c r="A28228">
        <v>282.259999999907</v>
      </c>
      <c r="B28228">
        <v>200.82500165400504</v>
      </c>
    </row>
    <row r="28229" spans="1:2" x14ac:dyDescent="0.2">
      <c r="A28229">
        <v>282.26999999990699</v>
      </c>
      <c r="B28229">
        <v>235.34442435258421</v>
      </c>
    </row>
    <row r="28230" spans="1:2" x14ac:dyDescent="0.2">
      <c r="A28230">
        <v>282.27999999990698</v>
      </c>
      <c r="B28230">
        <v>259.22245093533979</v>
      </c>
    </row>
    <row r="28231" spans="1:2" x14ac:dyDescent="0.2">
      <c r="A28231">
        <v>282.28999999990702</v>
      </c>
      <c r="B28231">
        <v>263.86676120256033</v>
      </c>
    </row>
    <row r="28232" spans="1:2" x14ac:dyDescent="0.2">
      <c r="A28232">
        <v>282.29999999990702</v>
      </c>
      <c r="B28232">
        <v>270.93404923647006</v>
      </c>
    </row>
    <row r="28233" spans="1:2" x14ac:dyDescent="0.2">
      <c r="A28233">
        <v>282.30999999990701</v>
      </c>
      <c r="B28233">
        <v>230.22836364409952</v>
      </c>
    </row>
    <row r="28234" spans="1:2" x14ac:dyDescent="0.2">
      <c r="A28234">
        <v>282.319999999907</v>
      </c>
      <c r="B28234">
        <v>196.50445550088372</v>
      </c>
    </row>
    <row r="28235" spans="1:2" x14ac:dyDescent="0.2">
      <c r="A28235">
        <v>282.32999999990699</v>
      </c>
      <c r="B28235">
        <v>189.82795621435969</v>
      </c>
    </row>
    <row r="28236" spans="1:2" x14ac:dyDescent="0.2">
      <c r="A28236">
        <v>282.33999999990698</v>
      </c>
      <c r="B28236">
        <v>213.51250757468404</v>
      </c>
    </row>
    <row r="28237" spans="1:2" x14ac:dyDescent="0.2">
      <c r="A28237">
        <v>282.34999999990703</v>
      </c>
      <c r="B28237">
        <v>214.92823946690544</v>
      </c>
    </row>
    <row r="28238" spans="1:2" x14ac:dyDescent="0.2">
      <c r="A28238">
        <v>282.35999999990702</v>
      </c>
      <c r="B28238">
        <v>195.98350548162421</v>
      </c>
    </row>
    <row r="28239" spans="1:2" x14ac:dyDescent="0.2">
      <c r="A28239">
        <v>282.36999999990701</v>
      </c>
      <c r="B28239">
        <v>197.01541669487401</v>
      </c>
    </row>
    <row r="28240" spans="1:2" x14ac:dyDescent="0.2">
      <c r="A28240">
        <v>282.379999999907</v>
      </c>
      <c r="B28240">
        <v>228.74199564798366</v>
      </c>
    </row>
    <row r="28241" spans="1:2" x14ac:dyDescent="0.2">
      <c r="A28241">
        <v>282.38999999990699</v>
      </c>
      <c r="B28241">
        <v>229.00856793936504</v>
      </c>
    </row>
    <row r="28242" spans="1:2" x14ac:dyDescent="0.2">
      <c r="A28242">
        <v>282.39999999990698</v>
      </c>
      <c r="B28242">
        <v>194.85362884933085</v>
      </c>
    </row>
    <row r="28243" spans="1:2" x14ac:dyDescent="0.2">
      <c r="A28243">
        <v>282.40999999990697</v>
      </c>
      <c r="B28243">
        <v>203.71490588757408</v>
      </c>
    </row>
    <row r="28244" spans="1:2" x14ac:dyDescent="0.2">
      <c r="A28244">
        <v>282.41999999990702</v>
      </c>
      <c r="B28244">
        <v>218.25001815352272</v>
      </c>
    </row>
    <row r="28245" spans="1:2" x14ac:dyDescent="0.2">
      <c r="A28245">
        <v>282.42999999990701</v>
      </c>
      <c r="B28245">
        <v>221.79231116682439</v>
      </c>
    </row>
    <row r="28246" spans="1:2" x14ac:dyDescent="0.2">
      <c r="A28246">
        <v>282.439999999907</v>
      </c>
      <c r="B28246">
        <v>242.28093977915796</v>
      </c>
    </row>
    <row r="28247" spans="1:2" x14ac:dyDescent="0.2">
      <c r="A28247">
        <v>282.44999999990699</v>
      </c>
      <c r="B28247">
        <v>255.17193894174943</v>
      </c>
    </row>
    <row r="28248" spans="1:2" x14ac:dyDescent="0.2">
      <c r="A28248">
        <v>282.45999999990698</v>
      </c>
      <c r="B28248">
        <v>255.99331482613474</v>
      </c>
    </row>
    <row r="28249" spans="1:2" x14ac:dyDescent="0.2">
      <c r="A28249">
        <v>282.46999999990697</v>
      </c>
      <c r="B28249">
        <v>253.1250243773562</v>
      </c>
    </row>
    <row r="28250" spans="1:2" x14ac:dyDescent="0.2">
      <c r="A28250">
        <v>282.47999999990702</v>
      </c>
      <c r="B28250">
        <v>243.26426668296193</v>
      </c>
    </row>
    <row r="28251" spans="1:2" x14ac:dyDescent="0.2">
      <c r="A28251">
        <v>282.48999999990701</v>
      </c>
      <c r="B28251">
        <v>250.18010362590786</v>
      </c>
    </row>
    <row r="28252" spans="1:2" x14ac:dyDescent="0.2">
      <c r="A28252">
        <v>282.499999999907</v>
      </c>
      <c r="B28252">
        <v>303.65688989337406</v>
      </c>
    </row>
    <row r="28253" spans="1:2" x14ac:dyDescent="0.2">
      <c r="A28253">
        <v>282.509999999907</v>
      </c>
      <c r="B28253">
        <v>353.38931868353649</v>
      </c>
    </row>
    <row r="28254" spans="1:2" x14ac:dyDescent="0.2">
      <c r="A28254">
        <v>282.51999999990699</v>
      </c>
      <c r="B28254">
        <v>298.29528673894623</v>
      </c>
    </row>
    <row r="28255" spans="1:2" x14ac:dyDescent="0.2">
      <c r="A28255">
        <v>282.52999999990698</v>
      </c>
      <c r="B28255">
        <v>236.9031205890017</v>
      </c>
    </row>
    <row r="28256" spans="1:2" x14ac:dyDescent="0.2">
      <c r="A28256">
        <v>282.53999999990702</v>
      </c>
      <c r="B28256">
        <v>212.81684808435492</v>
      </c>
    </row>
    <row r="28257" spans="1:2" x14ac:dyDescent="0.2">
      <c r="A28257">
        <v>282.54999999990599</v>
      </c>
      <c r="B28257">
        <v>203.58464244380107</v>
      </c>
    </row>
    <row r="28258" spans="1:2" x14ac:dyDescent="0.2">
      <c r="A28258">
        <v>282.55999999990598</v>
      </c>
      <c r="B28258">
        <v>206.71039423589983</v>
      </c>
    </row>
    <row r="28259" spans="1:2" x14ac:dyDescent="0.2">
      <c r="A28259">
        <v>282.56999999990597</v>
      </c>
      <c r="B28259">
        <v>213.68672909539592</v>
      </c>
    </row>
    <row r="28260" spans="1:2" x14ac:dyDescent="0.2">
      <c r="A28260">
        <v>282.57999999990602</v>
      </c>
      <c r="B28260">
        <v>202.17191880636008</v>
      </c>
    </row>
    <row r="28261" spans="1:2" x14ac:dyDescent="0.2">
      <c r="A28261">
        <v>282.58999999990601</v>
      </c>
      <c r="B28261">
        <v>206.60962019153183</v>
      </c>
    </row>
    <row r="28262" spans="1:2" x14ac:dyDescent="0.2">
      <c r="A28262">
        <v>282.599999999906</v>
      </c>
      <c r="B28262">
        <v>200.1742380587192</v>
      </c>
    </row>
    <row r="28263" spans="1:2" x14ac:dyDescent="0.2">
      <c r="A28263">
        <v>282.60999999990599</v>
      </c>
      <c r="B28263">
        <v>233.84597074315707</v>
      </c>
    </row>
    <row r="28264" spans="1:2" x14ac:dyDescent="0.2">
      <c r="A28264">
        <v>282.61999999990599</v>
      </c>
      <c r="B28264">
        <v>263.33126942413372</v>
      </c>
    </row>
    <row r="28265" spans="1:2" x14ac:dyDescent="0.2">
      <c r="A28265">
        <v>282.62999999990598</v>
      </c>
      <c r="B28265">
        <v>284.24521779138564</v>
      </c>
    </row>
    <row r="28266" spans="1:2" x14ac:dyDescent="0.2">
      <c r="A28266">
        <v>282.63999999990602</v>
      </c>
      <c r="B28266">
        <v>282.5967048945156</v>
      </c>
    </row>
    <row r="28267" spans="1:2" x14ac:dyDescent="0.2">
      <c r="A28267">
        <v>282.64999999990602</v>
      </c>
      <c r="B28267">
        <v>295.49711041305306</v>
      </c>
    </row>
    <row r="28268" spans="1:2" x14ac:dyDescent="0.2">
      <c r="A28268">
        <v>282.65999999990601</v>
      </c>
      <c r="B28268">
        <v>289.15688642828331</v>
      </c>
    </row>
    <row r="28269" spans="1:2" x14ac:dyDescent="0.2">
      <c r="A28269">
        <v>282.669999999906</v>
      </c>
      <c r="B28269">
        <v>284.88033369195136</v>
      </c>
    </row>
    <row r="28270" spans="1:2" x14ac:dyDescent="0.2">
      <c r="A28270">
        <v>282.67999999990599</v>
      </c>
      <c r="B28270">
        <v>278.77792925907517</v>
      </c>
    </row>
    <row r="28271" spans="1:2" x14ac:dyDescent="0.2">
      <c r="A28271">
        <v>282.68999999990598</v>
      </c>
      <c r="B28271">
        <v>261.2545578780381</v>
      </c>
    </row>
    <row r="28272" spans="1:2" x14ac:dyDescent="0.2">
      <c r="A28272">
        <v>282.69999999990603</v>
      </c>
      <c r="B28272">
        <v>244.16194043033937</v>
      </c>
    </row>
    <row r="28273" spans="1:2" x14ac:dyDescent="0.2">
      <c r="A28273">
        <v>282.70999999990602</v>
      </c>
      <c r="B28273">
        <v>225.72588721524883</v>
      </c>
    </row>
    <row r="28274" spans="1:2" x14ac:dyDescent="0.2">
      <c r="A28274">
        <v>282.71999999990601</v>
      </c>
      <c r="B28274">
        <v>248.76997217804495</v>
      </c>
    </row>
    <row r="28275" spans="1:2" x14ac:dyDescent="0.2">
      <c r="A28275">
        <v>282.729999999906</v>
      </c>
      <c r="B28275">
        <v>252.19477426188072</v>
      </c>
    </row>
    <row r="28276" spans="1:2" x14ac:dyDescent="0.2">
      <c r="A28276">
        <v>282.73999999990599</v>
      </c>
      <c r="B28276">
        <v>257.02743047638199</v>
      </c>
    </row>
    <row r="28277" spans="1:2" x14ac:dyDescent="0.2">
      <c r="A28277">
        <v>282.74999999990598</v>
      </c>
      <c r="B28277">
        <v>268.12633166329232</v>
      </c>
    </row>
    <row r="28278" spans="1:2" x14ac:dyDescent="0.2">
      <c r="A28278">
        <v>282.75999999990597</v>
      </c>
      <c r="B28278">
        <v>305.26636843791493</v>
      </c>
    </row>
    <row r="28279" spans="1:2" x14ac:dyDescent="0.2">
      <c r="A28279">
        <v>282.76999999990602</v>
      </c>
      <c r="B28279">
        <v>313.00213598457265</v>
      </c>
    </row>
    <row r="28280" spans="1:2" x14ac:dyDescent="0.2">
      <c r="A28280">
        <v>282.77999999990601</v>
      </c>
      <c r="B28280">
        <v>288.52934685414539</v>
      </c>
    </row>
    <row r="28281" spans="1:2" x14ac:dyDescent="0.2">
      <c r="A28281">
        <v>282.789999999906</v>
      </c>
      <c r="B28281">
        <v>299.26088194981895</v>
      </c>
    </row>
    <row r="28282" spans="1:2" x14ac:dyDescent="0.2">
      <c r="A28282">
        <v>282.79999999990599</v>
      </c>
      <c r="B28282">
        <v>288.42461340882545</v>
      </c>
    </row>
    <row r="28283" spans="1:2" x14ac:dyDescent="0.2">
      <c r="A28283">
        <v>282.80999999990598</v>
      </c>
      <c r="B28283">
        <v>271.06787362646452</v>
      </c>
    </row>
    <row r="28284" spans="1:2" x14ac:dyDescent="0.2">
      <c r="A28284">
        <v>282.81999999990597</v>
      </c>
      <c r="B28284">
        <v>280.53320412143216</v>
      </c>
    </row>
    <row r="28285" spans="1:2" x14ac:dyDescent="0.2">
      <c r="A28285">
        <v>282.82999999990602</v>
      </c>
      <c r="B28285">
        <v>296.12050058685469</v>
      </c>
    </row>
    <row r="28286" spans="1:2" x14ac:dyDescent="0.2">
      <c r="A28286">
        <v>282.83999999990601</v>
      </c>
      <c r="B28286">
        <v>310.67965327321264</v>
      </c>
    </row>
    <row r="28287" spans="1:2" x14ac:dyDescent="0.2">
      <c r="A28287">
        <v>282.849999999906</v>
      </c>
      <c r="B28287">
        <v>335.36878103613157</v>
      </c>
    </row>
    <row r="28288" spans="1:2" x14ac:dyDescent="0.2">
      <c r="A28288">
        <v>282.85999999990599</v>
      </c>
      <c r="B28288">
        <v>322.27603482909285</v>
      </c>
    </row>
    <row r="28289" spans="1:2" x14ac:dyDescent="0.2">
      <c r="A28289">
        <v>282.86999999990599</v>
      </c>
      <c r="B28289">
        <v>293.32940542463723</v>
      </c>
    </row>
    <row r="28290" spans="1:2" x14ac:dyDescent="0.2">
      <c r="A28290">
        <v>282.87999999990598</v>
      </c>
      <c r="B28290">
        <v>313.44371209704894</v>
      </c>
    </row>
    <row r="28291" spans="1:2" x14ac:dyDescent="0.2">
      <c r="A28291">
        <v>282.88999999990602</v>
      </c>
      <c r="B28291">
        <v>275.30778712015655</v>
      </c>
    </row>
    <row r="28292" spans="1:2" x14ac:dyDescent="0.2">
      <c r="A28292">
        <v>282.89999999990602</v>
      </c>
      <c r="B28292">
        <v>251.6651653321004</v>
      </c>
    </row>
    <row r="28293" spans="1:2" x14ac:dyDescent="0.2">
      <c r="A28293">
        <v>282.90999999990601</v>
      </c>
      <c r="B28293">
        <v>268.69016070244004</v>
      </c>
    </row>
    <row r="28294" spans="1:2" x14ac:dyDescent="0.2">
      <c r="A28294">
        <v>282.919999999906</v>
      </c>
      <c r="B28294">
        <v>323.34702157164554</v>
      </c>
    </row>
    <row r="28295" spans="1:2" x14ac:dyDescent="0.2">
      <c r="A28295">
        <v>282.92999999990599</v>
      </c>
      <c r="B28295">
        <v>310.51730117254419</v>
      </c>
    </row>
    <row r="28296" spans="1:2" x14ac:dyDescent="0.2">
      <c r="A28296">
        <v>282.93999999990598</v>
      </c>
      <c r="B28296">
        <v>267.12830946431762</v>
      </c>
    </row>
    <row r="28297" spans="1:2" x14ac:dyDescent="0.2">
      <c r="A28297">
        <v>282.94999999990603</v>
      </c>
      <c r="B28297">
        <v>262.44933810109882</v>
      </c>
    </row>
    <row r="28298" spans="1:2" x14ac:dyDescent="0.2">
      <c r="A28298">
        <v>282.95999999990602</v>
      </c>
      <c r="B28298">
        <v>322.23741881021198</v>
      </c>
    </row>
    <row r="28299" spans="1:2" x14ac:dyDescent="0.2">
      <c r="A28299">
        <v>282.96999999990601</v>
      </c>
      <c r="B28299">
        <v>364.35960304578583</v>
      </c>
    </row>
    <row r="28300" spans="1:2" x14ac:dyDescent="0.2">
      <c r="A28300">
        <v>282.979999999906</v>
      </c>
      <c r="B28300">
        <v>351.4047236132019</v>
      </c>
    </row>
    <row r="28301" spans="1:2" x14ac:dyDescent="0.2">
      <c r="A28301">
        <v>282.98999999990599</v>
      </c>
      <c r="B28301">
        <v>305.5208866949053</v>
      </c>
    </row>
    <row r="28302" spans="1:2" x14ac:dyDescent="0.2">
      <c r="A28302">
        <v>282.99999999990598</v>
      </c>
      <c r="B28302">
        <v>302.91034304438801</v>
      </c>
    </row>
    <row r="28303" spans="1:2" x14ac:dyDescent="0.2">
      <c r="A28303">
        <v>283.00999999990597</v>
      </c>
      <c r="B28303">
        <v>341.65261716068949</v>
      </c>
    </row>
    <row r="28304" spans="1:2" x14ac:dyDescent="0.2">
      <c r="A28304">
        <v>283.01999999990602</v>
      </c>
      <c r="B28304">
        <v>324.2212404229108</v>
      </c>
    </row>
    <row r="28305" spans="1:2" x14ac:dyDescent="0.2">
      <c r="A28305">
        <v>283.02999999990601</v>
      </c>
      <c r="B28305">
        <v>304.86813642864001</v>
      </c>
    </row>
    <row r="28306" spans="1:2" x14ac:dyDescent="0.2">
      <c r="A28306">
        <v>283.039999999906</v>
      </c>
      <c r="B28306">
        <v>300.7069894505666</v>
      </c>
    </row>
    <row r="28307" spans="1:2" x14ac:dyDescent="0.2">
      <c r="A28307">
        <v>283.04999999990599</v>
      </c>
      <c r="B28307">
        <v>327.0287423825867</v>
      </c>
    </row>
    <row r="28308" spans="1:2" x14ac:dyDescent="0.2">
      <c r="A28308">
        <v>283.05999999990598</v>
      </c>
      <c r="B28308">
        <v>325.22713268082981</v>
      </c>
    </row>
    <row r="28309" spans="1:2" x14ac:dyDescent="0.2">
      <c r="A28309">
        <v>283.06999999990597</v>
      </c>
      <c r="B28309">
        <v>300.5550391378805</v>
      </c>
    </row>
    <row r="28310" spans="1:2" x14ac:dyDescent="0.2">
      <c r="A28310">
        <v>283.07999999990602</v>
      </c>
      <c r="B28310">
        <v>312.92509121498699</v>
      </c>
    </row>
    <row r="28311" spans="1:2" x14ac:dyDescent="0.2">
      <c r="A28311">
        <v>283.08999999990601</v>
      </c>
      <c r="B28311">
        <v>328.35549950435757</v>
      </c>
    </row>
    <row r="28312" spans="1:2" x14ac:dyDescent="0.2">
      <c r="A28312">
        <v>283.099999999906</v>
      </c>
      <c r="B28312">
        <v>328.51653358890303</v>
      </c>
    </row>
    <row r="28313" spans="1:2" x14ac:dyDescent="0.2">
      <c r="A28313">
        <v>283.10999999990599</v>
      </c>
      <c r="B28313">
        <v>365.65413244429601</v>
      </c>
    </row>
    <row r="28314" spans="1:2" x14ac:dyDescent="0.2">
      <c r="A28314">
        <v>283.11999999990599</v>
      </c>
      <c r="B28314">
        <v>384.04763642898371</v>
      </c>
    </row>
    <row r="28315" spans="1:2" x14ac:dyDescent="0.2">
      <c r="A28315">
        <v>283.12999999990598</v>
      </c>
      <c r="B28315">
        <v>345.96635076681912</v>
      </c>
    </row>
    <row r="28316" spans="1:2" x14ac:dyDescent="0.2">
      <c r="A28316">
        <v>283.13999999990602</v>
      </c>
      <c r="B28316">
        <v>333.74328147012835</v>
      </c>
    </row>
    <row r="28317" spans="1:2" x14ac:dyDescent="0.2">
      <c r="A28317">
        <v>283.14999999990602</v>
      </c>
      <c r="B28317">
        <v>370.5623968732113</v>
      </c>
    </row>
    <row r="28318" spans="1:2" x14ac:dyDescent="0.2">
      <c r="A28318">
        <v>283.15999999990601</v>
      </c>
      <c r="B28318">
        <v>374.30098551924254</v>
      </c>
    </row>
    <row r="28319" spans="1:2" x14ac:dyDescent="0.2">
      <c r="A28319">
        <v>283.169999999906</v>
      </c>
      <c r="B28319">
        <v>339.12923049204738</v>
      </c>
    </row>
    <row r="28320" spans="1:2" x14ac:dyDescent="0.2">
      <c r="A28320">
        <v>283.17999999990599</v>
      </c>
      <c r="B28320">
        <v>333.19973712227579</v>
      </c>
    </row>
    <row r="28321" spans="1:2" x14ac:dyDescent="0.2">
      <c r="A28321">
        <v>283.18999999990598</v>
      </c>
      <c r="B28321">
        <v>318.15705959386241</v>
      </c>
    </row>
    <row r="28322" spans="1:2" x14ac:dyDescent="0.2">
      <c r="A28322">
        <v>283.19999999990603</v>
      </c>
      <c r="B28322">
        <v>305.88765770382633</v>
      </c>
    </row>
    <row r="28323" spans="1:2" x14ac:dyDescent="0.2">
      <c r="A28323">
        <v>283.20999999990602</v>
      </c>
      <c r="B28323">
        <v>346.01547441009382</v>
      </c>
    </row>
    <row r="28324" spans="1:2" x14ac:dyDescent="0.2">
      <c r="A28324">
        <v>283.21999999990601</v>
      </c>
      <c r="B28324">
        <v>379.68444642798937</v>
      </c>
    </row>
    <row r="28325" spans="1:2" x14ac:dyDescent="0.2">
      <c r="A28325">
        <v>283.229999999906</v>
      </c>
      <c r="B28325">
        <v>344.50918044149137</v>
      </c>
    </row>
    <row r="28326" spans="1:2" x14ac:dyDescent="0.2">
      <c r="A28326">
        <v>283.23999999990599</v>
      </c>
      <c r="B28326">
        <v>331.02766252597911</v>
      </c>
    </row>
    <row r="28327" spans="1:2" x14ac:dyDescent="0.2">
      <c r="A28327">
        <v>283.24999999990598</v>
      </c>
      <c r="B28327">
        <v>331.07853001766517</v>
      </c>
    </row>
    <row r="28328" spans="1:2" x14ac:dyDescent="0.2">
      <c r="A28328">
        <v>283.25999999990597</v>
      </c>
      <c r="B28328">
        <v>333.83701119228959</v>
      </c>
    </row>
    <row r="28329" spans="1:2" x14ac:dyDescent="0.2">
      <c r="A28329">
        <v>283.26999999990602</v>
      </c>
      <c r="B28329">
        <v>361.59888031814501</v>
      </c>
    </row>
    <row r="28330" spans="1:2" x14ac:dyDescent="0.2">
      <c r="A28330">
        <v>283.27999999990601</v>
      </c>
      <c r="B28330">
        <v>392.93994386072933</v>
      </c>
    </row>
    <row r="28331" spans="1:2" x14ac:dyDescent="0.2">
      <c r="A28331">
        <v>283.289999999906</v>
      </c>
      <c r="B28331">
        <v>398.44487520697436</v>
      </c>
    </row>
    <row r="28332" spans="1:2" x14ac:dyDescent="0.2">
      <c r="A28332">
        <v>283.29999999990599</v>
      </c>
      <c r="B28332">
        <v>347.89895909389941</v>
      </c>
    </row>
    <row r="28333" spans="1:2" x14ac:dyDescent="0.2">
      <c r="A28333">
        <v>283.30999999990598</v>
      </c>
      <c r="B28333">
        <v>353.95642482079018</v>
      </c>
    </row>
    <row r="28334" spans="1:2" x14ac:dyDescent="0.2">
      <c r="A28334">
        <v>283.31999999990597</v>
      </c>
      <c r="B28334">
        <v>368.77544748332105</v>
      </c>
    </row>
    <row r="28335" spans="1:2" x14ac:dyDescent="0.2">
      <c r="A28335">
        <v>283.32999999990602</v>
      </c>
      <c r="B28335">
        <v>365.54280484037048</v>
      </c>
    </row>
    <row r="28336" spans="1:2" x14ac:dyDescent="0.2">
      <c r="A28336">
        <v>283.33999999990601</v>
      </c>
      <c r="B28336">
        <v>396.00511905499201</v>
      </c>
    </row>
    <row r="28337" spans="1:2" x14ac:dyDescent="0.2">
      <c r="A28337">
        <v>283.349999999906</v>
      </c>
      <c r="B28337">
        <v>427.95101356588395</v>
      </c>
    </row>
    <row r="28338" spans="1:2" x14ac:dyDescent="0.2">
      <c r="A28338">
        <v>283.35999999990599</v>
      </c>
      <c r="B28338">
        <v>398.52421119193167</v>
      </c>
    </row>
    <row r="28339" spans="1:2" x14ac:dyDescent="0.2">
      <c r="A28339">
        <v>283.36999999990599</v>
      </c>
      <c r="B28339">
        <v>323.9697310745247</v>
      </c>
    </row>
    <row r="28340" spans="1:2" x14ac:dyDescent="0.2">
      <c r="A28340">
        <v>283.37999999990598</v>
      </c>
      <c r="B28340">
        <v>321.61407999320136</v>
      </c>
    </row>
    <row r="28341" spans="1:2" x14ac:dyDescent="0.2">
      <c r="A28341">
        <v>283.38999999990602</v>
      </c>
      <c r="B28341">
        <v>402.61099379332973</v>
      </c>
    </row>
    <row r="28342" spans="1:2" x14ac:dyDescent="0.2">
      <c r="A28342">
        <v>283.39999999990602</v>
      </c>
      <c r="B28342">
        <v>402.74554434628851</v>
      </c>
    </row>
    <row r="28343" spans="1:2" x14ac:dyDescent="0.2">
      <c r="A28343">
        <v>283.40999999990601</v>
      </c>
      <c r="B28343">
        <v>369.38607776215343</v>
      </c>
    </row>
    <row r="28344" spans="1:2" x14ac:dyDescent="0.2">
      <c r="A28344">
        <v>283.419999999906</v>
      </c>
      <c r="B28344">
        <v>374.34159291000071</v>
      </c>
    </row>
    <row r="28345" spans="1:2" x14ac:dyDescent="0.2">
      <c r="A28345">
        <v>283.42999999990599</v>
      </c>
      <c r="B28345">
        <v>384.97003091930492</v>
      </c>
    </row>
    <row r="28346" spans="1:2" x14ac:dyDescent="0.2">
      <c r="A28346">
        <v>283.43999999990598</v>
      </c>
      <c r="B28346">
        <v>380.67859532299514</v>
      </c>
    </row>
    <row r="28347" spans="1:2" x14ac:dyDescent="0.2">
      <c r="A28347">
        <v>283.44999999990603</v>
      </c>
      <c r="B28347">
        <v>358.38030372120443</v>
      </c>
    </row>
    <row r="28348" spans="1:2" x14ac:dyDescent="0.2">
      <c r="A28348">
        <v>283.45999999990602</v>
      </c>
      <c r="B28348">
        <v>387.23095570776132</v>
      </c>
    </row>
    <row r="28349" spans="1:2" x14ac:dyDescent="0.2">
      <c r="A28349">
        <v>283.46999999990601</v>
      </c>
      <c r="B28349">
        <v>418.49591722263693</v>
      </c>
    </row>
    <row r="28350" spans="1:2" x14ac:dyDescent="0.2">
      <c r="A28350">
        <v>283.479999999906</v>
      </c>
      <c r="B28350">
        <v>381.42163490015361</v>
      </c>
    </row>
    <row r="28351" spans="1:2" x14ac:dyDescent="0.2">
      <c r="A28351">
        <v>283.48999999990599</v>
      </c>
      <c r="B28351">
        <v>382.26775930571807</v>
      </c>
    </row>
    <row r="28352" spans="1:2" x14ac:dyDescent="0.2">
      <c r="A28352">
        <v>283.49999999990598</v>
      </c>
      <c r="B28352">
        <v>417.60503265692694</v>
      </c>
    </row>
    <row r="28353" spans="1:2" x14ac:dyDescent="0.2">
      <c r="A28353">
        <v>283.50999999990597</v>
      </c>
      <c r="B28353">
        <v>418.64190985132598</v>
      </c>
    </row>
    <row r="28354" spans="1:2" x14ac:dyDescent="0.2">
      <c r="A28354">
        <v>283.51999999990602</v>
      </c>
      <c r="B28354">
        <v>375.66168894942172</v>
      </c>
    </row>
    <row r="28355" spans="1:2" x14ac:dyDescent="0.2">
      <c r="A28355">
        <v>283.52999999990601</v>
      </c>
      <c r="B28355">
        <v>382.87046283984949</v>
      </c>
    </row>
    <row r="28356" spans="1:2" x14ac:dyDescent="0.2">
      <c r="A28356">
        <v>283.539999999906</v>
      </c>
      <c r="B28356">
        <v>381.36366435406705</v>
      </c>
    </row>
    <row r="28357" spans="1:2" x14ac:dyDescent="0.2">
      <c r="A28357">
        <v>283.54999999990599</v>
      </c>
      <c r="B28357">
        <v>372.87614583274035</v>
      </c>
    </row>
    <row r="28358" spans="1:2" x14ac:dyDescent="0.2">
      <c r="A28358">
        <v>283.55999999990598</v>
      </c>
      <c r="B28358">
        <v>390.96102633645683</v>
      </c>
    </row>
    <row r="28359" spans="1:2" x14ac:dyDescent="0.2">
      <c r="A28359">
        <v>283.56999999990597</v>
      </c>
      <c r="B28359">
        <v>440.39508073421359</v>
      </c>
    </row>
    <row r="28360" spans="1:2" x14ac:dyDescent="0.2">
      <c r="A28360">
        <v>283.57999999990602</v>
      </c>
      <c r="B28360">
        <v>433.03321227062622</v>
      </c>
    </row>
    <row r="28361" spans="1:2" x14ac:dyDescent="0.2">
      <c r="A28361">
        <v>283.58999999990601</v>
      </c>
      <c r="B28361">
        <v>377.30578758252972</v>
      </c>
    </row>
    <row r="28362" spans="1:2" x14ac:dyDescent="0.2">
      <c r="A28362">
        <v>283.599999999906</v>
      </c>
      <c r="B28362">
        <v>393.8769413567091</v>
      </c>
    </row>
    <row r="28363" spans="1:2" x14ac:dyDescent="0.2">
      <c r="A28363">
        <v>283.60999999990599</v>
      </c>
      <c r="B28363">
        <v>417.7404730714378</v>
      </c>
    </row>
    <row r="28364" spans="1:2" x14ac:dyDescent="0.2">
      <c r="A28364">
        <v>283.61999999990599</v>
      </c>
      <c r="B28364">
        <v>454.79257437973132</v>
      </c>
    </row>
    <row r="28365" spans="1:2" x14ac:dyDescent="0.2">
      <c r="A28365">
        <v>283.62999999990598</v>
      </c>
      <c r="B28365">
        <v>431.88215907306335</v>
      </c>
    </row>
    <row r="28366" spans="1:2" x14ac:dyDescent="0.2">
      <c r="A28366">
        <v>283.63999999990602</v>
      </c>
      <c r="B28366">
        <v>371.97932122952164</v>
      </c>
    </row>
    <row r="28367" spans="1:2" x14ac:dyDescent="0.2">
      <c r="A28367">
        <v>283.64999999990499</v>
      </c>
      <c r="B28367">
        <v>405.61174183862414</v>
      </c>
    </row>
    <row r="28368" spans="1:2" x14ac:dyDescent="0.2">
      <c r="A28368">
        <v>283.65999999990498</v>
      </c>
      <c r="B28368">
        <v>444.23853272447462</v>
      </c>
    </row>
    <row r="28369" spans="1:2" x14ac:dyDescent="0.2">
      <c r="A28369">
        <v>283.66999999990497</v>
      </c>
      <c r="B28369">
        <v>471.00122110301299</v>
      </c>
    </row>
    <row r="28370" spans="1:2" x14ac:dyDescent="0.2">
      <c r="A28370">
        <v>283.67999999990502</v>
      </c>
      <c r="B28370">
        <v>452.71901506711447</v>
      </c>
    </row>
    <row r="28371" spans="1:2" x14ac:dyDescent="0.2">
      <c r="A28371">
        <v>283.68999999990501</v>
      </c>
      <c r="B28371">
        <v>425.63441476222164</v>
      </c>
    </row>
    <row r="28372" spans="1:2" x14ac:dyDescent="0.2">
      <c r="A28372">
        <v>283.699999999905</v>
      </c>
      <c r="B28372">
        <v>414.95786941645287</v>
      </c>
    </row>
    <row r="28373" spans="1:2" x14ac:dyDescent="0.2">
      <c r="A28373">
        <v>283.70999999990499</v>
      </c>
      <c r="B28373">
        <v>418.01474650770319</v>
      </c>
    </row>
    <row r="28374" spans="1:2" x14ac:dyDescent="0.2">
      <c r="A28374">
        <v>283.71999999990499</v>
      </c>
      <c r="B28374">
        <v>411.73681891513399</v>
      </c>
    </row>
    <row r="28375" spans="1:2" x14ac:dyDescent="0.2">
      <c r="A28375">
        <v>283.72999999990498</v>
      </c>
      <c r="B28375">
        <v>410.99773598144731</v>
      </c>
    </row>
    <row r="28376" spans="1:2" x14ac:dyDescent="0.2">
      <c r="A28376">
        <v>283.73999999990502</v>
      </c>
      <c r="B28376">
        <v>419.64274395687119</v>
      </c>
    </row>
    <row r="28377" spans="1:2" x14ac:dyDescent="0.2">
      <c r="A28377">
        <v>283.74999999990501</v>
      </c>
      <c r="B28377">
        <v>422.1694882056114</v>
      </c>
    </row>
    <row r="28378" spans="1:2" x14ac:dyDescent="0.2">
      <c r="A28378">
        <v>283.75999999990501</v>
      </c>
      <c r="B28378">
        <v>433.63203666141425</v>
      </c>
    </row>
    <row r="28379" spans="1:2" x14ac:dyDescent="0.2">
      <c r="A28379">
        <v>283.769999999905</v>
      </c>
      <c r="B28379">
        <v>429.29326789970219</v>
      </c>
    </row>
    <row r="28380" spans="1:2" x14ac:dyDescent="0.2">
      <c r="A28380">
        <v>283.77999999990499</v>
      </c>
      <c r="B28380">
        <v>437.35811305867293</v>
      </c>
    </row>
    <row r="28381" spans="1:2" x14ac:dyDescent="0.2">
      <c r="A28381">
        <v>283.78999999990498</v>
      </c>
      <c r="B28381">
        <v>444.42826673012826</v>
      </c>
    </row>
    <row r="28382" spans="1:2" x14ac:dyDescent="0.2">
      <c r="A28382">
        <v>283.79999999990503</v>
      </c>
      <c r="B28382">
        <v>444.74112383438194</v>
      </c>
    </row>
    <row r="28383" spans="1:2" x14ac:dyDescent="0.2">
      <c r="A28383">
        <v>283.80999999990502</v>
      </c>
      <c r="B28383">
        <v>438.69964884734327</v>
      </c>
    </row>
    <row r="28384" spans="1:2" x14ac:dyDescent="0.2">
      <c r="A28384">
        <v>283.81999999990501</v>
      </c>
      <c r="B28384">
        <v>443.08778102992056</v>
      </c>
    </row>
    <row r="28385" spans="1:2" x14ac:dyDescent="0.2">
      <c r="A28385">
        <v>283.829999999905</v>
      </c>
      <c r="B28385">
        <v>443.73469268505403</v>
      </c>
    </row>
    <row r="28386" spans="1:2" x14ac:dyDescent="0.2">
      <c r="A28386">
        <v>283.83999999990499</v>
      </c>
      <c r="B28386">
        <v>446.32321874276937</v>
      </c>
    </row>
    <row r="28387" spans="1:2" x14ac:dyDescent="0.2">
      <c r="A28387">
        <v>283.84999999990498</v>
      </c>
      <c r="B28387">
        <v>447.34076984601944</v>
      </c>
    </row>
    <row r="28388" spans="1:2" x14ac:dyDescent="0.2">
      <c r="A28388">
        <v>283.85999999990503</v>
      </c>
      <c r="B28388">
        <v>453.23270913721746</v>
      </c>
    </row>
    <row r="28389" spans="1:2" x14ac:dyDescent="0.2">
      <c r="A28389">
        <v>283.86999999990502</v>
      </c>
      <c r="B28389">
        <v>450.32679298753663</v>
      </c>
    </row>
    <row r="28390" spans="1:2" x14ac:dyDescent="0.2">
      <c r="A28390">
        <v>283.87999999990501</v>
      </c>
      <c r="B28390">
        <v>460.66616122838832</v>
      </c>
    </row>
    <row r="28391" spans="1:2" x14ac:dyDescent="0.2">
      <c r="A28391">
        <v>283.889999999905</v>
      </c>
      <c r="B28391">
        <v>464.24980455068271</v>
      </c>
    </row>
    <row r="28392" spans="1:2" x14ac:dyDescent="0.2">
      <c r="A28392">
        <v>283.89999999990499</v>
      </c>
      <c r="B28392">
        <v>464.38217849721133</v>
      </c>
    </row>
    <row r="28393" spans="1:2" x14ac:dyDescent="0.2">
      <c r="A28393">
        <v>283.90999999990498</v>
      </c>
      <c r="B28393">
        <v>464.43299606804965</v>
      </c>
    </row>
    <row r="28394" spans="1:2" x14ac:dyDescent="0.2">
      <c r="A28394">
        <v>283.91999999990497</v>
      </c>
      <c r="B28394">
        <v>465.51628946571833</v>
      </c>
    </row>
    <row r="28395" spans="1:2" x14ac:dyDescent="0.2">
      <c r="A28395">
        <v>283.92999999990502</v>
      </c>
      <c r="B28395">
        <v>463.36745387673153</v>
      </c>
    </row>
    <row r="28396" spans="1:2" x14ac:dyDescent="0.2">
      <c r="A28396">
        <v>283.93999999990501</v>
      </c>
      <c r="B28396">
        <v>463.37937646398382</v>
      </c>
    </row>
    <row r="28397" spans="1:2" x14ac:dyDescent="0.2">
      <c r="A28397">
        <v>283.949999999905</v>
      </c>
      <c r="B28397">
        <v>464.91453886704471</v>
      </c>
    </row>
    <row r="28398" spans="1:2" x14ac:dyDescent="0.2">
      <c r="A28398">
        <v>283.95999999990499</v>
      </c>
      <c r="B28398">
        <v>468.98235765159149</v>
      </c>
    </row>
    <row r="28399" spans="1:2" x14ac:dyDescent="0.2">
      <c r="A28399">
        <v>283.96999999990499</v>
      </c>
      <c r="B28399">
        <v>462.72743577897097</v>
      </c>
    </row>
    <row r="28400" spans="1:2" x14ac:dyDescent="0.2">
      <c r="A28400">
        <v>283.97999999990498</v>
      </c>
      <c r="B28400">
        <v>465.9131362772689</v>
      </c>
    </row>
    <row r="28401" spans="1:2" x14ac:dyDescent="0.2">
      <c r="A28401">
        <v>283.98999999990502</v>
      </c>
      <c r="B28401">
        <v>466.16832453106196</v>
      </c>
    </row>
    <row r="28402" spans="1:2" x14ac:dyDescent="0.2">
      <c r="A28402">
        <v>283.99999999990501</v>
      </c>
      <c r="B28402">
        <v>473.11199053525161</v>
      </c>
    </row>
    <row r="28403" spans="1:2" x14ac:dyDescent="0.2">
      <c r="A28403">
        <v>284.00999999990501</v>
      </c>
      <c r="B28403">
        <v>478.65865388608222</v>
      </c>
    </row>
    <row r="28404" spans="1:2" x14ac:dyDescent="0.2">
      <c r="A28404">
        <v>284.019999999905</v>
      </c>
      <c r="B28404">
        <v>475.82082326500273</v>
      </c>
    </row>
    <row r="28405" spans="1:2" x14ac:dyDescent="0.2">
      <c r="A28405">
        <v>284.02999999990499</v>
      </c>
      <c r="B28405">
        <v>471.7556903882749</v>
      </c>
    </row>
    <row r="28406" spans="1:2" x14ac:dyDescent="0.2">
      <c r="A28406">
        <v>284.03999999990498</v>
      </c>
      <c r="B28406">
        <v>481.50365672140487</v>
      </c>
    </row>
    <row r="28407" spans="1:2" x14ac:dyDescent="0.2">
      <c r="A28407">
        <v>284.04999999990503</v>
      </c>
      <c r="B28407">
        <v>479.92230834131175</v>
      </c>
    </row>
    <row r="28408" spans="1:2" x14ac:dyDescent="0.2">
      <c r="A28408">
        <v>284.05999999990502</v>
      </c>
      <c r="B28408">
        <v>478.77651729814926</v>
      </c>
    </row>
    <row r="28409" spans="1:2" x14ac:dyDescent="0.2">
      <c r="A28409">
        <v>284.06999999990501</v>
      </c>
      <c r="B28409">
        <v>486.63097330596497</v>
      </c>
    </row>
    <row r="28410" spans="1:2" x14ac:dyDescent="0.2">
      <c r="A28410">
        <v>284.079999999905</v>
      </c>
      <c r="B28410">
        <v>483.73098080486255</v>
      </c>
    </row>
    <row r="28411" spans="1:2" x14ac:dyDescent="0.2">
      <c r="A28411">
        <v>284.08999999990499</v>
      </c>
      <c r="B28411">
        <v>481.94231321703194</v>
      </c>
    </row>
    <row r="28412" spans="1:2" x14ac:dyDescent="0.2">
      <c r="A28412">
        <v>284.09999999990498</v>
      </c>
      <c r="B28412">
        <v>488.52365356679229</v>
      </c>
    </row>
    <row r="28413" spans="1:2" x14ac:dyDescent="0.2">
      <c r="A28413">
        <v>284.10999999990503</v>
      </c>
      <c r="B28413">
        <v>489.30574380423951</v>
      </c>
    </row>
    <row r="28414" spans="1:2" x14ac:dyDescent="0.2">
      <c r="A28414">
        <v>284.11999999990502</v>
      </c>
      <c r="B28414">
        <v>495.22113293739926</v>
      </c>
    </row>
    <row r="28415" spans="1:2" x14ac:dyDescent="0.2">
      <c r="A28415">
        <v>284.12999999990501</v>
      </c>
      <c r="B28415">
        <v>495.03212694758236</v>
      </c>
    </row>
    <row r="28416" spans="1:2" x14ac:dyDescent="0.2">
      <c r="A28416">
        <v>284.139999999905</v>
      </c>
      <c r="B28416">
        <v>500.9101764624088</v>
      </c>
    </row>
    <row r="28417" spans="1:2" x14ac:dyDescent="0.2">
      <c r="A28417">
        <v>284.14999999990499</v>
      </c>
      <c r="B28417">
        <v>508.76433496538937</v>
      </c>
    </row>
    <row r="28418" spans="1:2" x14ac:dyDescent="0.2">
      <c r="A28418">
        <v>284.15999999990498</v>
      </c>
      <c r="B28418">
        <v>515.50186308527327</v>
      </c>
    </row>
    <row r="28419" spans="1:2" x14ac:dyDescent="0.2">
      <c r="A28419">
        <v>284.16999999990497</v>
      </c>
      <c r="B28419">
        <v>507.00397784835121</v>
      </c>
    </row>
    <row r="28420" spans="1:2" x14ac:dyDescent="0.2">
      <c r="A28420">
        <v>284.17999999990502</v>
      </c>
      <c r="B28420">
        <v>503.85202701605311</v>
      </c>
    </row>
    <row r="28421" spans="1:2" x14ac:dyDescent="0.2">
      <c r="A28421">
        <v>284.18999999990501</v>
      </c>
      <c r="B28421">
        <v>504.67554062410102</v>
      </c>
    </row>
    <row r="28422" spans="1:2" x14ac:dyDescent="0.2">
      <c r="A28422">
        <v>284.199999999905</v>
      </c>
      <c r="B28422">
        <v>505.59063661464677</v>
      </c>
    </row>
    <row r="28423" spans="1:2" x14ac:dyDescent="0.2">
      <c r="A28423">
        <v>284.20999999990499</v>
      </c>
      <c r="B28423">
        <v>504.19006507747952</v>
      </c>
    </row>
    <row r="28424" spans="1:2" x14ac:dyDescent="0.2">
      <c r="A28424">
        <v>284.21999999990499</v>
      </c>
      <c r="B28424">
        <v>498.96045798084702</v>
      </c>
    </row>
    <row r="28425" spans="1:2" x14ac:dyDescent="0.2">
      <c r="A28425">
        <v>284.22999999990498</v>
      </c>
      <c r="B28425">
        <v>507.13407016825391</v>
      </c>
    </row>
    <row r="28426" spans="1:2" x14ac:dyDescent="0.2">
      <c r="A28426">
        <v>284.23999999990502</v>
      </c>
      <c r="B28426">
        <v>510.14915366397412</v>
      </c>
    </row>
    <row r="28427" spans="1:2" x14ac:dyDescent="0.2">
      <c r="A28427">
        <v>284.24999999990501</v>
      </c>
      <c r="B28427">
        <v>513.50845168817057</v>
      </c>
    </row>
    <row r="28428" spans="1:2" x14ac:dyDescent="0.2">
      <c r="A28428">
        <v>284.25999999990501</v>
      </c>
      <c r="B28428">
        <v>513.1022333112187</v>
      </c>
    </row>
    <row r="28429" spans="1:2" x14ac:dyDescent="0.2">
      <c r="A28429">
        <v>284.269999999905</v>
      </c>
      <c r="B28429">
        <v>514.40610319960979</v>
      </c>
    </row>
    <row r="28430" spans="1:2" x14ac:dyDescent="0.2">
      <c r="A28430">
        <v>284.27999999990499</v>
      </c>
      <c r="B28430">
        <v>521.07139380336673</v>
      </c>
    </row>
    <row r="28431" spans="1:2" x14ac:dyDescent="0.2">
      <c r="A28431">
        <v>284.28999999990498</v>
      </c>
      <c r="B28431">
        <v>523.6132800206949</v>
      </c>
    </row>
    <row r="28432" spans="1:2" x14ac:dyDescent="0.2">
      <c r="A28432">
        <v>284.29999999990503</v>
      </c>
      <c r="B28432">
        <v>526.04690176120994</v>
      </c>
    </row>
    <row r="28433" spans="1:2" x14ac:dyDescent="0.2">
      <c r="A28433">
        <v>284.30999999990502</v>
      </c>
      <c r="B28433">
        <v>533.06892966988153</v>
      </c>
    </row>
    <row r="28434" spans="1:2" x14ac:dyDescent="0.2">
      <c r="A28434">
        <v>284.31999999990501</v>
      </c>
      <c r="B28434">
        <v>524.59510880745711</v>
      </c>
    </row>
    <row r="28435" spans="1:2" x14ac:dyDescent="0.2">
      <c r="A28435">
        <v>284.329999999905</v>
      </c>
      <c r="B28435">
        <v>521.57396444090216</v>
      </c>
    </row>
    <row r="28436" spans="1:2" x14ac:dyDescent="0.2">
      <c r="A28436">
        <v>284.33999999990499</v>
      </c>
      <c r="B28436">
        <v>520.98073603794046</v>
      </c>
    </row>
    <row r="28437" spans="1:2" x14ac:dyDescent="0.2">
      <c r="A28437">
        <v>284.34999999990498</v>
      </c>
      <c r="B28437">
        <v>525.97192888812094</v>
      </c>
    </row>
    <row r="28438" spans="1:2" x14ac:dyDescent="0.2">
      <c r="A28438">
        <v>284.35999999990503</v>
      </c>
      <c r="B28438">
        <v>529.63798360628141</v>
      </c>
    </row>
    <row r="28439" spans="1:2" x14ac:dyDescent="0.2">
      <c r="A28439">
        <v>284.36999999990502</v>
      </c>
      <c r="B28439">
        <v>530.11343887084445</v>
      </c>
    </row>
    <row r="28440" spans="1:2" x14ac:dyDescent="0.2">
      <c r="A28440">
        <v>284.37999999990501</v>
      </c>
      <c r="B28440">
        <v>525.51663857139135</v>
      </c>
    </row>
    <row r="28441" spans="1:2" x14ac:dyDescent="0.2">
      <c r="A28441">
        <v>284.389999999905</v>
      </c>
      <c r="B28441">
        <v>532.4751676997156</v>
      </c>
    </row>
    <row r="28442" spans="1:2" x14ac:dyDescent="0.2">
      <c r="A28442">
        <v>284.39999999990499</v>
      </c>
      <c r="B28442">
        <v>535.25525889347057</v>
      </c>
    </row>
    <row r="28443" spans="1:2" x14ac:dyDescent="0.2">
      <c r="A28443">
        <v>284.40999999990498</v>
      </c>
      <c r="B28443">
        <v>537.4129287434364</v>
      </c>
    </row>
    <row r="28444" spans="1:2" x14ac:dyDescent="0.2">
      <c r="A28444">
        <v>284.41999999990497</v>
      </c>
      <c r="B28444">
        <v>523.63051995023841</v>
      </c>
    </row>
    <row r="28445" spans="1:2" x14ac:dyDescent="0.2">
      <c r="A28445">
        <v>284.42999999990502</v>
      </c>
      <c r="B28445">
        <v>537.98100633747185</v>
      </c>
    </row>
    <row r="28446" spans="1:2" x14ac:dyDescent="0.2">
      <c r="A28446">
        <v>284.43999999990501</v>
      </c>
      <c r="B28446">
        <v>543.30493029357183</v>
      </c>
    </row>
    <row r="28447" spans="1:2" x14ac:dyDescent="0.2">
      <c r="A28447">
        <v>284.449999999905</v>
      </c>
      <c r="B28447">
        <v>573.137997517656</v>
      </c>
    </row>
    <row r="28448" spans="1:2" x14ac:dyDescent="0.2">
      <c r="A28448">
        <v>284.45999999990499</v>
      </c>
      <c r="B28448">
        <v>543.8177201556681</v>
      </c>
    </row>
    <row r="28449" spans="1:2" x14ac:dyDescent="0.2">
      <c r="A28449">
        <v>284.46999999990499</v>
      </c>
      <c r="B28449">
        <v>536.34590122871691</v>
      </c>
    </row>
    <row r="28450" spans="1:2" x14ac:dyDescent="0.2">
      <c r="A28450">
        <v>284.47999999990498</v>
      </c>
      <c r="B28450">
        <v>545.77055807445493</v>
      </c>
    </row>
    <row r="28451" spans="1:2" x14ac:dyDescent="0.2">
      <c r="A28451">
        <v>284.48999999990502</v>
      </c>
      <c r="B28451">
        <v>552.5648874266725</v>
      </c>
    </row>
    <row r="28452" spans="1:2" x14ac:dyDescent="0.2">
      <c r="A28452">
        <v>284.49999999990501</v>
      </c>
      <c r="B28452">
        <v>545.66771005138162</v>
      </c>
    </row>
    <row r="28453" spans="1:2" x14ac:dyDescent="0.2">
      <c r="A28453">
        <v>284.50999999990501</v>
      </c>
      <c r="B28453">
        <v>528.01403725452622</v>
      </c>
    </row>
    <row r="28454" spans="1:2" x14ac:dyDescent="0.2">
      <c r="A28454">
        <v>284.519999999905</v>
      </c>
      <c r="B28454">
        <v>538.39139715244778</v>
      </c>
    </row>
    <row r="28455" spans="1:2" x14ac:dyDescent="0.2">
      <c r="A28455">
        <v>284.52999999990499</v>
      </c>
      <c r="B28455">
        <v>535.8984701198325</v>
      </c>
    </row>
    <row r="28456" spans="1:2" x14ac:dyDescent="0.2">
      <c r="A28456">
        <v>284.53999999990498</v>
      </c>
      <c r="B28456">
        <v>535.22711879833878</v>
      </c>
    </row>
    <row r="28457" spans="1:2" x14ac:dyDescent="0.2">
      <c r="A28457">
        <v>284.54999999990503</v>
      </c>
      <c r="B28457">
        <v>542.005549565759</v>
      </c>
    </row>
    <row r="28458" spans="1:2" x14ac:dyDescent="0.2">
      <c r="A28458">
        <v>284.55999999990502</v>
      </c>
      <c r="B28458">
        <v>549.99902482434675</v>
      </c>
    </row>
    <row r="28459" spans="1:2" x14ac:dyDescent="0.2">
      <c r="A28459">
        <v>284.56999999990501</v>
      </c>
      <c r="B28459">
        <v>553.47628742141296</v>
      </c>
    </row>
    <row r="28460" spans="1:2" x14ac:dyDescent="0.2">
      <c r="A28460">
        <v>284.579999999905</v>
      </c>
      <c r="B28460">
        <v>559.5027908316822</v>
      </c>
    </row>
    <row r="28461" spans="1:2" x14ac:dyDescent="0.2">
      <c r="A28461">
        <v>284.58999999990499</v>
      </c>
      <c r="B28461">
        <v>557.38074092033503</v>
      </c>
    </row>
    <row r="28462" spans="1:2" x14ac:dyDescent="0.2">
      <c r="A28462">
        <v>284.59999999990498</v>
      </c>
      <c r="B28462">
        <v>564.45401543347873</v>
      </c>
    </row>
    <row r="28463" spans="1:2" x14ac:dyDescent="0.2">
      <c r="A28463">
        <v>284.60999999990503</v>
      </c>
      <c r="B28463">
        <v>563.00690281675861</v>
      </c>
    </row>
    <row r="28464" spans="1:2" x14ac:dyDescent="0.2">
      <c r="A28464">
        <v>284.61999999990502</v>
      </c>
      <c r="B28464">
        <v>555.69149227275261</v>
      </c>
    </row>
    <row r="28465" spans="1:2" x14ac:dyDescent="0.2">
      <c r="A28465">
        <v>284.62999999990501</v>
      </c>
      <c r="B28465">
        <v>559.21398475150727</v>
      </c>
    </row>
    <row r="28466" spans="1:2" x14ac:dyDescent="0.2">
      <c r="A28466">
        <v>284.639999999905</v>
      </c>
      <c r="B28466">
        <v>567.41314543364228</v>
      </c>
    </row>
    <row r="28467" spans="1:2" x14ac:dyDescent="0.2">
      <c r="A28467">
        <v>284.64999999990499</v>
      </c>
      <c r="B28467">
        <v>571.54969473945334</v>
      </c>
    </row>
    <row r="28468" spans="1:2" x14ac:dyDescent="0.2">
      <c r="A28468">
        <v>284.65999999990498</v>
      </c>
      <c r="B28468">
        <v>565.22225506906148</v>
      </c>
    </row>
    <row r="28469" spans="1:2" x14ac:dyDescent="0.2">
      <c r="A28469">
        <v>284.66999999990497</v>
      </c>
      <c r="B28469">
        <v>563.81399567637618</v>
      </c>
    </row>
    <row r="28470" spans="1:2" x14ac:dyDescent="0.2">
      <c r="A28470">
        <v>284.67999999990502</v>
      </c>
      <c r="B28470">
        <v>567.08039835139141</v>
      </c>
    </row>
    <row r="28471" spans="1:2" x14ac:dyDescent="0.2">
      <c r="A28471">
        <v>284.68999999990501</v>
      </c>
      <c r="B28471">
        <v>570.25500752465496</v>
      </c>
    </row>
    <row r="28472" spans="1:2" x14ac:dyDescent="0.2">
      <c r="A28472">
        <v>284.699999999905</v>
      </c>
      <c r="B28472">
        <v>564.26825484962819</v>
      </c>
    </row>
    <row r="28473" spans="1:2" x14ac:dyDescent="0.2">
      <c r="A28473">
        <v>284.70999999990499</v>
      </c>
      <c r="B28473">
        <v>560.21715322179773</v>
      </c>
    </row>
    <row r="28474" spans="1:2" x14ac:dyDescent="0.2">
      <c r="A28474">
        <v>284.71999999990499</v>
      </c>
      <c r="B28474">
        <v>572.61701548246458</v>
      </c>
    </row>
    <row r="28475" spans="1:2" x14ac:dyDescent="0.2">
      <c r="A28475">
        <v>284.72999999990498</v>
      </c>
      <c r="B28475">
        <v>573.67397049161275</v>
      </c>
    </row>
    <row r="28476" spans="1:2" x14ac:dyDescent="0.2">
      <c r="A28476">
        <v>284.73999999990502</v>
      </c>
      <c r="B28476">
        <v>571.1978169497927</v>
      </c>
    </row>
    <row r="28477" spans="1:2" x14ac:dyDescent="0.2">
      <c r="A28477">
        <v>284.74999999990399</v>
      </c>
      <c r="B28477">
        <v>566.29714251196333</v>
      </c>
    </row>
    <row r="28478" spans="1:2" x14ac:dyDescent="0.2">
      <c r="A28478">
        <v>284.75999999990398</v>
      </c>
      <c r="B28478">
        <v>581.46790683966299</v>
      </c>
    </row>
    <row r="28479" spans="1:2" x14ac:dyDescent="0.2">
      <c r="A28479">
        <v>284.76999999990397</v>
      </c>
      <c r="B28479">
        <v>586.46299115997545</v>
      </c>
    </row>
    <row r="28480" spans="1:2" x14ac:dyDescent="0.2">
      <c r="A28480">
        <v>284.77999999990402</v>
      </c>
      <c r="B28480">
        <v>587.57462075176102</v>
      </c>
    </row>
    <row r="28481" spans="1:2" x14ac:dyDescent="0.2">
      <c r="A28481">
        <v>284.78999999990401</v>
      </c>
      <c r="B28481">
        <v>579.37148217048843</v>
      </c>
    </row>
    <row r="28482" spans="1:2" x14ac:dyDescent="0.2">
      <c r="A28482">
        <v>284.799999999904</v>
      </c>
      <c r="B28482">
        <v>581.83083451987579</v>
      </c>
    </row>
    <row r="28483" spans="1:2" x14ac:dyDescent="0.2">
      <c r="A28483">
        <v>284.80999999990399</v>
      </c>
      <c r="B28483">
        <v>591.84327176398438</v>
      </c>
    </row>
    <row r="28484" spans="1:2" x14ac:dyDescent="0.2">
      <c r="A28484">
        <v>284.81999999990398</v>
      </c>
      <c r="B28484">
        <v>594.22833727919135</v>
      </c>
    </row>
    <row r="28485" spans="1:2" x14ac:dyDescent="0.2">
      <c r="A28485">
        <v>284.82999999990398</v>
      </c>
      <c r="B28485">
        <v>590.15931619916523</v>
      </c>
    </row>
    <row r="28486" spans="1:2" x14ac:dyDescent="0.2">
      <c r="A28486">
        <v>284.83999999990402</v>
      </c>
      <c r="B28486">
        <v>592.15164088848996</v>
      </c>
    </row>
    <row r="28487" spans="1:2" x14ac:dyDescent="0.2">
      <c r="A28487">
        <v>284.84999999990401</v>
      </c>
      <c r="B28487">
        <v>589.48866290664728</v>
      </c>
    </row>
    <row r="28488" spans="1:2" x14ac:dyDescent="0.2">
      <c r="A28488">
        <v>284.85999999990401</v>
      </c>
      <c r="B28488">
        <v>588.04760320732771</v>
      </c>
    </row>
    <row r="28489" spans="1:2" x14ac:dyDescent="0.2">
      <c r="A28489">
        <v>284.869999999904</v>
      </c>
      <c r="B28489">
        <v>594.0567569894796</v>
      </c>
    </row>
    <row r="28490" spans="1:2" x14ac:dyDescent="0.2">
      <c r="A28490">
        <v>284.87999999990399</v>
      </c>
      <c r="B28490">
        <v>590.28271964685848</v>
      </c>
    </row>
    <row r="28491" spans="1:2" x14ac:dyDescent="0.2">
      <c r="A28491">
        <v>284.88999999990398</v>
      </c>
      <c r="B28491">
        <v>586.23172952039795</v>
      </c>
    </row>
    <row r="28492" spans="1:2" x14ac:dyDescent="0.2">
      <c r="A28492">
        <v>284.89999999990403</v>
      </c>
      <c r="B28492">
        <v>585.0815248446379</v>
      </c>
    </row>
    <row r="28493" spans="1:2" x14ac:dyDescent="0.2">
      <c r="A28493">
        <v>284.90999999990402</v>
      </c>
      <c r="B28493">
        <v>598.29651320361552</v>
      </c>
    </row>
    <row r="28494" spans="1:2" x14ac:dyDescent="0.2">
      <c r="A28494">
        <v>284.91999999990401</v>
      </c>
      <c r="B28494">
        <v>607.40727714110403</v>
      </c>
    </row>
    <row r="28495" spans="1:2" x14ac:dyDescent="0.2">
      <c r="A28495">
        <v>284.929999999904</v>
      </c>
      <c r="B28495">
        <v>605.44298903038339</v>
      </c>
    </row>
    <row r="28496" spans="1:2" x14ac:dyDescent="0.2">
      <c r="A28496">
        <v>284.93999999990399</v>
      </c>
      <c r="B28496">
        <v>612.80613525506192</v>
      </c>
    </row>
    <row r="28497" spans="1:2" x14ac:dyDescent="0.2">
      <c r="A28497">
        <v>284.94999999990398</v>
      </c>
      <c r="B28497">
        <v>621.0915939003919</v>
      </c>
    </row>
    <row r="28498" spans="1:2" x14ac:dyDescent="0.2">
      <c r="A28498">
        <v>284.95999999990403</v>
      </c>
      <c r="B28498">
        <v>623.42333503583529</v>
      </c>
    </row>
    <row r="28499" spans="1:2" x14ac:dyDescent="0.2">
      <c r="A28499">
        <v>284.96999999990402</v>
      </c>
      <c r="B28499">
        <v>619.04137999731347</v>
      </c>
    </row>
    <row r="28500" spans="1:2" x14ac:dyDescent="0.2">
      <c r="A28500">
        <v>284.97999999990401</v>
      </c>
      <c r="B28500">
        <v>616.81006790160598</v>
      </c>
    </row>
    <row r="28501" spans="1:2" x14ac:dyDescent="0.2">
      <c r="A28501">
        <v>284.989999999904</v>
      </c>
      <c r="B28501">
        <v>608.62137012255118</v>
      </c>
    </row>
    <row r="28502" spans="1:2" x14ac:dyDescent="0.2">
      <c r="A28502">
        <v>284.99999999990399</v>
      </c>
      <c r="B28502">
        <v>604.0086010785252</v>
      </c>
    </row>
    <row r="28503" spans="1:2" x14ac:dyDescent="0.2">
      <c r="A28503">
        <v>285.00999999990398</v>
      </c>
      <c r="B28503">
        <v>605.3534018984376</v>
      </c>
    </row>
    <row r="28504" spans="1:2" x14ac:dyDescent="0.2">
      <c r="A28504">
        <v>285.01999999990397</v>
      </c>
      <c r="B28504">
        <v>603.50712132620379</v>
      </c>
    </row>
    <row r="28505" spans="1:2" x14ac:dyDescent="0.2">
      <c r="A28505">
        <v>285.02999999990402</v>
      </c>
      <c r="B28505">
        <v>615.76188890707067</v>
      </c>
    </row>
    <row r="28506" spans="1:2" x14ac:dyDescent="0.2">
      <c r="A28506">
        <v>285.03999999990401</v>
      </c>
      <c r="B28506">
        <v>622.10195452996334</v>
      </c>
    </row>
    <row r="28507" spans="1:2" x14ac:dyDescent="0.2">
      <c r="A28507">
        <v>285.049999999904</v>
      </c>
      <c r="B28507">
        <v>623.62699766087462</v>
      </c>
    </row>
    <row r="28508" spans="1:2" x14ac:dyDescent="0.2">
      <c r="A28508">
        <v>285.05999999990399</v>
      </c>
      <c r="B28508">
        <v>624.06147614253962</v>
      </c>
    </row>
    <row r="28509" spans="1:2" x14ac:dyDescent="0.2">
      <c r="A28509">
        <v>285.06999999990398</v>
      </c>
      <c r="B28509">
        <v>626.42783125223411</v>
      </c>
    </row>
    <row r="28510" spans="1:2" x14ac:dyDescent="0.2">
      <c r="A28510">
        <v>285.07999999990398</v>
      </c>
      <c r="B28510">
        <v>620.4516265018292</v>
      </c>
    </row>
    <row r="28511" spans="1:2" x14ac:dyDescent="0.2">
      <c r="A28511">
        <v>285.08999999990402</v>
      </c>
      <c r="B28511">
        <v>621.99367278463183</v>
      </c>
    </row>
    <row r="28512" spans="1:2" x14ac:dyDescent="0.2">
      <c r="A28512">
        <v>285.09999999990401</v>
      </c>
      <c r="B28512">
        <v>617.25697252924931</v>
      </c>
    </row>
    <row r="28513" spans="1:2" x14ac:dyDescent="0.2">
      <c r="A28513">
        <v>285.10999999990401</v>
      </c>
      <c r="B28513">
        <v>618.7682976592954</v>
      </c>
    </row>
    <row r="28514" spans="1:2" x14ac:dyDescent="0.2">
      <c r="A28514">
        <v>285.119999999904</v>
      </c>
      <c r="B28514">
        <v>630.30257001091309</v>
      </c>
    </row>
    <row r="28515" spans="1:2" x14ac:dyDescent="0.2">
      <c r="A28515">
        <v>285.12999999990399</v>
      </c>
      <c r="B28515">
        <v>622.95173547225693</v>
      </c>
    </row>
    <row r="28516" spans="1:2" x14ac:dyDescent="0.2">
      <c r="A28516">
        <v>285.13999999990398</v>
      </c>
      <c r="B28516">
        <v>631.98850760406924</v>
      </c>
    </row>
    <row r="28517" spans="1:2" x14ac:dyDescent="0.2">
      <c r="A28517">
        <v>285.14999999990403</v>
      </c>
      <c r="B28517">
        <v>635.31807421467306</v>
      </c>
    </row>
    <row r="28518" spans="1:2" x14ac:dyDescent="0.2">
      <c r="A28518">
        <v>285.15999999990402</v>
      </c>
      <c r="B28518">
        <v>639.70766239740885</v>
      </c>
    </row>
    <row r="28519" spans="1:2" x14ac:dyDescent="0.2">
      <c r="A28519">
        <v>285.16999999990401</v>
      </c>
      <c r="B28519">
        <v>652.23179380472129</v>
      </c>
    </row>
    <row r="28520" spans="1:2" x14ac:dyDescent="0.2">
      <c r="A28520">
        <v>285.179999999904</v>
      </c>
      <c r="B28520">
        <v>649.85693551922066</v>
      </c>
    </row>
    <row r="28521" spans="1:2" x14ac:dyDescent="0.2">
      <c r="A28521">
        <v>285.18999999990399</v>
      </c>
      <c r="B28521">
        <v>648.34384906151831</v>
      </c>
    </row>
    <row r="28522" spans="1:2" x14ac:dyDescent="0.2">
      <c r="A28522">
        <v>285.19999999990398</v>
      </c>
      <c r="B28522">
        <v>645.76000671762506</v>
      </c>
    </row>
    <row r="28523" spans="1:2" x14ac:dyDescent="0.2">
      <c r="A28523">
        <v>285.20999999990403</v>
      </c>
      <c r="B28523">
        <v>642.36580512148134</v>
      </c>
    </row>
    <row r="28524" spans="1:2" x14ac:dyDescent="0.2">
      <c r="A28524">
        <v>285.21999999990402</v>
      </c>
      <c r="B28524">
        <v>636.55312787417142</v>
      </c>
    </row>
    <row r="28525" spans="1:2" x14ac:dyDescent="0.2">
      <c r="A28525">
        <v>285.22999999990401</v>
      </c>
      <c r="B28525">
        <v>628.72896004790334</v>
      </c>
    </row>
    <row r="28526" spans="1:2" x14ac:dyDescent="0.2">
      <c r="A28526">
        <v>285.239999999904</v>
      </c>
      <c r="B28526">
        <v>625.13405955439157</v>
      </c>
    </row>
    <row r="28527" spans="1:2" x14ac:dyDescent="0.2">
      <c r="A28527">
        <v>285.24999999990399</v>
      </c>
      <c r="B28527">
        <v>633.30288355132029</v>
      </c>
    </row>
    <row r="28528" spans="1:2" x14ac:dyDescent="0.2">
      <c r="A28528">
        <v>285.25999999990398</v>
      </c>
      <c r="B28528">
        <v>645.64794539269701</v>
      </c>
    </row>
    <row r="28529" spans="1:2" x14ac:dyDescent="0.2">
      <c r="A28529">
        <v>285.26999999990397</v>
      </c>
      <c r="B28529">
        <v>649.59604552165786</v>
      </c>
    </row>
    <row r="28530" spans="1:2" x14ac:dyDescent="0.2">
      <c r="A28530">
        <v>285.27999999990402</v>
      </c>
      <c r="B28530">
        <v>666.26377875047751</v>
      </c>
    </row>
    <row r="28531" spans="1:2" x14ac:dyDescent="0.2">
      <c r="A28531">
        <v>285.28999999990401</v>
      </c>
      <c r="B28531">
        <v>675.60288425541739</v>
      </c>
    </row>
    <row r="28532" spans="1:2" x14ac:dyDescent="0.2">
      <c r="A28532">
        <v>285.299999999904</v>
      </c>
      <c r="B28532">
        <v>679.60298712592055</v>
      </c>
    </row>
    <row r="28533" spans="1:2" x14ac:dyDescent="0.2">
      <c r="A28533">
        <v>285.30999999990399</v>
      </c>
      <c r="B28533">
        <v>681.90340286764626</v>
      </c>
    </row>
    <row r="28534" spans="1:2" x14ac:dyDescent="0.2">
      <c r="A28534">
        <v>285.31999999990398</v>
      </c>
      <c r="B28534">
        <v>677.54320657644803</v>
      </c>
    </row>
    <row r="28535" spans="1:2" x14ac:dyDescent="0.2">
      <c r="A28535">
        <v>285.32999999990398</v>
      </c>
      <c r="B28535">
        <v>669.96827889067174</v>
      </c>
    </row>
    <row r="28536" spans="1:2" x14ac:dyDescent="0.2">
      <c r="A28536">
        <v>285.33999999990402</v>
      </c>
      <c r="B28536">
        <v>652.86627770059908</v>
      </c>
    </row>
    <row r="28537" spans="1:2" x14ac:dyDescent="0.2">
      <c r="A28537">
        <v>285.34999999990401</v>
      </c>
      <c r="B28537">
        <v>646.22336300378277</v>
      </c>
    </row>
    <row r="28538" spans="1:2" x14ac:dyDescent="0.2">
      <c r="A28538">
        <v>285.35999999990401</v>
      </c>
      <c r="B28538">
        <v>649.81847776205586</v>
      </c>
    </row>
    <row r="28539" spans="1:2" x14ac:dyDescent="0.2">
      <c r="A28539">
        <v>285.369999999904</v>
      </c>
      <c r="B28539">
        <v>653.32546687445745</v>
      </c>
    </row>
    <row r="28540" spans="1:2" x14ac:dyDescent="0.2">
      <c r="A28540">
        <v>285.37999999990399</v>
      </c>
      <c r="B28540">
        <v>662.30842898834987</v>
      </c>
    </row>
    <row r="28541" spans="1:2" x14ac:dyDescent="0.2">
      <c r="A28541">
        <v>285.38999999990398</v>
      </c>
      <c r="B28541">
        <v>668.73265026312106</v>
      </c>
    </row>
    <row r="28542" spans="1:2" x14ac:dyDescent="0.2">
      <c r="A28542">
        <v>285.39999999990403</v>
      </c>
      <c r="B28542">
        <v>679.99767694423201</v>
      </c>
    </row>
    <row r="28543" spans="1:2" x14ac:dyDescent="0.2">
      <c r="A28543">
        <v>285.40999999990402</v>
      </c>
      <c r="B28543">
        <v>678.35536228823355</v>
      </c>
    </row>
    <row r="28544" spans="1:2" x14ac:dyDescent="0.2">
      <c r="A28544">
        <v>285.41999999990401</v>
      </c>
      <c r="B28544">
        <v>675.72310139118554</v>
      </c>
    </row>
    <row r="28545" spans="1:2" x14ac:dyDescent="0.2">
      <c r="A28545">
        <v>285.429999999904</v>
      </c>
      <c r="B28545">
        <v>676.78025106728819</v>
      </c>
    </row>
    <row r="28546" spans="1:2" x14ac:dyDescent="0.2">
      <c r="A28546">
        <v>285.43999999990399</v>
      </c>
      <c r="B28546">
        <v>678.60491343471426</v>
      </c>
    </row>
    <row r="28547" spans="1:2" x14ac:dyDescent="0.2">
      <c r="A28547">
        <v>285.44999999990398</v>
      </c>
      <c r="B28547">
        <v>668.30124291735081</v>
      </c>
    </row>
    <row r="28548" spans="1:2" x14ac:dyDescent="0.2">
      <c r="A28548">
        <v>285.45999999990403</v>
      </c>
      <c r="B28548">
        <v>669.61925706501916</v>
      </c>
    </row>
    <row r="28549" spans="1:2" x14ac:dyDescent="0.2">
      <c r="A28549">
        <v>285.46999999990402</v>
      </c>
      <c r="B28549">
        <v>668.47782135278328</v>
      </c>
    </row>
    <row r="28550" spans="1:2" x14ac:dyDescent="0.2">
      <c r="A28550">
        <v>285.47999999990401</v>
      </c>
      <c r="B28550">
        <v>676.43598663851594</v>
      </c>
    </row>
    <row r="28551" spans="1:2" x14ac:dyDescent="0.2">
      <c r="A28551">
        <v>285.489999999904</v>
      </c>
      <c r="B28551">
        <v>687.56823467233266</v>
      </c>
    </row>
    <row r="28552" spans="1:2" x14ac:dyDescent="0.2">
      <c r="A28552">
        <v>285.49999999990399</v>
      </c>
      <c r="B28552">
        <v>693.93856087284621</v>
      </c>
    </row>
    <row r="28553" spans="1:2" x14ac:dyDescent="0.2">
      <c r="A28553">
        <v>285.50999999990398</v>
      </c>
      <c r="B28553">
        <v>700.31824841922594</v>
      </c>
    </row>
    <row r="28554" spans="1:2" x14ac:dyDescent="0.2">
      <c r="A28554">
        <v>285.51999999990397</v>
      </c>
      <c r="B28554">
        <v>702.44199016458344</v>
      </c>
    </row>
    <row r="28555" spans="1:2" x14ac:dyDescent="0.2">
      <c r="A28555">
        <v>285.52999999990402</v>
      </c>
      <c r="B28555">
        <v>707.68860213783296</v>
      </c>
    </row>
    <row r="28556" spans="1:2" x14ac:dyDescent="0.2">
      <c r="A28556">
        <v>285.53999999990401</v>
      </c>
      <c r="B28556">
        <v>705.1687685594701</v>
      </c>
    </row>
    <row r="28557" spans="1:2" x14ac:dyDescent="0.2">
      <c r="A28557">
        <v>285.549999999904</v>
      </c>
      <c r="B28557">
        <v>698.44536512021352</v>
      </c>
    </row>
    <row r="28558" spans="1:2" x14ac:dyDescent="0.2">
      <c r="A28558">
        <v>285.55999999990399</v>
      </c>
      <c r="B28558">
        <v>691.82099818652364</v>
      </c>
    </row>
    <row r="28559" spans="1:2" x14ac:dyDescent="0.2">
      <c r="A28559">
        <v>285.56999999990398</v>
      </c>
      <c r="B28559">
        <v>687.65165544807678</v>
      </c>
    </row>
    <row r="28560" spans="1:2" x14ac:dyDescent="0.2">
      <c r="A28560">
        <v>285.57999999990398</v>
      </c>
      <c r="B28560">
        <v>687.23866658977033</v>
      </c>
    </row>
    <row r="28561" spans="1:2" x14ac:dyDescent="0.2">
      <c r="A28561">
        <v>285.58999999990402</v>
      </c>
      <c r="B28561">
        <v>683.32691597976623</v>
      </c>
    </row>
    <row r="28562" spans="1:2" x14ac:dyDescent="0.2">
      <c r="A28562">
        <v>285.59999999990401</v>
      </c>
      <c r="B28562">
        <v>689.37612572445528</v>
      </c>
    </row>
    <row r="28563" spans="1:2" x14ac:dyDescent="0.2">
      <c r="A28563">
        <v>285.60999999990401</v>
      </c>
      <c r="B28563">
        <v>690.66196644114268</v>
      </c>
    </row>
    <row r="28564" spans="1:2" x14ac:dyDescent="0.2">
      <c r="A28564">
        <v>285.619999999904</v>
      </c>
      <c r="B28564">
        <v>691.87036654019869</v>
      </c>
    </row>
    <row r="28565" spans="1:2" x14ac:dyDescent="0.2">
      <c r="A28565">
        <v>285.62999999990399</v>
      </c>
      <c r="B28565">
        <v>698.76337164647475</v>
      </c>
    </row>
    <row r="28566" spans="1:2" x14ac:dyDescent="0.2">
      <c r="A28566">
        <v>285.63999999990398</v>
      </c>
      <c r="B28566">
        <v>702.13414085984789</v>
      </c>
    </row>
    <row r="28567" spans="1:2" x14ac:dyDescent="0.2">
      <c r="A28567">
        <v>285.64999999990403</v>
      </c>
      <c r="B28567">
        <v>707.70894829109068</v>
      </c>
    </row>
    <row r="28568" spans="1:2" x14ac:dyDescent="0.2">
      <c r="A28568">
        <v>285.65999999990402</v>
      </c>
      <c r="B28568">
        <v>711.90900162436435</v>
      </c>
    </row>
    <row r="28569" spans="1:2" x14ac:dyDescent="0.2">
      <c r="A28569">
        <v>285.66999999990401</v>
      </c>
      <c r="B28569">
        <v>710.85682403940939</v>
      </c>
    </row>
    <row r="28570" spans="1:2" x14ac:dyDescent="0.2">
      <c r="A28570">
        <v>285.679999999904</v>
      </c>
      <c r="B28570">
        <v>713.87358344849838</v>
      </c>
    </row>
    <row r="28571" spans="1:2" x14ac:dyDescent="0.2">
      <c r="A28571">
        <v>285.68999999990399</v>
      </c>
      <c r="B28571">
        <v>715.37911899191499</v>
      </c>
    </row>
    <row r="28572" spans="1:2" x14ac:dyDescent="0.2">
      <c r="A28572">
        <v>285.69999999990398</v>
      </c>
      <c r="B28572">
        <v>717.88527754800816</v>
      </c>
    </row>
    <row r="28573" spans="1:2" x14ac:dyDescent="0.2">
      <c r="A28573">
        <v>285.70999999990403</v>
      </c>
      <c r="B28573">
        <v>719.81809426529242</v>
      </c>
    </row>
    <row r="28574" spans="1:2" x14ac:dyDescent="0.2">
      <c r="A28574">
        <v>285.71999999990402</v>
      </c>
      <c r="B28574">
        <v>709.26427317052014</v>
      </c>
    </row>
    <row r="28575" spans="1:2" x14ac:dyDescent="0.2">
      <c r="A28575">
        <v>285.72999999990401</v>
      </c>
      <c r="B28575">
        <v>703.51229162142067</v>
      </c>
    </row>
    <row r="28576" spans="1:2" x14ac:dyDescent="0.2">
      <c r="A28576">
        <v>285.739999999904</v>
      </c>
      <c r="B28576">
        <v>707.03803042487812</v>
      </c>
    </row>
    <row r="28577" spans="1:2" x14ac:dyDescent="0.2">
      <c r="A28577">
        <v>285.74999999990399</v>
      </c>
      <c r="B28577">
        <v>705.98685747867239</v>
      </c>
    </row>
    <row r="28578" spans="1:2" x14ac:dyDescent="0.2">
      <c r="A28578">
        <v>285.75999999990398</v>
      </c>
      <c r="B28578">
        <v>712.42019306450732</v>
      </c>
    </row>
    <row r="28579" spans="1:2" x14ac:dyDescent="0.2">
      <c r="A28579">
        <v>285.76999999990397</v>
      </c>
      <c r="B28579">
        <v>719.55787759729856</v>
      </c>
    </row>
    <row r="28580" spans="1:2" x14ac:dyDescent="0.2">
      <c r="A28580">
        <v>285.77999999990402</v>
      </c>
      <c r="B28580">
        <v>725.43650248914321</v>
      </c>
    </row>
    <row r="28581" spans="1:2" x14ac:dyDescent="0.2">
      <c r="A28581">
        <v>285.78999999990401</v>
      </c>
      <c r="B28581">
        <v>735.52416499184756</v>
      </c>
    </row>
    <row r="28582" spans="1:2" x14ac:dyDescent="0.2">
      <c r="A28582">
        <v>285.799999999904</v>
      </c>
      <c r="B28582">
        <v>738.44757659734375</v>
      </c>
    </row>
    <row r="28583" spans="1:2" x14ac:dyDescent="0.2">
      <c r="A28583">
        <v>285.80999999990399</v>
      </c>
      <c r="B28583">
        <v>739.28929883972228</v>
      </c>
    </row>
    <row r="28584" spans="1:2" x14ac:dyDescent="0.2">
      <c r="A28584">
        <v>285.81999999990398</v>
      </c>
      <c r="B28584">
        <v>735.3247046013596</v>
      </c>
    </row>
    <row r="28585" spans="1:2" x14ac:dyDescent="0.2">
      <c r="A28585">
        <v>285.82999999990398</v>
      </c>
      <c r="B28585">
        <v>737.76198206131369</v>
      </c>
    </row>
    <row r="28586" spans="1:2" x14ac:dyDescent="0.2">
      <c r="A28586">
        <v>285.83999999990402</v>
      </c>
      <c r="B28586">
        <v>732.78292483220821</v>
      </c>
    </row>
    <row r="28587" spans="1:2" x14ac:dyDescent="0.2">
      <c r="A28587">
        <v>285.84999999990299</v>
      </c>
      <c r="B28587">
        <v>730.30006358605999</v>
      </c>
    </row>
    <row r="28588" spans="1:2" x14ac:dyDescent="0.2">
      <c r="A28588">
        <v>285.85999999990298</v>
      </c>
      <c r="B28588">
        <v>732.46773780366493</v>
      </c>
    </row>
    <row r="28589" spans="1:2" x14ac:dyDescent="0.2">
      <c r="A28589">
        <v>285.86999999990297</v>
      </c>
      <c r="B28589">
        <v>716.75118546537954</v>
      </c>
    </row>
    <row r="28590" spans="1:2" x14ac:dyDescent="0.2">
      <c r="A28590">
        <v>285.87999999990302</v>
      </c>
      <c r="B28590">
        <v>720.38693501510204</v>
      </c>
    </row>
    <row r="28591" spans="1:2" x14ac:dyDescent="0.2">
      <c r="A28591">
        <v>285.88999999990301</v>
      </c>
      <c r="B28591">
        <v>722.96406287329353</v>
      </c>
    </row>
    <row r="28592" spans="1:2" x14ac:dyDescent="0.2">
      <c r="A28592">
        <v>285.899999999903</v>
      </c>
      <c r="B28592">
        <v>748.08123736035623</v>
      </c>
    </row>
    <row r="28593" spans="1:2" x14ac:dyDescent="0.2">
      <c r="A28593">
        <v>285.90999999990299</v>
      </c>
      <c r="B28593">
        <v>727.563360859108</v>
      </c>
    </row>
    <row r="28594" spans="1:2" x14ac:dyDescent="0.2">
      <c r="A28594">
        <v>285.91999999990298</v>
      </c>
      <c r="B28594">
        <v>726.42007002065145</v>
      </c>
    </row>
    <row r="28595" spans="1:2" x14ac:dyDescent="0.2">
      <c r="A28595">
        <v>285.92999999990298</v>
      </c>
      <c r="B28595">
        <v>736.0402722476806</v>
      </c>
    </row>
    <row r="28596" spans="1:2" x14ac:dyDescent="0.2">
      <c r="A28596">
        <v>285.93999999990302</v>
      </c>
      <c r="B28596">
        <v>749.7835845515026</v>
      </c>
    </row>
    <row r="28597" spans="1:2" x14ac:dyDescent="0.2">
      <c r="A28597">
        <v>285.94999999990301</v>
      </c>
      <c r="B28597">
        <v>748.92436876635679</v>
      </c>
    </row>
    <row r="28598" spans="1:2" x14ac:dyDescent="0.2">
      <c r="A28598">
        <v>285.959999999903</v>
      </c>
      <c r="B28598">
        <v>743.54967170721397</v>
      </c>
    </row>
    <row r="28599" spans="1:2" x14ac:dyDescent="0.2">
      <c r="A28599">
        <v>285.969999999903</v>
      </c>
      <c r="B28599">
        <v>740.74125385457478</v>
      </c>
    </row>
    <row r="28600" spans="1:2" x14ac:dyDescent="0.2">
      <c r="A28600">
        <v>285.97999999990299</v>
      </c>
      <c r="B28600">
        <v>737.90952109337763</v>
      </c>
    </row>
    <row r="28601" spans="1:2" x14ac:dyDescent="0.2">
      <c r="A28601">
        <v>285.98999999990298</v>
      </c>
      <c r="B28601">
        <v>742.69448853735616</v>
      </c>
    </row>
    <row r="28602" spans="1:2" x14ac:dyDescent="0.2">
      <c r="A28602">
        <v>285.99999999990303</v>
      </c>
      <c r="B28602">
        <v>746.34097955967547</v>
      </c>
    </row>
    <row r="28603" spans="1:2" x14ac:dyDescent="0.2">
      <c r="A28603">
        <v>286.00999999990302</v>
      </c>
      <c r="B28603">
        <v>737.48791851947897</v>
      </c>
    </row>
    <row r="28604" spans="1:2" x14ac:dyDescent="0.2">
      <c r="A28604">
        <v>286.01999999990301</v>
      </c>
      <c r="B28604">
        <v>736.28454973829116</v>
      </c>
    </row>
    <row r="28605" spans="1:2" x14ac:dyDescent="0.2">
      <c r="A28605">
        <v>286.029999999903</v>
      </c>
      <c r="B28605">
        <v>737.01735921243983</v>
      </c>
    </row>
    <row r="28606" spans="1:2" x14ac:dyDescent="0.2">
      <c r="A28606">
        <v>286.03999999990299</v>
      </c>
      <c r="B28606">
        <v>735.76122510099071</v>
      </c>
    </row>
    <row r="28607" spans="1:2" x14ac:dyDescent="0.2">
      <c r="A28607">
        <v>286.04999999990298</v>
      </c>
      <c r="B28607">
        <v>739.01723734206587</v>
      </c>
    </row>
    <row r="28608" spans="1:2" x14ac:dyDescent="0.2">
      <c r="A28608">
        <v>286.05999999990303</v>
      </c>
      <c r="B28608">
        <v>745.02507903462254</v>
      </c>
    </row>
    <row r="28609" spans="1:2" x14ac:dyDescent="0.2">
      <c r="A28609">
        <v>286.06999999990302</v>
      </c>
      <c r="B28609">
        <v>749.69767385747798</v>
      </c>
    </row>
    <row r="28610" spans="1:2" x14ac:dyDescent="0.2">
      <c r="A28610">
        <v>286.07999999990301</v>
      </c>
      <c r="B28610">
        <v>753.64103177446839</v>
      </c>
    </row>
    <row r="28611" spans="1:2" x14ac:dyDescent="0.2">
      <c r="A28611">
        <v>286.089999999903</v>
      </c>
      <c r="B28611">
        <v>752.85156986945549</v>
      </c>
    </row>
    <row r="28612" spans="1:2" x14ac:dyDescent="0.2">
      <c r="A28612">
        <v>286.09999999990299</v>
      </c>
      <c r="B28612">
        <v>759.22540858425714</v>
      </c>
    </row>
    <row r="28613" spans="1:2" x14ac:dyDescent="0.2">
      <c r="A28613">
        <v>286.10999999990298</v>
      </c>
      <c r="B28613">
        <v>759.79418846094825</v>
      </c>
    </row>
    <row r="28614" spans="1:2" x14ac:dyDescent="0.2">
      <c r="A28614">
        <v>286.11999999990297</v>
      </c>
      <c r="B28614">
        <v>756.29839621954761</v>
      </c>
    </row>
    <row r="28615" spans="1:2" x14ac:dyDescent="0.2">
      <c r="A28615">
        <v>286.12999999990302</v>
      </c>
      <c r="B28615">
        <v>757.2519895439126</v>
      </c>
    </row>
    <row r="28616" spans="1:2" x14ac:dyDescent="0.2">
      <c r="A28616">
        <v>286.13999999990301</v>
      </c>
      <c r="B28616">
        <v>759.61282166029901</v>
      </c>
    </row>
    <row r="28617" spans="1:2" x14ac:dyDescent="0.2">
      <c r="A28617">
        <v>286.149999999903</v>
      </c>
      <c r="B28617">
        <v>762.37506159541908</v>
      </c>
    </row>
    <row r="28618" spans="1:2" x14ac:dyDescent="0.2">
      <c r="A28618">
        <v>286.15999999990299</v>
      </c>
      <c r="B28618">
        <v>754.65333344045507</v>
      </c>
    </row>
    <row r="28619" spans="1:2" x14ac:dyDescent="0.2">
      <c r="A28619">
        <v>286.16999999990298</v>
      </c>
      <c r="B28619">
        <v>757.54829497169567</v>
      </c>
    </row>
    <row r="28620" spans="1:2" x14ac:dyDescent="0.2">
      <c r="A28620">
        <v>286.17999999990298</v>
      </c>
      <c r="B28620">
        <v>759.16183813179555</v>
      </c>
    </row>
    <row r="28621" spans="1:2" x14ac:dyDescent="0.2">
      <c r="A28621">
        <v>286.18999999990302</v>
      </c>
      <c r="B28621">
        <v>758.25575563967197</v>
      </c>
    </row>
    <row r="28622" spans="1:2" x14ac:dyDescent="0.2">
      <c r="A28622">
        <v>286.19999999990301</v>
      </c>
      <c r="B28622">
        <v>762.45628237836706</v>
      </c>
    </row>
    <row r="28623" spans="1:2" x14ac:dyDescent="0.2">
      <c r="A28623">
        <v>286.209999999903</v>
      </c>
      <c r="B28623">
        <v>765.53766860121243</v>
      </c>
    </row>
    <row r="28624" spans="1:2" x14ac:dyDescent="0.2">
      <c r="A28624">
        <v>286.219999999903</v>
      </c>
      <c r="B28624">
        <v>764.32751793469424</v>
      </c>
    </row>
    <row r="28625" spans="1:2" x14ac:dyDescent="0.2">
      <c r="A28625">
        <v>286.22999999990299</v>
      </c>
      <c r="B28625">
        <v>764.02420938845205</v>
      </c>
    </row>
    <row r="28626" spans="1:2" x14ac:dyDescent="0.2">
      <c r="A28626">
        <v>286.23999999990298</v>
      </c>
      <c r="B28626">
        <v>767.32590197379409</v>
      </c>
    </row>
    <row r="28627" spans="1:2" x14ac:dyDescent="0.2">
      <c r="A28627">
        <v>286.24999999990303</v>
      </c>
      <c r="B28627">
        <v>771.27543398037562</v>
      </c>
    </row>
    <row r="28628" spans="1:2" x14ac:dyDescent="0.2">
      <c r="A28628">
        <v>286.25999999990302</v>
      </c>
      <c r="B28628">
        <v>775.59945074242012</v>
      </c>
    </row>
    <row r="28629" spans="1:2" x14ac:dyDescent="0.2">
      <c r="A28629">
        <v>286.26999999990301</v>
      </c>
      <c r="B28629">
        <v>776.24138007078648</v>
      </c>
    </row>
    <row r="28630" spans="1:2" x14ac:dyDescent="0.2">
      <c r="A28630">
        <v>286.279999999903</v>
      </c>
      <c r="B28630">
        <v>773.67925250797737</v>
      </c>
    </row>
    <row r="28631" spans="1:2" x14ac:dyDescent="0.2">
      <c r="A28631">
        <v>286.28999999990299</v>
      </c>
      <c r="B28631">
        <v>771.4362582476532</v>
      </c>
    </row>
    <row r="28632" spans="1:2" x14ac:dyDescent="0.2">
      <c r="A28632">
        <v>286.29999999990298</v>
      </c>
      <c r="B28632">
        <v>772.85494267438014</v>
      </c>
    </row>
    <row r="28633" spans="1:2" x14ac:dyDescent="0.2">
      <c r="A28633">
        <v>286.30999999990303</v>
      </c>
      <c r="B28633">
        <v>776.71698353188788</v>
      </c>
    </row>
    <row r="28634" spans="1:2" x14ac:dyDescent="0.2">
      <c r="A28634">
        <v>286.31999999990302</v>
      </c>
      <c r="B28634">
        <v>776.38347721097614</v>
      </c>
    </row>
    <row r="28635" spans="1:2" x14ac:dyDescent="0.2">
      <c r="A28635">
        <v>286.32999999990301</v>
      </c>
      <c r="B28635">
        <v>775.77221889074679</v>
      </c>
    </row>
    <row r="28636" spans="1:2" x14ac:dyDescent="0.2">
      <c r="A28636">
        <v>286.339999999903</v>
      </c>
      <c r="B28636">
        <v>777.68955275054975</v>
      </c>
    </row>
    <row r="28637" spans="1:2" x14ac:dyDescent="0.2">
      <c r="A28637">
        <v>286.34999999990299</v>
      </c>
      <c r="B28637">
        <v>780.48581039703799</v>
      </c>
    </row>
    <row r="28638" spans="1:2" x14ac:dyDescent="0.2">
      <c r="A28638">
        <v>286.35999999990298</v>
      </c>
      <c r="B28638">
        <v>785.11135119473852</v>
      </c>
    </row>
    <row r="28639" spans="1:2" x14ac:dyDescent="0.2">
      <c r="A28639">
        <v>286.36999999990297</v>
      </c>
      <c r="B28639">
        <v>783.6855435585245</v>
      </c>
    </row>
    <row r="28640" spans="1:2" x14ac:dyDescent="0.2">
      <c r="A28640">
        <v>286.37999999990302</v>
      </c>
      <c r="B28640">
        <v>785.36078501830582</v>
      </c>
    </row>
    <row r="28641" spans="1:2" x14ac:dyDescent="0.2">
      <c r="A28641">
        <v>286.38999999990301</v>
      </c>
      <c r="B28641">
        <v>790.50194920747197</v>
      </c>
    </row>
    <row r="28642" spans="1:2" x14ac:dyDescent="0.2">
      <c r="A28642">
        <v>286.399999999903</v>
      </c>
      <c r="B28642">
        <v>789.56203167340925</v>
      </c>
    </row>
    <row r="28643" spans="1:2" x14ac:dyDescent="0.2">
      <c r="A28643">
        <v>286.40999999990299</v>
      </c>
      <c r="B28643">
        <v>784.86235236421101</v>
      </c>
    </row>
    <row r="28644" spans="1:2" x14ac:dyDescent="0.2">
      <c r="A28644">
        <v>286.41999999990298</v>
      </c>
      <c r="B28644">
        <v>776.64725592086631</v>
      </c>
    </row>
    <row r="28645" spans="1:2" x14ac:dyDescent="0.2">
      <c r="A28645">
        <v>286.42999999990298</v>
      </c>
      <c r="B28645">
        <v>781.12565809467083</v>
      </c>
    </row>
    <row r="28646" spans="1:2" x14ac:dyDescent="0.2">
      <c r="A28646">
        <v>286.43999999990302</v>
      </c>
      <c r="B28646">
        <v>786.06532030881681</v>
      </c>
    </row>
    <row r="28647" spans="1:2" x14ac:dyDescent="0.2">
      <c r="A28647">
        <v>286.44999999990301</v>
      </c>
      <c r="B28647">
        <v>792.25883115480588</v>
      </c>
    </row>
    <row r="28648" spans="1:2" x14ac:dyDescent="0.2">
      <c r="A28648">
        <v>286.459999999903</v>
      </c>
      <c r="B28648">
        <v>798.70457064975301</v>
      </c>
    </row>
    <row r="28649" spans="1:2" x14ac:dyDescent="0.2">
      <c r="A28649">
        <v>286.469999999903</v>
      </c>
      <c r="B28649">
        <v>801.47386185904361</v>
      </c>
    </row>
    <row r="28650" spans="1:2" x14ac:dyDescent="0.2">
      <c r="A28650">
        <v>286.47999999990299</v>
      </c>
      <c r="B28650">
        <v>800.05190257153197</v>
      </c>
    </row>
    <row r="28651" spans="1:2" x14ac:dyDescent="0.2">
      <c r="A28651">
        <v>286.48999999990298</v>
      </c>
      <c r="B28651">
        <v>797.35670460253164</v>
      </c>
    </row>
    <row r="28652" spans="1:2" x14ac:dyDescent="0.2">
      <c r="A28652">
        <v>286.49999999990303</v>
      </c>
      <c r="B28652">
        <v>798.68683246496869</v>
      </c>
    </row>
    <row r="28653" spans="1:2" x14ac:dyDescent="0.2">
      <c r="A28653">
        <v>286.50999999990302</v>
      </c>
      <c r="B28653">
        <v>793.36353427422512</v>
      </c>
    </row>
    <row r="28654" spans="1:2" x14ac:dyDescent="0.2">
      <c r="A28654">
        <v>286.51999999990301</v>
      </c>
      <c r="B28654">
        <v>794.04805859326302</v>
      </c>
    </row>
    <row r="28655" spans="1:2" x14ac:dyDescent="0.2">
      <c r="A28655">
        <v>286.529999999903</v>
      </c>
      <c r="B28655">
        <v>792.44122849384382</v>
      </c>
    </row>
    <row r="28656" spans="1:2" x14ac:dyDescent="0.2">
      <c r="A28656">
        <v>286.53999999990299</v>
      </c>
      <c r="B28656">
        <v>798.63992994252703</v>
      </c>
    </row>
    <row r="28657" spans="1:2" x14ac:dyDescent="0.2">
      <c r="A28657">
        <v>286.54999999990298</v>
      </c>
      <c r="B28657">
        <v>801.58131247613414</v>
      </c>
    </row>
    <row r="28658" spans="1:2" x14ac:dyDescent="0.2">
      <c r="A28658">
        <v>286.55999999990303</v>
      </c>
      <c r="B28658">
        <v>801.50258509059961</v>
      </c>
    </row>
    <row r="28659" spans="1:2" x14ac:dyDescent="0.2">
      <c r="A28659">
        <v>286.56999999990302</v>
      </c>
      <c r="B28659">
        <v>806.76208539682614</v>
      </c>
    </row>
    <row r="28660" spans="1:2" x14ac:dyDescent="0.2">
      <c r="A28660">
        <v>286.57999999990301</v>
      </c>
      <c r="B28660">
        <v>809.86892135953178</v>
      </c>
    </row>
    <row r="28661" spans="1:2" x14ac:dyDescent="0.2">
      <c r="A28661">
        <v>286.589999999903</v>
      </c>
      <c r="B28661">
        <v>813.56321620793619</v>
      </c>
    </row>
    <row r="28662" spans="1:2" x14ac:dyDescent="0.2">
      <c r="A28662">
        <v>286.59999999990299</v>
      </c>
      <c r="B28662">
        <v>807.85483674570753</v>
      </c>
    </row>
    <row r="28663" spans="1:2" x14ac:dyDescent="0.2">
      <c r="A28663">
        <v>286.60999999990298</v>
      </c>
      <c r="B28663">
        <v>807.53725276893965</v>
      </c>
    </row>
    <row r="28664" spans="1:2" x14ac:dyDescent="0.2">
      <c r="A28664">
        <v>286.61999999990297</v>
      </c>
      <c r="B28664">
        <v>806.62640014991041</v>
      </c>
    </row>
    <row r="28665" spans="1:2" x14ac:dyDescent="0.2">
      <c r="A28665">
        <v>286.62999999990302</v>
      </c>
      <c r="B28665">
        <v>811.67278564608853</v>
      </c>
    </row>
    <row r="28666" spans="1:2" x14ac:dyDescent="0.2">
      <c r="A28666">
        <v>286.63999999990301</v>
      </c>
      <c r="B28666">
        <v>815.46246541414837</v>
      </c>
    </row>
    <row r="28667" spans="1:2" x14ac:dyDescent="0.2">
      <c r="A28667">
        <v>286.649999999903</v>
      </c>
      <c r="B28667">
        <v>814.09551188315947</v>
      </c>
    </row>
    <row r="28668" spans="1:2" x14ac:dyDescent="0.2">
      <c r="A28668">
        <v>286.65999999990299</v>
      </c>
      <c r="B28668">
        <v>809.72303719790773</v>
      </c>
    </row>
    <row r="28669" spans="1:2" x14ac:dyDescent="0.2">
      <c r="A28669">
        <v>286.66999999990298</v>
      </c>
      <c r="B28669">
        <v>810.35296249344083</v>
      </c>
    </row>
    <row r="28670" spans="1:2" x14ac:dyDescent="0.2">
      <c r="A28670">
        <v>286.67999999990298</v>
      </c>
      <c r="B28670">
        <v>808.98827989241238</v>
      </c>
    </row>
    <row r="28671" spans="1:2" x14ac:dyDescent="0.2">
      <c r="A28671">
        <v>286.68999999990302</v>
      </c>
      <c r="B28671">
        <v>809.70296328941879</v>
      </c>
    </row>
    <row r="28672" spans="1:2" x14ac:dyDescent="0.2">
      <c r="A28672">
        <v>286.69999999990301</v>
      </c>
      <c r="B28672">
        <v>812.88617684941914</v>
      </c>
    </row>
    <row r="28673" spans="1:2" x14ac:dyDescent="0.2">
      <c r="A28673">
        <v>286.70999999999998</v>
      </c>
      <c r="B28673">
        <v>751.6444986235017</v>
      </c>
    </row>
    <row r="28674" spans="1:2" x14ac:dyDescent="0.2">
      <c r="A28674">
        <v>286.72000000000003</v>
      </c>
      <c r="B28674">
        <v>747.92002887526826</v>
      </c>
    </row>
    <row r="28675" spans="1:2" x14ac:dyDescent="0.2">
      <c r="A28675">
        <v>286.73</v>
      </c>
      <c r="B28675">
        <v>743.88563442114366</v>
      </c>
    </row>
    <row r="28676" spans="1:2" x14ac:dyDescent="0.2">
      <c r="A28676">
        <v>286.74</v>
      </c>
      <c r="B28676">
        <v>741.54262371625259</v>
      </c>
    </row>
    <row r="28677" spans="1:2" x14ac:dyDescent="0.2">
      <c r="A28677">
        <v>286.75</v>
      </c>
      <c r="B28677">
        <v>741.21531243573224</v>
      </c>
    </row>
    <row r="28678" spans="1:2" x14ac:dyDescent="0.2">
      <c r="A28678">
        <v>286.76</v>
      </c>
      <c r="B28678">
        <v>740.19267383625936</v>
      </c>
    </row>
    <row r="28679" spans="1:2" x14ac:dyDescent="0.2">
      <c r="A28679">
        <v>286.77</v>
      </c>
      <c r="B28679">
        <v>743.49439665140346</v>
      </c>
    </row>
    <row r="28680" spans="1:2" x14ac:dyDescent="0.2">
      <c r="A28680">
        <v>286.77999999999997</v>
      </c>
      <c r="B28680">
        <v>748.94544953712875</v>
      </c>
    </row>
    <row r="28681" spans="1:2" x14ac:dyDescent="0.2">
      <c r="A28681">
        <v>286.79000000000002</v>
      </c>
      <c r="B28681">
        <v>751.67565080146153</v>
      </c>
    </row>
    <row r="28682" spans="1:2" x14ac:dyDescent="0.2">
      <c r="A28682">
        <v>286.8</v>
      </c>
      <c r="B28682">
        <v>754.87332148919438</v>
      </c>
    </row>
    <row r="28683" spans="1:2" x14ac:dyDescent="0.2">
      <c r="A28683">
        <v>286.81</v>
      </c>
      <c r="B28683">
        <v>756.98142809447813</v>
      </c>
    </row>
    <row r="28684" spans="1:2" x14ac:dyDescent="0.2">
      <c r="A28684">
        <v>286.82000000000102</v>
      </c>
      <c r="B28684">
        <v>757.19144825968147</v>
      </c>
    </row>
    <row r="28685" spans="1:2" x14ac:dyDescent="0.2">
      <c r="A28685">
        <v>286.83000000000101</v>
      </c>
      <c r="B28685">
        <v>755.36116891047709</v>
      </c>
    </row>
    <row r="28686" spans="1:2" x14ac:dyDescent="0.2">
      <c r="A28686">
        <v>286.840000000001</v>
      </c>
      <c r="B28686">
        <v>752.90918102083037</v>
      </c>
    </row>
    <row r="28687" spans="1:2" x14ac:dyDescent="0.2">
      <c r="A28687">
        <v>286.85000000000099</v>
      </c>
      <c r="B28687">
        <v>748.18816084318962</v>
      </c>
    </row>
    <row r="28688" spans="1:2" x14ac:dyDescent="0.2">
      <c r="A28688">
        <v>286.86000000000098</v>
      </c>
      <c r="B28688">
        <v>742.45355518300596</v>
      </c>
    </row>
    <row r="28689" spans="1:2" x14ac:dyDescent="0.2">
      <c r="A28689">
        <v>286.87000000000103</v>
      </c>
      <c r="B28689">
        <v>740.65506188422444</v>
      </c>
    </row>
    <row r="28690" spans="1:2" x14ac:dyDescent="0.2">
      <c r="A28690">
        <v>286.88000000000102</v>
      </c>
      <c r="B28690">
        <v>740.78224842278303</v>
      </c>
    </row>
    <row r="28691" spans="1:2" x14ac:dyDescent="0.2">
      <c r="A28691">
        <v>286.89000000000101</v>
      </c>
      <c r="B28691">
        <v>741.20507145290355</v>
      </c>
    </row>
    <row r="28692" spans="1:2" x14ac:dyDescent="0.2">
      <c r="A28692">
        <v>286.900000000001</v>
      </c>
      <c r="B28692">
        <v>745.01145354440689</v>
      </c>
    </row>
    <row r="28693" spans="1:2" x14ac:dyDescent="0.2">
      <c r="A28693">
        <v>286.91000000000099</v>
      </c>
      <c r="B28693">
        <v>749.27427465961364</v>
      </c>
    </row>
    <row r="28694" spans="1:2" x14ac:dyDescent="0.2">
      <c r="A28694">
        <v>286.92000000000098</v>
      </c>
      <c r="B28694">
        <v>751.62159572046312</v>
      </c>
    </row>
    <row r="28695" spans="1:2" x14ac:dyDescent="0.2">
      <c r="A28695">
        <v>286.93000000000097</v>
      </c>
      <c r="B28695">
        <v>749.96623580682444</v>
      </c>
    </row>
    <row r="28696" spans="1:2" x14ac:dyDescent="0.2">
      <c r="A28696">
        <v>286.94000000000102</v>
      </c>
      <c r="B28696">
        <v>746.07653283454124</v>
      </c>
    </row>
    <row r="28697" spans="1:2" x14ac:dyDescent="0.2">
      <c r="A28697">
        <v>286.95000000000101</v>
      </c>
      <c r="B28697">
        <v>749.41910625903063</v>
      </c>
    </row>
    <row r="28698" spans="1:2" x14ac:dyDescent="0.2">
      <c r="A28698">
        <v>286.960000000001</v>
      </c>
      <c r="B28698">
        <v>761.87763924637682</v>
      </c>
    </row>
    <row r="28699" spans="1:2" x14ac:dyDescent="0.2">
      <c r="A28699">
        <v>286.97000000000099</v>
      </c>
      <c r="B28699">
        <v>769.65850751040011</v>
      </c>
    </row>
    <row r="28700" spans="1:2" x14ac:dyDescent="0.2">
      <c r="A28700">
        <v>286.98000000000098</v>
      </c>
      <c r="B28700">
        <v>771.52091330953579</v>
      </c>
    </row>
    <row r="28701" spans="1:2" x14ac:dyDescent="0.2">
      <c r="A28701">
        <v>286.99000000000098</v>
      </c>
      <c r="B28701">
        <v>764.1913116633358</v>
      </c>
    </row>
    <row r="28702" spans="1:2" x14ac:dyDescent="0.2">
      <c r="A28702">
        <v>287.00000000000102</v>
      </c>
      <c r="B28702">
        <v>750.02120482045336</v>
      </c>
    </row>
    <row r="28703" spans="1:2" x14ac:dyDescent="0.2">
      <c r="A28703">
        <v>287.01000000000101</v>
      </c>
      <c r="B28703">
        <v>736.47757365708355</v>
      </c>
    </row>
    <row r="28704" spans="1:2" x14ac:dyDescent="0.2">
      <c r="A28704">
        <v>287.020000000001</v>
      </c>
      <c r="B28704">
        <v>732.73732632631788</v>
      </c>
    </row>
    <row r="28705" spans="1:2" x14ac:dyDescent="0.2">
      <c r="A28705">
        <v>287.03000000000202</v>
      </c>
      <c r="B28705">
        <v>736.44770723863121</v>
      </c>
    </row>
    <row r="28706" spans="1:2" x14ac:dyDescent="0.2">
      <c r="A28706">
        <v>287.04000000000201</v>
      </c>
      <c r="B28706">
        <v>746.60441317083269</v>
      </c>
    </row>
    <row r="28707" spans="1:2" x14ac:dyDescent="0.2">
      <c r="A28707">
        <v>287.050000000002</v>
      </c>
      <c r="B28707">
        <v>762.57046936703011</v>
      </c>
    </row>
    <row r="28708" spans="1:2" x14ac:dyDescent="0.2">
      <c r="A28708">
        <v>287.06000000000199</v>
      </c>
      <c r="B28708">
        <v>773.53608392198078</v>
      </c>
    </row>
    <row r="28709" spans="1:2" x14ac:dyDescent="0.2">
      <c r="A28709">
        <v>287.07000000000198</v>
      </c>
      <c r="B28709">
        <v>773.92174110922497</v>
      </c>
    </row>
    <row r="28710" spans="1:2" x14ac:dyDescent="0.2">
      <c r="A28710">
        <v>287.08000000000197</v>
      </c>
      <c r="B28710">
        <v>766.0880637919488</v>
      </c>
    </row>
    <row r="28711" spans="1:2" x14ac:dyDescent="0.2">
      <c r="A28711">
        <v>287.09000000000202</v>
      </c>
      <c r="B28711">
        <v>757.04431179391713</v>
      </c>
    </row>
    <row r="28712" spans="1:2" x14ac:dyDescent="0.2">
      <c r="A28712">
        <v>287.10000000000201</v>
      </c>
      <c r="B28712">
        <v>747.22234856466855</v>
      </c>
    </row>
    <row r="28713" spans="1:2" x14ac:dyDescent="0.2">
      <c r="A28713">
        <v>287.110000000002</v>
      </c>
      <c r="B28713">
        <v>743.14140339135429</v>
      </c>
    </row>
    <row r="28714" spans="1:2" x14ac:dyDescent="0.2">
      <c r="A28714">
        <v>287.12000000000199</v>
      </c>
      <c r="B28714">
        <v>742.97824931903313</v>
      </c>
    </row>
    <row r="28715" spans="1:2" x14ac:dyDescent="0.2">
      <c r="A28715">
        <v>287.13000000000198</v>
      </c>
      <c r="B28715">
        <v>742.46819730294044</v>
      </c>
    </row>
    <row r="28716" spans="1:2" x14ac:dyDescent="0.2">
      <c r="A28716">
        <v>287.14000000000198</v>
      </c>
      <c r="B28716">
        <v>745.45243289626785</v>
      </c>
    </row>
    <row r="28717" spans="1:2" x14ac:dyDescent="0.2">
      <c r="A28717">
        <v>287.15000000000202</v>
      </c>
      <c r="B28717">
        <v>752.54906940682872</v>
      </c>
    </row>
    <row r="28718" spans="1:2" x14ac:dyDescent="0.2">
      <c r="A28718">
        <v>287.16000000000201</v>
      </c>
      <c r="B28718">
        <v>760.84179355838091</v>
      </c>
    </row>
    <row r="28719" spans="1:2" x14ac:dyDescent="0.2">
      <c r="A28719">
        <v>287.17000000000201</v>
      </c>
      <c r="B28719">
        <v>765.45694650539986</v>
      </c>
    </row>
    <row r="28720" spans="1:2" x14ac:dyDescent="0.2">
      <c r="A28720">
        <v>287.180000000002</v>
      </c>
      <c r="B28720">
        <v>766.57212148076815</v>
      </c>
    </row>
    <row r="28721" spans="1:2" x14ac:dyDescent="0.2">
      <c r="A28721">
        <v>287.19000000000199</v>
      </c>
      <c r="B28721">
        <v>764.95778170532049</v>
      </c>
    </row>
    <row r="28722" spans="1:2" x14ac:dyDescent="0.2">
      <c r="A28722">
        <v>287.20000000000198</v>
      </c>
      <c r="B28722">
        <v>765.16353323709268</v>
      </c>
    </row>
    <row r="28723" spans="1:2" x14ac:dyDescent="0.2">
      <c r="A28723">
        <v>287.21000000000203</v>
      </c>
      <c r="B28723">
        <v>765.06272799995952</v>
      </c>
    </row>
    <row r="28724" spans="1:2" x14ac:dyDescent="0.2">
      <c r="A28724">
        <v>287.22000000000202</v>
      </c>
      <c r="B28724">
        <v>759.68217248070846</v>
      </c>
    </row>
    <row r="28725" spans="1:2" x14ac:dyDescent="0.2">
      <c r="A28725">
        <v>287.23000000000201</v>
      </c>
      <c r="B28725">
        <v>752.55215185159091</v>
      </c>
    </row>
    <row r="28726" spans="1:2" x14ac:dyDescent="0.2">
      <c r="A28726">
        <v>287.24000000000302</v>
      </c>
      <c r="B28726">
        <v>746.35777829253266</v>
      </c>
    </row>
    <row r="28727" spans="1:2" x14ac:dyDescent="0.2">
      <c r="A28727">
        <v>287.25000000000301</v>
      </c>
      <c r="B28727">
        <v>745.49878933992227</v>
      </c>
    </row>
    <row r="28728" spans="1:2" x14ac:dyDescent="0.2">
      <c r="A28728">
        <v>287.260000000003</v>
      </c>
      <c r="B28728">
        <v>750.37044337056773</v>
      </c>
    </row>
    <row r="28729" spans="1:2" x14ac:dyDescent="0.2">
      <c r="A28729">
        <v>287.27000000000299</v>
      </c>
      <c r="B28729">
        <v>755.17117768654782</v>
      </c>
    </row>
    <row r="28730" spans="1:2" x14ac:dyDescent="0.2">
      <c r="A28730">
        <v>287.28000000000299</v>
      </c>
      <c r="B28730">
        <v>757.78975797700377</v>
      </c>
    </row>
    <row r="28731" spans="1:2" x14ac:dyDescent="0.2">
      <c r="A28731">
        <v>287.29000000000298</v>
      </c>
      <c r="B28731">
        <v>759.04271044055929</v>
      </c>
    </row>
    <row r="28732" spans="1:2" x14ac:dyDescent="0.2">
      <c r="A28732">
        <v>287.30000000000302</v>
      </c>
      <c r="B28732">
        <v>760.2284051170426</v>
      </c>
    </row>
    <row r="28733" spans="1:2" x14ac:dyDescent="0.2">
      <c r="A28733">
        <v>287.31000000000301</v>
      </c>
      <c r="B28733">
        <v>762.90933470939717</v>
      </c>
    </row>
    <row r="28734" spans="1:2" x14ac:dyDescent="0.2">
      <c r="A28734">
        <v>287.32000000000301</v>
      </c>
      <c r="B28734">
        <v>764.5236812311698</v>
      </c>
    </row>
    <row r="28735" spans="1:2" x14ac:dyDescent="0.2">
      <c r="A28735">
        <v>287.330000000003</v>
      </c>
      <c r="B28735">
        <v>762.11677541870176</v>
      </c>
    </row>
    <row r="28736" spans="1:2" x14ac:dyDescent="0.2">
      <c r="A28736">
        <v>287.34000000000299</v>
      </c>
      <c r="B28736">
        <v>754.8357584670722</v>
      </c>
    </row>
    <row r="28737" spans="1:2" x14ac:dyDescent="0.2">
      <c r="A28737">
        <v>287.35000000000298</v>
      </c>
      <c r="B28737">
        <v>749.36069337596939</v>
      </c>
    </row>
    <row r="28738" spans="1:2" x14ac:dyDescent="0.2">
      <c r="A28738">
        <v>287.36000000000303</v>
      </c>
      <c r="B28738">
        <v>746.86244656428664</v>
      </c>
    </row>
    <row r="28739" spans="1:2" x14ac:dyDescent="0.2">
      <c r="A28739">
        <v>287.37000000000302</v>
      </c>
      <c r="B28739">
        <v>744.33004797972569</v>
      </c>
    </row>
    <row r="28740" spans="1:2" x14ac:dyDescent="0.2">
      <c r="A28740">
        <v>287.38000000000301</v>
      </c>
      <c r="B28740">
        <v>744.51247002122341</v>
      </c>
    </row>
    <row r="28741" spans="1:2" x14ac:dyDescent="0.2">
      <c r="A28741">
        <v>287.390000000003</v>
      </c>
      <c r="B28741">
        <v>747.0289671455032</v>
      </c>
    </row>
    <row r="28742" spans="1:2" x14ac:dyDescent="0.2">
      <c r="A28742">
        <v>287.40000000000299</v>
      </c>
      <c r="B28742">
        <v>753.83930875082626</v>
      </c>
    </row>
    <row r="28743" spans="1:2" x14ac:dyDescent="0.2">
      <c r="A28743">
        <v>287.41000000000298</v>
      </c>
      <c r="B28743">
        <v>763.16268008747238</v>
      </c>
    </row>
    <row r="28744" spans="1:2" x14ac:dyDescent="0.2">
      <c r="A28744">
        <v>287.42000000000297</v>
      </c>
      <c r="B28744">
        <v>776.96631236620578</v>
      </c>
    </row>
    <row r="28745" spans="1:2" x14ac:dyDescent="0.2">
      <c r="A28745">
        <v>287.43000000000302</v>
      </c>
      <c r="B28745">
        <v>783.35321607164428</v>
      </c>
    </row>
    <row r="28746" spans="1:2" x14ac:dyDescent="0.2">
      <c r="A28746">
        <v>287.44000000000301</v>
      </c>
      <c r="B28746">
        <v>781.08284465408985</v>
      </c>
    </row>
    <row r="28747" spans="1:2" x14ac:dyDescent="0.2">
      <c r="A28747">
        <v>287.45000000000402</v>
      </c>
      <c r="B28747">
        <v>775.78515814199181</v>
      </c>
    </row>
    <row r="28748" spans="1:2" x14ac:dyDescent="0.2">
      <c r="A28748">
        <v>287.46000000000402</v>
      </c>
      <c r="B28748">
        <v>764.46795557743962</v>
      </c>
    </row>
    <row r="28749" spans="1:2" x14ac:dyDescent="0.2">
      <c r="A28749">
        <v>287.47000000000401</v>
      </c>
      <c r="B28749">
        <v>759.60904732779545</v>
      </c>
    </row>
    <row r="28750" spans="1:2" x14ac:dyDescent="0.2">
      <c r="A28750">
        <v>287.480000000004</v>
      </c>
      <c r="B28750">
        <v>752.3288496036879</v>
      </c>
    </row>
    <row r="28751" spans="1:2" x14ac:dyDescent="0.2">
      <c r="A28751">
        <v>287.49000000000399</v>
      </c>
      <c r="B28751">
        <v>746.46370449167057</v>
      </c>
    </row>
    <row r="28752" spans="1:2" x14ac:dyDescent="0.2">
      <c r="A28752">
        <v>287.50000000000398</v>
      </c>
      <c r="B28752">
        <v>747.59493067273365</v>
      </c>
    </row>
    <row r="28753" spans="1:2" x14ac:dyDescent="0.2">
      <c r="A28753">
        <v>287.51000000000403</v>
      </c>
      <c r="B28753">
        <v>754.01966333385531</v>
      </c>
    </row>
    <row r="28754" spans="1:2" x14ac:dyDescent="0.2">
      <c r="A28754">
        <v>287.52000000000402</v>
      </c>
      <c r="B28754">
        <v>761.83706627330594</v>
      </c>
    </row>
    <row r="28755" spans="1:2" x14ac:dyDescent="0.2">
      <c r="A28755">
        <v>287.53000000000401</v>
      </c>
      <c r="B28755">
        <v>766.62681162239915</v>
      </c>
    </row>
    <row r="28756" spans="1:2" x14ac:dyDescent="0.2">
      <c r="A28756">
        <v>287.540000000004</v>
      </c>
      <c r="B28756">
        <v>766.59301667081468</v>
      </c>
    </row>
    <row r="28757" spans="1:2" x14ac:dyDescent="0.2">
      <c r="A28757">
        <v>287.55000000000399</v>
      </c>
      <c r="B28757">
        <v>766.16645988696519</v>
      </c>
    </row>
    <row r="28758" spans="1:2" x14ac:dyDescent="0.2">
      <c r="A28758">
        <v>287.56000000000398</v>
      </c>
      <c r="B28758">
        <v>766.3721904268491</v>
      </c>
    </row>
    <row r="28759" spans="1:2" x14ac:dyDescent="0.2">
      <c r="A28759">
        <v>287.57000000000397</v>
      </c>
      <c r="B28759">
        <v>767.02136444207179</v>
      </c>
    </row>
    <row r="28760" spans="1:2" x14ac:dyDescent="0.2">
      <c r="A28760">
        <v>287.58000000000402</v>
      </c>
      <c r="B28760">
        <v>766.29404683972837</v>
      </c>
    </row>
    <row r="28761" spans="1:2" x14ac:dyDescent="0.2">
      <c r="A28761">
        <v>287.59000000000401</v>
      </c>
      <c r="B28761">
        <v>764.66245519346387</v>
      </c>
    </row>
    <row r="28762" spans="1:2" x14ac:dyDescent="0.2">
      <c r="A28762">
        <v>287.600000000004</v>
      </c>
      <c r="B28762">
        <v>762.92915541096716</v>
      </c>
    </row>
    <row r="28763" spans="1:2" x14ac:dyDescent="0.2">
      <c r="A28763">
        <v>287.61000000000399</v>
      </c>
      <c r="B28763">
        <v>759.19000609663749</v>
      </c>
    </row>
    <row r="28764" spans="1:2" x14ac:dyDescent="0.2">
      <c r="A28764">
        <v>287.62000000000398</v>
      </c>
      <c r="B28764">
        <v>753.47319860558355</v>
      </c>
    </row>
    <row r="28765" spans="1:2" x14ac:dyDescent="0.2">
      <c r="A28765">
        <v>287.63000000000397</v>
      </c>
      <c r="B28765">
        <v>752.28531291256741</v>
      </c>
    </row>
    <row r="28766" spans="1:2" x14ac:dyDescent="0.2">
      <c r="A28766">
        <v>287.64000000000402</v>
      </c>
      <c r="B28766">
        <v>752.73271719071658</v>
      </c>
    </row>
    <row r="28767" spans="1:2" x14ac:dyDescent="0.2">
      <c r="A28767">
        <v>287.65000000000401</v>
      </c>
      <c r="B28767">
        <v>758.98166328434343</v>
      </c>
    </row>
    <row r="28768" spans="1:2" x14ac:dyDescent="0.2">
      <c r="A28768">
        <v>287.66000000000503</v>
      </c>
      <c r="B28768">
        <v>764.06829679289376</v>
      </c>
    </row>
    <row r="28769" spans="1:2" x14ac:dyDescent="0.2">
      <c r="A28769">
        <v>287.67000000000502</v>
      </c>
      <c r="B28769">
        <v>764.63211119843334</v>
      </c>
    </row>
    <row r="28770" spans="1:2" x14ac:dyDescent="0.2">
      <c r="A28770">
        <v>287.68000000000501</v>
      </c>
      <c r="B28770">
        <v>767.42633421132143</v>
      </c>
    </row>
    <row r="28771" spans="1:2" x14ac:dyDescent="0.2">
      <c r="A28771">
        <v>287.690000000005</v>
      </c>
      <c r="B28771">
        <v>773.00625252411749</v>
      </c>
    </row>
    <row r="28772" spans="1:2" x14ac:dyDescent="0.2">
      <c r="A28772">
        <v>287.70000000000499</v>
      </c>
      <c r="B28772">
        <v>777.07965072808906</v>
      </c>
    </row>
    <row r="28773" spans="1:2" x14ac:dyDescent="0.2">
      <c r="A28773">
        <v>287.71000000000498</v>
      </c>
      <c r="B28773">
        <v>776.87601188170743</v>
      </c>
    </row>
    <row r="28774" spans="1:2" x14ac:dyDescent="0.2">
      <c r="A28774">
        <v>287.72000000000497</v>
      </c>
      <c r="B28774">
        <v>769.71321110173494</v>
      </c>
    </row>
    <row r="28775" spans="1:2" x14ac:dyDescent="0.2">
      <c r="A28775">
        <v>287.73000000000502</v>
      </c>
      <c r="B28775">
        <v>757.91355114855196</v>
      </c>
    </row>
    <row r="28776" spans="1:2" x14ac:dyDescent="0.2">
      <c r="A28776">
        <v>287.74000000000501</v>
      </c>
      <c r="B28776">
        <v>749.31981428366066</v>
      </c>
    </row>
    <row r="28777" spans="1:2" x14ac:dyDescent="0.2">
      <c r="A28777">
        <v>287.750000000005</v>
      </c>
      <c r="B28777">
        <v>747.28214787986053</v>
      </c>
    </row>
    <row r="28778" spans="1:2" x14ac:dyDescent="0.2">
      <c r="A28778">
        <v>287.76000000000499</v>
      </c>
      <c r="B28778">
        <v>753.71421610985283</v>
      </c>
    </row>
    <row r="28779" spans="1:2" x14ac:dyDescent="0.2">
      <c r="A28779">
        <v>287.77000000000498</v>
      </c>
      <c r="B28779">
        <v>764.18661131919202</v>
      </c>
    </row>
    <row r="28780" spans="1:2" x14ac:dyDescent="0.2">
      <c r="A28780">
        <v>287.78000000000497</v>
      </c>
      <c r="B28780">
        <v>774.10992637147513</v>
      </c>
    </row>
    <row r="28781" spans="1:2" x14ac:dyDescent="0.2">
      <c r="A28781">
        <v>287.79000000000502</v>
      </c>
      <c r="B28781">
        <v>777.15915865514808</v>
      </c>
    </row>
    <row r="28782" spans="1:2" x14ac:dyDescent="0.2">
      <c r="A28782">
        <v>287.80000000000501</v>
      </c>
      <c r="B28782">
        <v>778.81382249614171</v>
      </c>
    </row>
    <row r="28783" spans="1:2" x14ac:dyDescent="0.2">
      <c r="A28783">
        <v>287.810000000005</v>
      </c>
      <c r="B28783">
        <v>779.98324653062173</v>
      </c>
    </row>
    <row r="28784" spans="1:2" x14ac:dyDescent="0.2">
      <c r="A28784">
        <v>287.820000000005</v>
      </c>
      <c r="B28784">
        <v>777.84097744147334</v>
      </c>
    </row>
    <row r="28785" spans="1:2" x14ac:dyDescent="0.2">
      <c r="A28785">
        <v>287.83000000000499</v>
      </c>
      <c r="B28785">
        <v>774.7421713320266</v>
      </c>
    </row>
    <row r="28786" spans="1:2" x14ac:dyDescent="0.2">
      <c r="A28786">
        <v>287.84000000000498</v>
      </c>
      <c r="B28786">
        <v>771.46422260599309</v>
      </c>
    </row>
    <row r="28787" spans="1:2" x14ac:dyDescent="0.2">
      <c r="A28787">
        <v>287.85000000000502</v>
      </c>
      <c r="B28787">
        <v>766.45872826474772</v>
      </c>
    </row>
    <row r="28788" spans="1:2" x14ac:dyDescent="0.2">
      <c r="A28788">
        <v>287.86000000000502</v>
      </c>
      <c r="B28788">
        <v>761.45219557317068</v>
      </c>
    </row>
    <row r="28789" spans="1:2" x14ac:dyDescent="0.2">
      <c r="A28789">
        <v>287.87000000000597</v>
      </c>
      <c r="B28789">
        <v>757.97538265002015</v>
      </c>
    </row>
    <row r="28790" spans="1:2" x14ac:dyDescent="0.2">
      <c r="A28790">
        <v>287.88000000000602</v>
      </c>
      <c r="B28790">
        <v>756.34813546619648</v>
      </c>
    </row>
    <row r="28791" spans="1:2" x14ac:dyDescent="0.2">
      <c r="A28791">
        <v>287.89000000000601</v>
      </c>
      <c r="B28791">
        <v>758.19270132673091</v>
      </c>
    </row>
    <row r="28792" spans="1:2" x14ac:dyDescent="0.2">
      <c r="A28792">
        <v>287.900000000006</v>
      </c>
      <c r="B28792">
        <v>764.05422951895684</v>
      </c>
    </row>
    <row r="28793" spans="1:2" x14ac:dyDescent="0.2">
      <c r="A28793">
        <v>287.91000000000599</v>
      </c>
      <c r="B28793">
        <v>771.20210829675705</v>
      </c>
    </row>
    <row r="28794" spans="1:2" x14ac:dyDescent="0.2">
      <c r="A28794">
        <v>287.92000000000598</v>
      </c>
      <c r="B28794">
        <v>776.34302351166093</v>
      </c>
    </row>
    <row r="28795" spans="1:2" x14ac:dyDescent="0.2">
      <c r="A28795">
        <v>287.93000000000598</v>
      </c>
      <c r="B28795">
        <v>776.38013120389348</v>
      </c>
    </row>
    <row r="28796" spans="1:2" x14ac:dyDescent="0.2">
      <c r="A28796">
        <v>287.94000000000602</v>
      </c>
      <c r="B28796">
        <v>773.44440479924401</v>
      </c>
    </row>
    <row r="28797" spans="1:2" x14ac:dyDescent="0.2">
      <c r="A28797">
        <v>287.95000000000601</v>
      </c>
      <c r="B28797">
        <v>771.24446915280419</v>
      </c>
    </row>
    <row r="28798" spans="1:2" x14ac:dyDescent="0.2">
      <c r="A28798">
        <v>287.960000000006</v>
      </c>
      <c r="B28798">
        <v>770.26894953528597</v>
      </c>
    </row>
    <row r="28799" spans="1:2" x14ac:dyDescent="0.2">
      <c r="A28799">
        <v>287.970000000006</v>
      </c>
      <c r="B28799">
        <v>769.69734093349803</v>
      </c>
    </row>
    <row r="28800" spans="1:2" x14ac:dyDescent="0.2">
      <c r="A28800">
        <v>287.98000000000599</v>
      </c>
      <c r="B28800">
        <v>767.25876461315067</v>
      </c>
    </row>
    <row r="28801" spans="1:2" x14ac:dyDescent="0.2">
      <c r="A28801">
        <v>287.99000000000598</v>
      </c>
      <c r="B28801">
        <v>758.79189085928738</v>
      </c>
    </row>
    <row r="28802" spans="1:2" x14ac:dyDescent="0.2">
      <c r="A28802">
        <v>288.00000000000603</v>
      </c>
      <c r="B28802">
        <v>754.8497288055288</v>
      </c>
    </row>
    <row r="28803" spans="1:2" x14ac:dyDescent="0.2">
      <c r="A28803">
        <v>288.01000000000602</v>
      </c>
      <c r="B28803">
        <v>754.98391460010498</v>
      </c>
    </row>
    <row r="28804" spans="1:2" x14ac:dyDescent="0.2">
      <c r="A28804">
        <v>288.02000000000601</v>
      </c>
      <c r="B28804">
        <v>761.15926285841579</v>
      </c>
    </row>
    <row r="28805" spans="1:2" x14ac:dyDescent="0.2">
      <c r="A28805">
        <v>288.030000000006</v>
      </c>
      <c r="B28805">
        <v>770.44557765592185</v>
      </c>
    </row>
    <row r="28806" spans="1:2" x14ac:dyDescent="0.2">
      <c r="A28806">
        <v>288.04000000000599</v>
      </c>
      <c r="B28806">
        <v>777.97414477500456</v>
      </c>
    </row>
    <row r="28807" spans="1:2" x14ac:dyDescent="0.2">
      <c r="A28807">
        <v>288.05000000000598</v>
      </c>
      <c r="B28807">
        <v>782.56321792148049</v>
      </c>
    </row>
    <row r="28808" spans="1:2" x14ac:dyDescent="0.2">
      <c r="A28808">
        <v>288.06000000000603</v>
      </c>
      <c r="B28808">
        <v>785.04158196945059</v>
      </c>
    </row>
    <row r="28809" spans="1:2" x14ac:dyDescent="0.2">
      <c r="A28809">
        <v>288.07000000000602</v>
      </c>
      <c r="B28809">
        <v>782.58824655562626</v>
      </c>
    </row>
    <row r="28810" spans="1:2" x14ac:dyDescent="0.2">
      <c r="A28810">
        <v>288.08000000000698</v>
      </c>
      <c r="B28810">
        <v>777.71723344753377</v>
      </c>
    </row>
    <row r="28811" spans="1:2" x14ac:dyDescent="0.2">
      <c r="A28811">
        <v>288.09000000000702</v>
      </c>
      <c r="B28811">
        <v>773.39016924024804</v>
      </c>
    </row>
    <row r="28812" spans="1:2" x14ac:dyDescent="0.2">
      <c r="A28812">
        <v>288.10000000000701</v>
      </c>
      <c r="B28812">
        <v>767.95867762221565</v>
      </c>
    </row>
    <row r="28813" spans="1:2" x14ac:dyDescent="0.2">
      <c r="A28813">
        <v>288.11000000000701</v>
      </c>
      <c r="B28813">
        <v>762.11875658787847</v>
      </c>
    </row>
    <row r="28814" spans="1:2" x14ac:dyDescent="0.2">
      <c r="A28814">
        <v>288.120000000007</v>
      </c>
      <c r="B28814">
        <v>759.06104819525638</v>
      </c>
    </row>
    <row r="28815" spans="1:2" x14ac:dyDescent="0.2">
      <c r="A28815">
        <v>288.13000000000699</v>
      </c>
      <c r="B28815">
        <v>758.90399572847923</v>
      </c>
    </row>
    <row r="28816" spans="1:2" x14ac:dyDescent="0.2">
      <c r="A28816">
        <v>288.14000000000698</v>
      </c>
      <c r="B28816">
        <v>759.61365516017838</v>
      </c>
    </row>
    <row r="28817" spans="1:2" x14ac:dyDescent="0.2">
      <c r="A28817">
        <v>288.15000000000703</v>
      </c>
      <c r="B28817">
        <v>764.42232450522829</v>
      </c>
    </row>
    <row r="28818" spans="1:2" x14ac:dyDescent="0.2">
      <c r="A28818">
        <v>288.16000000000702</v>
      </c>
      <c r="B28818">
        <v>774.85429372363751</v>
      </c>
    </row>
    <row r="28819" spans="1:2" x14ac:dyDescent="0.2">
      <c r="A28819">
        <v>288.17000000000701</v>
      </c>
      <c r="B28819">
        <v>787.50226870969936</v>
      </c>
    </row>
    <row r="28820" spans="1:2" x14ac:dyDescent="0.2">
      <c r="A28820">
        <v>288.180000000007</v>
      </c>
      <c r="B28820">
        <v>794.61163785779627</v>
      </c>
    </row>
    <row r="28821" spans="1:2" x14ac:dyDescent="0.2">
      <c r="A28821">
        <v>288.19000000000699</v>
      </c>
      <c r="B28821">
        <v>789.28898028116191</v>
      </c>
    </row>
    <row r="28822" spans="1:2" x14ac:dyDescent="0.2">
      <c r="A28822">
        <v>288.20000000000698</v>
      </c>
      <c r="B28822">
        <v>773.88762806841146</v>
      </c>
    </row>
    <row r="28823" spans="1:2" x14ac:dyDescent="0.2">
      <c r="A28823">
        <v>288.21000000000703</v>
      </c>
      <c r="B28823">
        <v>755.81666567105958</v>
      </c>
    </row>
    <row r="28824" spans="1:2" x14ac:dyDescent="0.2">
      <c r="A28824">
        <v>288.22000000000702</v>
      </c>
      <c r="B28824">
        <v>756.49837225153215</v>
      </c>
    </row>
    <row r="28825" spans="1:2" x14ac:dyDescent="0.2">
      <c r="A28825">
        <v>288.23000000000701</v>
      </c>
      <c r="B28825">
        <v>774.68817663177219</v>
      </c>
    </row>
    <row r="28826" spans="1:2" x14ac:dyDescent="0.2">
      <c r="A28826">
        <v>288.240000000007</v>
      </c>
      <c r="B28826">
        <v>792.61172638210508</v>
      </c>
    </row>
    <row r="28827" spans="1:2" x14ac:dyDescent="0.2">
      <c r="A28827">
        <v>288.25000000000699</v>
      </c>
      <c r="B28827">
        <v>794.54615181399095</v>
      </c>
    </row>
    <row r="28828" spans="1:2" x14ac:dyDescent="0.2">
      <c r="A28828">
        <v>288.26000000000698</v>
      </c>
      <c r="B28828">
        <v>781.15852095001389</v>
      </c>
    </row>
    <row r="28829" spans="1:2" x14ac:dyDescent="0.2">
      <c r="A28829">
        <v>288.27000000000697</v>
      </c>
      <c r="B28829">
        <v>762.32116577357829</v>
      </c>
    </row>
    <row r="28830" spans="1:2" x14ac:dyDescent="0.2">
      <c r="A28830">
        <v>288.28000000000702</v>
      </c>
      <c r="B28830">
        <v>753.22653700933984</v>
      </c>
    </row>
    <row r="28831" spans="1:2" x14ac:dyDescent="0.2">
      <c r="A28831">
        <v>288.29000000000798</v>
      </c>
      <c r="B28831">
        <v>753.57050985552894</v>
      </c>
    </row>
    <row r="28832" spans="1:2" x14ac:dyDescent="0.2">
      <c r="A28832">
        <v>288.30000000000803</v>
      </c>
      <c r="B28832">
        <v>756.31269171508416</v>
      </c>
    </row>
    <row r="28833" spans="1:2" x14ac:dyDescent="0.2">
      <c r="A28833">
        <v>288.31000000000802</v>
      </c>
      <c r="B28833">
        <v>760.32878429790549</v>
      </c>
    </row>
    <row r="28834" spans="1:2" x14ac:dyDescent="0.2">
      <c r="A28834">
        <v>288.32000000000801</v>
      </c>
      <c r="B28834">
        <v>765.46127404120443</v>
      </c>
    </row>
    <row r="28835" spans="1:2" x14ac:dyDescent="0.2">
      <c r="A28835">
        <v>288.330000000008</v>
      </c>
      <c r="B28835">
        <v>772.33136853440715</v>
      </c>
    </row>
    <row r="28836" spans="1:2" x14ac:dyDescent="0.2">
      <c r="A28836">
        <v>288.34000000000799</v>
      </c>
      <c r="B28836">
        <v>779.76396866797995</v>
      </c>
    </row>
    <row r="28837" spans="1:2" x14ac:dyDescent="0.2">
      <c r="A28837">
        <v>288.35000000000798</v>
      </c>
      <c r="B28837">
        <v>784.37206803474908</v>
      </c>
    </row>
    <row r="28838" spans="1:2" x14ac:dyDescent="0.2">
      <c r="A28838">
        <v>288.36000000000797</v>
      </c>
      <c r="B28838">
        <v>787.82142954168341</v>
      </c>
    </row>
    <row r="28839" spans="1:2" x14ac:dyDescent="0.2">
      <c r="A28839">
        <v>288.37000000000802</v>
      </c>
      <c r="B28839">
        <v>789.79551673249136</v>
      </c>
    </row>
    <row r="28840" spans="1:2" x14ac:dyDescent="0.2">
      <c r="A28840">
        <v>288.38000000000801</v>
      </c>
      <c r="B28840">
        <v>786.72216530773767</v>
      </c>
    </row>
    <row r="28841" spans="1:2" x14ac:dyDescent="0.2">
      <c r="A28841">
        <v>288.390000000008</v>
      </c>
      <c r="B28841">
        <v>778.51628591381188</v>
      </c>
    </row>
    <row r="28842" spans="1:2" x14ac:dyDescent="0.2">
      <c r="A28842">
        <v>288.40000000000799</v>
      </c>
      <c r="B28842">
        <v>770.00895856535658</v>
      </c>
    </row>
    <row r="28843" spans="1:2" x14ac:dyDescent="0.2">
      <c r="A28843">
        <v>288.41000000000798</v>
      </c>
      <c r="B28843">
        <v>764.27336029788546</v>
      </c>
    </row>
    <row r="28844" spans="1:2" x14ac:dyDescent="0.2">
      <c r="A28844">
        <v>288.42000000000797</v>
      </c>
      <c r="B28844">
        <v>770.5810652641569</v>
      </c>
    </row>
    <row r="28845" spans="1:2" x14ac:dyDescent="0.2">
      <c r="A28845">
        <v>288.43000000000802</v>
      </c>
      <c r="B28845">
        <v>777.99616515889466</v>
      </c>
    </row>
    <row r="28846" spans="1:2" x14ac:dyDescent="0.2">
      <c r="A28846">
        <v>288.44000000000801</v>
      </c>
      <c r="B28846">
        <v>786.04148658804138</v>
      </c>
    </row>
    <row r="28847" spans="1:2" x14ac:dyDescent="0.2">
      <c r="A28847">
        <v>288.450000000008</v>
      </c>
      <c r="B28847">
        <v>791.43769560324301</v>
      </c>
    </row>
    <row r="28848" spans="1:2" x14ac:dyDescent="0.2">
      <c r="A28848">
        <v>288.46000000000799</v>
      </c>
      <c r="B28848">
        <v>794.69251970921664</v>
      </c>
    </row>
    <row r="28849" spans="1:2" x14ac:dyDescent="0.2">
      <c r="A28849">
        <v>288.47000000000799</v>
      </c>
      <c r="B28849">
        <v>795.11293858117381</v>
      </c>
    </row>
    <row r="28850" spans="1:2" x14ac:dyDescent="0.2">
      <c r="A28850">
        <v>288.48000000000798</v>
      </c>
      <c r="B28850">
        <v>787.55433272325604</v>
      </c>
    </row>
    <row r="28851" spans="1:2" x14ac:dyDescent="0.2">
      <c r="A28851">
        <v>288.49000000000802</v>
      </c>
      <c r="B28851">
        <v>775.09570508822628</v>
      </c>
    </row>
    <row r="28852" spans="1:2" x14ac:dyDescent="0.2">
      <c r="A28852">
        <v>288.50000000000898</v>
      </c>
      <c r="B28852">
        <v>763.58308641780548</v>
      </c>
    </row>
    <row r="28853" spans="1:2" x14ac:dyDescent="0.2">
      <c r="A28853">
        <v>288.51000000000897</v>
      </c>
      <c r="B28853">
        <v>755.18235583706758</v>
      </c>
    </row>
    <row r="28854" spans="1:2" x14ac:dyDescent="0.2">
      <c r="A28854">
        <v>288.52000000000902</v>
      </c>
      <c r="B28854">
        <v>754.10224182958359</v>
      </c>
    </row>
    <row r="28855" spans="1:2" x14ac:dyDescent="0.2">
      <c r="A28855">
        <v>288.53000000000901</v>
      </c>
      <c r="B28855">
        <v>757.60786728439143</v>
      </c>
    </row>
    <row r="28856" spans="1:2" x14ac:dyDescent="0.2">
      <c r="A28856">
        <v>288.540000000009</v>
      </c>
      <c r="B28856">
        <v>764.41913854774009</v>
      </c>
    </row>
    <row r="28857" spans="1:2" x14ac:dyDescent="0.2">
      <c r="A28857">
        <v>288.55000000000899</v>
      </c>
      <c r="B28857">
        <v>774.01773230186166</v>
      </c>
    </row>
    <row r="28858" spans="1:2" x14ac:dyDescent="0.2">
      <c r="A28858">
        <v>288.56000000000898</v>
      </c>
      <c r="B28858">
        <v>783.15357536116437</v>
      </c>
    </row>
    <row r="28859" spans="1:2" x14ac:dyDescent="0.2">
      <c r="A28859">
        <v>288.57000000000897</v>
      </c>
      <c r="B28859">
        <v>791.53409464287427</v>
      </c>
    </row>
    <row r="28860" spans="1:2" x14ac:dyDescent="0.2">
      <c r="A28860">
        <v>288.58000000000902</v>
      </c>
      <c r="B28860">
        <v>795.03792014546946</v>
      </c>
    </row>
    <row r="28861" spans="1:2" x14ac:dyDescent="0.2">
      <c r="A28861">
        <v>288.59000000000901</v>
      </c>
      <c r="B28861">
        <v>792.50133201661367</v>
      </c>
    </row>
    <row r="28862" spans="1:2" x14ac:dyDescent="0.2">
      <c r="A28862">
        <v>288.600000000009</v>
      </c>
      <c r="B28862">
        <v>787.89122996615401</v>
      </c>
    </row>
    <row r="28863" spans="1:2" x14ac:dyDescent="0.2">
      <c r="A28863">
        <v>288.61000000000899</v>
      </c>
      <c r="B28863">
        <v>781.374025094942</v>
      </c>
    </row>
    <row r="28864" spans="1:2" x14ac:dyDescent="0.2">
      <c r="A28864">
        <v>288.62000000000899</v>
      </c>
      <c r="B28864">
        <v>773.66751440847474</v>
      </c>
    </row>
    <row r="28865" spans="1:2" x14ac:dyDescent="0.2">
      <c r="A28865">
        <v>288.63000000000898</v>
      </c>
      <c r="B28865">
        <v>763.87826613617437</v>
      </c>
    </row>
    <row r="28866" spans="1:2" x14ac:dyDescent="0.2">
      <c r="A28866">
        <v>288.64000000000902</v>
      </c>
      <c r="B28866">
        <v>758.78765388238799</v>
      </c>
    </row>
    <row r="28867" spans="1:2" x14ac:dyDescent="0.2">
      <c r="A28867">
        <v>288.65000000000902</v>
      </c>
      <c r="B28867">
        <v>761.76373017011633</v>
      </c>
    </row>
    <row r="28868" spans="1:2" x14ac:dyDescent="0.2">
      <c r="A28868">
        <v>288.66000000000901</v>
      </c>
      <c r="B28868">
        <v>771.4514429721354</v>
      </c>
    </row>
    <row r="28869" spans="1:2" x14ac:dyDescent="0.2">
      <c r="A28869">
        <v>288.670000000009</v>
      </c>
      <c r="B28869">
        <v>785.7879614681957</v>
      </c>
    </row>
    <row r="28870" spans="1:2" x14ac:dyDescent="0.2">
      <c r="A28870">
        <v>288.68000000000899</v>
      </c>
      <c r="B28870">
        <v>800.61731256858809</v>
      </c>
    </row>
    <row r="28871" spans="1:2" x14ac:dyDescent="0.2">
      <c r="A28871">
        <v>288.69000000000898</v>
      </c>
      <c r="B28871">
        <v>806.20653118403584</v>
      </c>
    </row>
    <row r="28872" spans="1:2" x14ac:dyDescent="0.2">
      <c r="A28872">
        <v>288.70000000000903</v>
      </c>
      <c r="B28872">
        <v>806.40686920756411</v>
      </c>
    </row>
    <row r="28873" spans="1:2" x14ac:dyDescent="0.2">
      <c r="A28873">
        <v>288.71000000000998</v>
      </c>
      <c r="B28873">
        <v>800.8864291616452</v>
      </c>
    </row>
    <row r="28874" spans="1:2" x14ac:dyDescent="0.2">
      <c r="A28874">
        <v>288.72000000000997</v>
      </c>
      <c r="B28874">
        <v>787.69424681849443</v>
      </c>
    </row>
    <row r="28875" spans="1:2" x14ac:dyDescent="0.2">
      <c r="A28875">
        <v>288.73000000001002</v>
      </c>
      <c r="B28875">
        <v>772.65040504623619</v>
      </c>
    </row>
    <row r="28876" spans="1:2" x14ac:dyDescent="0.2">
      <c r="A28876">
        <v>288.74000000001001</v>
      </c>
      <c r="B28876">
        <v>760.05156472382271</v>
      </c>
    </row>
    <row r="28877" spans="1:2" x14ac:dyDescent="0.2">
      <c r="A28877">
        <v>288.75000000001</v>
      </c>
      <c r="B28877">
        <v>755.5694308187841</v>
      </c>
    </row>
    <row r="28878" spans="1:2" x14ac:dyDescent="0.2">
      <c r="A28878">
        <v>288.76000000001</v>
      </c>
      <c r="B28878">
        <v>755.71832851117858</v>
      </c>
    </row>
    <row r="28879" spans="1:2" x14ac:dyDescent="0.2">
      <c r="A28879">
        <v>288.77000000000999</v>
      </c>
      <c r="B28879">
        <v>761.17802175174245</v>
      </c>
    </row>
    <row r="28880" spans="1:2" x14ac:dyDescent="0.2">
      <c r="A28880">
        <v>288.78000000000998</v>
      </c>
      <c r="B28880">
        <v>769.68619909322979</v>
      </c>
    </row>
    <row r="28881" spans="1:2" x14ac:dyDescent="0.2">
      <c r="A28881">
        <v>288.79000000001002</v>
      </c>
      <c r="B28881">
        <v>778.48052347111729</v>
      </c>
    </row>
    <row r="28882" spans="1:2" x14ac:dyDescent="0.2">
      <c r="A28882">
        <v>288.80000000001002</v>
      </c>
      <c r="B28882">
        <v>787.52084051952841</v>
      </c>
    </row>
    <row r="28883" spans="1:2" x14ac:dyDescent="0.2">
      <c r="A28883">
        <v>288.81000000001001</v>
      </c>
      <c r="B28883">
        <v>797.20515895998312</v>
      </c>
    </row>
    <row r="28884" spans="1:2" x14ac:dyDescent="0.2">
      <c r="A28884">
        <v>288.82000000001</v>
      </c>
      <c r="B28884">
        <v>804.03190503987287</v>
      </c>
    </row>
    <row r="28885" spans="1:2" x14ac:dyDescent="0.2">
      <c r="A28885">
        <v>288.83000000000999</v>
      </c>
      <c r="B28885">
        <v>804.69156388258216</v>
      </c>
    </row>
    <row r="28886" spans="1:2" x14ac:dyDescent="0.2">
      <c r="A28886">
        <v>288.84000000000998</v>
      </c>
      <c r="B28886">
        <v>797.93131194405328</v>
      </c>
    </row>
    <row r="28887" spans="1:2" x14ac:dyDescent="0.2">
      <c r="A28887">
        <v>288.85000000001003</v>
      </c>
      <c r="B28887">
        <v>787.98783081668523</v>
      </c>
    </row>
    <row r="28888" spans="1:2" x14ac:dyDescent="0.2">
      <c r="A28888">
        <v>288.86000000001002</v>
      </c>
      <c r="B28888">
        <v>772.14386321462052</v>
      </c>
    </row>
    <row r="28889" spans="1:2" x14ac:dyDescent="0.2">
      <c r="A28889">
        <v>288.87000000001001</v>
      </c>
      <c r="B28889">
        <v>765.58945421967371</v>
      </c>
    </row>
    <row r="28890" spans="1:2" x14ac:dyDescent="0.2">
      <c r="A28890">
        <v>288.88000000001</v>
      </c>
      <c r="B28890">
        <v>764.95652235853868</v>
      </c>
    </row>
    <row r="28891" spans="1:2" x14ac:dyDescent="0.2">
      <c r="A28891">
        <v>288.89000000000999</v>
      </c>
      <c r="B28891">
        <v>770.11578993021385</v>
      </c>
    </row>
    <row r="28892" spans="1:2" x14ac:dyDescent="0.2">
      <c r="A28892">
        <v>288.90000000000998</v>
      </c>
      <c r="B28892">
        <v>777.33832871022548</v>
      </c>
    </row>
    <row r="28893" spans="1:2" x14ac:dyDescent="0.2">
      <c r="A28893">
        <v>288.91000000000997</v>
      </c>
      <c r="B28893">
        <v>782.91869669994514</v>
      </c>
    </row>
    <row r="28894" spans="1:2" x14ac:dyDescent="0.2">
      <c r="A28894">
        <v>288.92000000001099</v>
      </c>
      <c r="B28894">
        <v>784.61786596869104</v>
      </c>
    </row>
    <row r="28895" spans="1:2" x14ac:dyDescent="0.2">
      <c r="A28895">
        <v>288.93000000001098</v>
      </c>
      <c r="B28895">
        <v>785.22204937709205</v>
      </c>
    </row>
    <row r="28896" spans="1:2" x14ac:dyDescent="0.2">
      <c r="A28896">
        <v>288.94000000001103</v>
      </c>
      <c r="B28896">
        <v>784.18764162258037</v>
      </c>
    </row>
    <row r="28897" spans="1:2" x14ac:dyDescent="0.2">
      <c r="A28897">
        <v>288.95000000001102</v>
      </c>
      <c r="B28897">
        <v>785.15103358630108</v>
      </c>
    </row>
    <row r="28898" spans="1:2" x14ac:dyDescent="0.2">
      <c r="A28898">
        <v>288.96000000001101</v>
      </c>
      <c r="B28898">
        <v>789.35740530796068</v>
      </c>
    </row>
    <row r="28899" spans="1:2" x14ac:dyDescent="0.2">
      <c r="A28899">
        <v>288.970000000011</v>
      </c>
      <c r="B28899">
        <v>793.42410689409326</v>
      </c>
    </row>
    <row r="28900" spans="1:2" x14ac:dyDescent="0.2">
      <c r="A28900">
        <v>288.98000000001099</v>
      </c>
      <c r="B28900">
        <v>794.46876107120715</v>
      </c>
    </row>
    <row r="28901" spans="1:2" x14ac:dyDescent="0.2">
      <c r="A28901">
        <v>288.99000000001098</v>
      </c>
      <c r="B28901">
        <v>790.86399644735604</v>
      </c>
    </row>
    <row r="28902" spans="1:2" x14ac:dyDescent="0.2">
      <c r="A28902">
        <v>289.00000000001103</v>
      </c>
      <c r="B28902">
        <v>781.89881767567499</v>
      </c>
    </row>
    <row r="28903" spans="1:2" x14ac:dyDescent="0.2">
      <c r="A28903">
        <v>289.01000000001102</v>
      </c>
      <c r="B28903">
        <v>771.1967076333566</v>
      </c>
    </row>
    <row r="28904" spans="1:2" x14ac:dyDescent="0.2">
      <c r="A28904">
        <v>289.02000000001101</v>
      </c>
      <c r="B28904">
        <v>772.7709192696575</v>
      </c>
    </row>
    <row r="28905" spans="1:2" x14ac:dyDescent="0.2">
      <c r="A28905">
        <v>289.030000000011</v>
      </c>
      <c r="B28905">
        <v>778.08585110634533</v>
      </c>
    </row>
    <row r="28906" spans="1:2" x14ac:dyDescent="0.2">
      <c r="A28906">
        <v>289.04000000001099</v>
      </c>
      <c r="B28906">
        <v>782.4799646947821</v>
      </c>
    </row>
    <row r="28907" spans="1:2" x14ac:dyDescent="0.2">
      <c r="A28907">
        <v>289.05000000001098</v>
      </c>
      <c r="B28907">
        <v>784.25616143955563</v>
      </c>
    </row>
    <row r="28908" spans="1:2" x14ac:dyDescent="0.2">
      <c r="A28908">
        <v>289.06000000001097</v>
      </c>
      <c r="B28908">
        <v>780.87867935532086</v>
      </c>
    </row>
    <row r="28909" spans="1:2" x14ac:dyDescent="0.2">
      <c r="A28909">
        <v>289.07000000001102</v>
      </c>
      <c r="B28909">
        <v>778.8641714028247</v>
      </c>
    </row>
    <row r="28910" spans="1:2" x14ac:dyDescent="0.2">
      <c r="A28910">
        <v>289.08000000001101</v>
      </c>
      <c r="B28910">
        <v>781.67707409589923</v>
      </c>
    </row>
    <row r="28911" spans="1:2" x14ac:dyDescent="0.2">
      <c r="A28911">
        <v>289.090000000011</v>
      </c>
      <c r="B28911">
        <v>789.43466658132775</v>
      </c>
    </row>
    <row r="28912" spans="1:2" x14ac:dyDescent="0.2">
      <c r="A28912">
        <v>289.10000000001099</v>
      </c>
      <c r="B28912">
        <v>795.74898926958645</v>
      </c>
    </row>
    <row r="28913" spans="1:2" x14ac:dyDescent="0.2">
      <c r="A28913">
        <v>289.11000000001098</v>
      </c>
      <c r="B28913">
        <v>801.81521404460318</v>
      </c>
    </row>
    <row r="28914" spans="1:2" x14ac:dyDescent="0.2">
      <c r="A28914">
        <v>289.12000000001098</v>
      </c>
      <c r="B28914">
        <v>802.94015541785825</v>
      </c>
    </row>
    <row r="28915" spans="1:2" x14ac:dyDescent="0.2">
      <c r="A28915">
        <v>289.13000000001199</v>
      </c>
      <c r="B28915">
        <v>797.37084133862231</v>
      </c>
    </row>
    <row r="28916" spans="1:2" x14ac:dyDescent="0.2">
      <c r="A28916">
        <v>289.14000000001198</v>
      </c>
      <c r="B28916">
        <v>784.51064225985738</v>
      </c>
    </row>
    <row r="28917" spans="1:2" x14ac:dyDescent="0.2">
      <c r="A28917">
        <v>289.15000000001203</v>
      </c>
      <c r="B28917">
        <v>772.24416914015637</v>
      </c>
    </row>
    <row r="28918" spans="1:2" x14ac:dyDescent="0.2">
      <c r="A28918">
        <v>289.16000000001202</v>
      </c>
      <c r="B28918">
        <v>766.85451029336855</v>
      </c>
    </row>
    <row r="28919" spans="1:2" x14ac:dyDescent="0.2">
      <c r="A28919">
        <v>289.17000000001201</v>
      </c>
      <c r="B28919">
        <v>768.01434503952055</v>
      </c>
    </row>
    <row r="28920" spans="1:2" x14ac:dyDescent="0.2">
      <c r="A28920">
        <v>289.180000000012</v>
      </c>
      <c r="B28920">
        <v>771.63698820813897</v>
      </c>
    </row>
    <row r="28921" spans="1:2" x14ac:dyDescent="0.2">
      <c r="A28921">
        <v>289.19000000001199</v>
      </c>
      <c r="B28921">
        <v>776.9506476637855</v>
      </c>
    </row>
    <row r="28922" spans="1:2" x14ac:dyDescent="0.2">
      <c r="A28922">
        <v>289.20000000001198</v>
      </c>
      <c r="B28922">
        <v>785.05102657823352</v>
      </c>
    </row>
    <row r="28923" spans="1:2" x14ac:dyDescent="0.2">
      <c r="A28923">
        <v>289.21000000001197</v>
      </c>
      <c r="B28923">
        <v>794.72559529187185</v>
      </c>
    </row>
    <row r="28924" spans="1:2" x14ac:dyDescent="0.2">
      <c r="A28924">
        <v>289.22000000001202</v>
      </c>
      <c r="B28924">
        <v>805.858054744112</v>
      </c>
    </row>
    <row r="28925" spans="1:2" x14ac:dyDescent="0.2">
      <c r="A28925">
        <v>289.23000000001201</v>
      </c>
      <c r="B28925">
        <v>812.33299448484877</v>
      </c>
    </row>
    <row r="28926" spans="1:2" x14ac:dyDescent="0.2">
      <c r="A28926">
        <v>289.240000000012</v>
      </c>
      <c r="B28926">
        <v>811.91264799159876</v>
      </c>
    </row>
    <row r="28927" spans="1:2" x14ac:dyDescent="0.2">
      <c r="A28927">
        <v>289.25000000001199</v>
      </c>
      <c r="B28927">
        <v>807.09742471027312</v>
      </c>
    </row>
    <row r="28928" spans="1:2" x14ac:dyDescent="0.2">
      <c r="A28928">
        <v>289.26000000001198</v>
      </c>
      <c r="B28928">
        <v>793.24875684123117</v>
      </c>
    </row>
    <row r="28929" spans="1:2" x14ac:dyDescent="0.2">
      <c r="A28929">
        <v>289.27000000001198</v>
      </c>
      <c r="B28929">
        <v>778.34567069537297</v>
      </c>
    </row>
    <row r="28930" spans="1:2" x14ac:dyDescent="0.2">
      <c r="A28930">
        <v>289.28000000001202</v>
      </c>
      <c r="B28930">
        <v>766.77977854734661</v>
      </c>
    </row>
    <row r="28931" spans="1:2" x14ac:dyDescent="0.2">
      <c r="A28931">
        <v>289.29000000001201</v>
      </c>
      <c r="B28931">
        <v>760.67289001870529</v>
      </c>
    </row>
    <row r="28932" spans="1:2" x14ac:dyDescent="0.2">
      <c r="A28932">
        <v>289.30000000001201</v>
      </c>
      <c r="B28932">
        <v>762.63052985170179</v>
      </c>
    </row>
    <row r="28933" spans="1:2" x14ac:dyDescent="0.2">
      <c r="A28933">
        <v>289.310000000012</v>
      </c>
      <c r="B28933">
        <v>771.77900562812897</v>
      </c>
    </row>
    <row r="28934" spans="1:2" x14ac:dyDescent="0.2">
      <c r="A28934">
        <v>289.32000000001199</v>
      </c>
      <c r="B28934">
        <v>784.41257355793095</v>
      </c>
    </row>
    <row r="28935" spans="1:2" x14ac:dyDescent="0.2">
      <c r="A28935">
        <v>289.33000000001198</v>
      </c>
      <c r="B28935">
        <v>796.23638888167056</v>
      </c>
    </row>
    <row r="28936" spans="1:2" x14ac:dyDescent="0.2">
      <c r="A28936">
        <v>289.34000000001299</v>
      </c>
      <c r="B28936">
        <v>802.16044721553214</v>
      </c>
    </row>
    <row r="28937" spans="1:2" x14ac:dyDescent="0.2">
      <c r="A28937">
        <v>289.35000000001298</v>
      </c>
      <c r="B28937">
        <v>801.39474476243709</v>
      </c>
    </row>
    <row r="28938" spans="1:2" x14ac:dyDescent="0.2">
      <c r="A28938">
        <v>289.36000000001297</v>
      </c>
      <c r="B28938">
        <v>801.28662166964227</v>
      </c>
    </row>
    <row r="28939" spans="1:2" x14ac:dyDescent="0.2">
      <c r="A28939">
        <v>289.37000000001302</v>
      </c>
      <c r="B28939">
        <v>801.10490889270579</v>
      </c>
    </row>
    <row r="28940" spans="1:2" x14ac:dyDescent="0.2">
      <c r="A28940">
        <v>289.38000000001301</v>
      </c>
      <c r="B28940">
        <v>796.82805513934579</v>
      </c>
    </row>
    <row r="28941" spans="1:2" x14ac:dyDescent="0.2">
      <c r="A28941">
        <v>289.390000000013</v>
      </c>
      <c r="B28941">
        <v>789.83025125824929</v>
      </c>
    </row>
    <row r="28942" spans="1:2" x14ac:dyDescent="0.2">
      <c r="A28942">
        <v>289.40000000001299</v>
      </c>
      <c r="B28942">
        <v>779.60462533435498</v>
      </c>
    </row>
    <row r="28943" spans="1:2" x14ac:dyDescent="0.2">
      <c r="A28943">
        <v>289.41000000001299</v>
      </c>
      <c r="B28943">
        <v>769.5450599471061</v>
      </c>
    </row>
    <row r="28944" spans="1:2" x14ac:dyDescent="0.2">
      <c r="A28944">
        <v>289.42000000001298</v>
      </c>
      <c r="B28944">
        <v>768.06665008912603</v>
      </c>
    </row>
    <row r="28945" spans="1:2" x14ac:dyDescent="0.2">
      <c r="A28945">
        <v>289.43000000001302</v>
      </c>
      <c r="B28945">
        <v>774.41421712477802</v>
      </c>
    </row>
    <row r="28946" spans="1:2" x14ac:dyDescent="0.2">
      <c r="A28946">
        <v>289.44000000001301</v>
      </c>
      <c r="B28946">
        <v>790.35966907010743</v>
      </c>
    </row>
    <row r="28947" spans="1:2" x14ac:dyDescent="0.2">
      <c r="A28947">
        <v>289.45000000001301</v>
      </c>
      <c r="B28947">
        <v>804.58712281420958</v>
      </c>
    </row>
    <row r="28948" spans="1:2" x14ac:dyDescent="0.2">
      <c r="A28948">
        <v>289.460000000013</v>
      </c>
      <c r="B28948">
        <v>809.41107511068162</v>
      </c>
    </row>
    <row r="28949" spans="1:2" x14ac:dyDescent="0.2">
      <c r="A28949">
        <v>289.47000000001299</v>
      </c>
      <c r="B28949">
        <v>807.91034196619955</v>
      </c>
    </row>
    <row r="28950" spans="1:2" x14ac:dyDescent="0.2">
      <c r="A28950">
        <v>289.48000000001298</v>
      </c>
      <c r="B28950">
        <v>800.88854665550696</v>
      </c>
    </row>
    <row r="28951" spans="1:2" x14ac:dyDescent="0.2">
      <c r="A28951">
        <v>289.49000000001303</v>
      </c>
      <c r="B28951">
        <v>793.56721678801034</v>
      </c>
    </row>
    <row r="28952" spans="1:2" x14ac:dyDescent="0.2">
      <c r="A28952">
        <v>289.50000000001302</v>
      </c>
      <c r="B28952">
        <v>790.56078984320686</v>
      </c>
    </row>
    <row r="28953" spans="1:2" x14ac:dyDescent="0.2">
      <c r="A28953">
        <v>289.51000000001301</v>
      </c>
      <c r="B28953">
        <v>790.74486097998238</v>
      </c>
    </row>
    <row r="28954" spans="1:2" x14ac:dyDescent="0.2">
      <c r="A28954">
        <v>289.520000000013</v>
      </c>
      <c r="B28954">
        <v>791.32316237366695</v>
      </c>
    </row>
    <row r="28955" spans="1:2" x14ac:dyDescent="0.2">
      <c r="A28955">
        <v>289.53000000001299</v>
      </c>
      <c r="B28955">
        <v>788.61234612402325</v>
      </c>
    </row>
    <row r="28956" spans="1:2" x14ac:dyDescent="0.2">
      <c r="A28956">
        <v>289.54000000001298</v>
      </c>
      <c r="B28956">
        <v>781.08597315928534</v>
      </c>
    </row>
    <row r="28957" spans="1:2" x14ac:dyDescent="0.2">
      <c r="A28957">
        <v>289.55000000001399</v>
      </c>
      <c r="B28957">
        <v>774.13378349150639</v>
      </c>
    </row>
    <row r="28958" spans="1:2" x14ac:dyDescent="0.2">
      <c r="A28958">
        <v>289.56000000001399</v>
      </c>
      <c r="B28958">
        <v>773.20330081350914</v>
      </c>
    </row>
    <row r="28959" spans="1:2" x14ac:dyDescent="0.2">
      <c r="A28959">
        <v>289.57000000001398</v>
      </c>
      <c r="B28959">
        <v>778.48544467649424</v>
      </c>
    </row>
    <row r="28960" spans="1:2" x14ac:dyDescent="0.2">
      <c r="A28960">
        <v>289.58000000001402</v>
      </c>
      <c r="B28960">
        <v>787.83942454504654</v>
      </c>
    </row>
    <row r="28961" spans="1:2" x14ac:dyDescent="0.2">
      <c r="A28961">
        <v>289.59000000001402</v>
      </c>
      <c r="B28961">
        <v>797.14872205230563</v>
      </c>
    </row>
    <row r="28962" spans="1:2" x14ac:dyDescent="0.2">
      <c r="A28962">
        <v>289.60000000001401</v>
      </c>
      <c r="B28962">
        <v>804.66989796144094</v>
      </c>
    </row>
    <row r="28963" spans="1:2" x14ac:dyDescent="0.2">
      <c r="A28963">
        <v>289.610000000014</v>
      </c>
      <c r="B28963">
        <v>809.61847103335413</v>
      </c>
    </row>
    <row r="28964" spans="1:2" x14ac:dyDescent="0.2">
      <c r="A28964">
        <v>289.62000000001399</v>
      </c>
      <c r="B28964">
        <v>812.8956309530306</v>
      </c>
    </row>
    <row r="28965" spans="1:2" x14ac:dyDescent="0.2">
      <c r="A28965">
        <v>289.63000000001398</v>
      </c>
      <c r="B28965">
        <v>808.94355912775779</v>
      </c>
    </row>
    <row r="28966" spans="1:2" x14ac:dyDescent="0.2">
      <c r="A28966">
        <v>289.64000000001403</v>
      </c>
      <c r="B28966">
        <v>796.76616277158917</v>
      </c>
    </row>
    <row r="28967" spans="1:2" x14ac:dyDescent="0.2">
      <c r="A28967">
        <v>289.65000000001402</v>
      </c>
      <c r="B28967">
        <v>786.74095461923912</v>
      </c>
    </row>
    <row r="28968" spans="1:2" x14ac:dyDescent="0.2">
      <c r="A28968">
        <v>289.66000000001401</v>
      </c>
      <c r="B28968">
        <v>776.9450823346325</v>
      </c>
    </row>
    <row r="28969" spans="1:2" x14ac:dyDescent="0.2">
      <c r="A28969">
        <v>289.670000000014</v>
      </c>
      <c r="B28969">
        <v>773.31183610844175</v>
      </c>
    </row>
    <row r="28970" spans="1:2" x14ac:dyDescent="0.2">
      <c r="A28970">
        <v>289.68000000001399</v>
      </c>
      <c r="B28970">
        <v>776.29079840940085</v>
      </c>
    </row>
    <row r="28971" spans="1:2" x14ac:dyDescent="0.2">
      <c r="A28971">
        <v>289.69000000001398</v>
      </c>
      <c r="B28971">
        <v>782.58165172033478</v>
      </c>
    </row>
    <row r="28972" spans="1:2" x14ac:dyDescent="0.2">
      <c r="A28972">
        <v>289.70000000001397</v>
      </c>
      <c r="B28972">
        <v>792.68380547620859</v>
      </c>
    </row>
    <row r="28973" spans="1:2" x14ac:dyDescent="0.2">
      <c r="A28973">
        <v>289.71000000001402</v>
      </c>
      <c r="B28973">
        <v>804.20920540586826</v>
      </c>
    </row>
    <row r="28974" spans="1:2" x14ac:dyDescent="0.2">
      <c r="A28974">
        <v>289.72000000001401</v>
      </c>
      <c r="B28974">
        <v>815.36164286891642</v>
      </c>
    </row>
    <row r="28975" spans="1:2" x14ac:dyDescent="0.2">
      <c r="A28975">
        <v>289.730000000014</v>
      </c>
      <c r="B28975">
        <v>818.88009700665384</v>
      </c>
    </row>
    <row r="28976" spans="1:2" x14ac:dyDescent="0.2">
      <c r="A28976">
        <v>289.74000000001399</v>
      </c>
      <c r="B28976">
        <v>814.3605640110942</v>
      </c>
    </row>
    <row r="28977" spans="1:2" x14ac:dyDescent="0.2">
      <c r="A28977">
        <v>289.75000000001398</v>
      </c>
      <c r="B28977">
        <v>805.08763443508292</v>
      </c>
    </row>
    <row r="28978" spans="1:2" x14ac:dyDescent="0.2">
      <c r="A28978">
        <v>289.760000000015</v>
      </c>
      <c r="B28978">
        <v>789.54100657663025</v>
      </c>
    </row>
    <row r="28979" spans="1:2" x14ac:dyDescent="0.2">
      <c r="A28979">
        <v>289.77000000001499</v>
      </c>
      <c r="B28979">
        <v>773.39161074209846</v>
      </c>
    </row>
    <row r="28980" spans="1:2" x14ac:dyDescent="0.2">
      <c r="A28980">
        <v>289.78000000001498</v>
      </c>
      <c r="B28980">
        <v>758.26905207994389</v>
      </c>
    </row>
    <row r="28981" spans="1:2" x14ac:dyDescent="0.2">
      <c r="A28981">
        <v>289.79000000001503</v>
      </c>
      <c r="B28981">
        <v>748.97984432857265</v>
      </c>
    </row>
    <row r="28982" spans="1:2" x14ac:dyDescent="0.2">
      <c r="A28982">
        <v>289.80000000001502</v>
      </c>
      <c r="B28982">
        <v>751.68215293532774</v>
      </c>
    </row>
    <row r="28983" spans="1:2" x14ac:dyDescent="0.2">
      <c r="A28983">
        <v>289.81000000001501</v>
      </c>
      <c r="B28983">
        <v>765.30031516469535</v>
      </c>
    </row>
    <row r="28984" spans="1:2" x14ac:dyDescent="0.2">
      <c r="A28984">
        <v>289.820000000015</v>
      </c>
      <c r="B28984">
        <v>783.4959937424311</v>
      </c>
    </row>
    <row r="28985" spans="1:2" x14ac:dyDescent="0.2">
      <c r="A28985">
        <v>289.83000000001499</v>
      </c>
      <c r="B28985">
        <v>799.21693847806785</v>
      </c>
    </row>
    <row r="28986" spans="1:2" x14ac:dyDescent="0.2">
      <c r="A28986">
        <v>289.84000000001498</v>
      </c>
      <c r="B28986">
        <v>811.60476290426664</v>
      </c>
    </row>
    <row r="28987" spans="1:2" x14ac:dyDescent="0.2">
      <c r="A28987">
        <v>289.85000000001497</v>
      </c>
      <c r="B28987">
        <v>824.41108659194197</v>
      </c>
    </row>
    <row r="28988" spans="1:2" x14ac:dyDescent="0.2">
      <c r="A28988">
        <v>289.86000000001502</v>
      </c>
      <c r="B28988">
        <v>827.38813633242387</v>
      </c>
    </row>
    <row r="28989" spans="1:2" x14ac:dyDescent="0.2">
      <c r="A28989">
        <v>289.87000000001501</v>
      </c>
      <c r="B28989">
        <v>824.95931510081141</v>
      </c>
    </row>
    <row r="28990" spans="1:2" x14ac:dyDescent="0.2">
      <c r="A28990">
        <v>289.880000000015</v>
      </c>
      <c r="B28990">
        <v>815.56896011360266</v>
      </c>
    </row>
    <row r="28991" spans="1:2" x14ac:dyDescent="0.2">
      <c r="A28991">
        <v>289.89000000001499</v>
      </c>
      <c r="B28991">
        <v>800.04079651071345</v>
      </c>
    </row>
    <row r="28992" spans="1:2" x14ac:dyDescent="0.2">
      <c r="A28992">
        <v>289.90000000001498</v>
      </c>
      <c r="B28992">
        <v>782.90583242278649</v>
      </c>
    </row>
    <row r="28993" spans="1:2" x14ac:dyDescent="0.2">
      <c r="A28993">
        <v>289.91000000001497</v>
      </c>
      <c r="B28993">
        <v>777.23523363616732</v>
      </c>
    </row>
    <row r="28994" spans="1:2" x14ac:dyDescent="0.2">
      <c r="A28994">
        <v>289.92000000001502</v>
      </c>
      <c r="B28994">
        <v>777.80497376108406</v>
      </c>
    </row>
    <row r="28995" spans="1:2" x14ac:dyDescent="0.2">
      <c r="A28995">
        <v>289.93000000001501</v>
      </c>
      <c r="B28995">
        <v>781.57162443959544</v>
      </c>
    </row>
    <row r="28996" spans="1:2" x14ac:dyDescent="0.2">
      <c r="A28996">
        <v>289.940000000015</v>
      </c>
      <c r="B28996">
        <v>785.55308102966126</v>
      </c>
    </row>
    <row r="28997" spans="1:2" x14ac:dyDescent="0.2">
      <c r="A28997">
        <v>289.950000000015</v>
      </c>
      <c r="B28997">
        <v>790.17070838738937</v>
      </c>
    </row>
    <row r="28998" spans="1:2" x14ac:dyDescent="0.2">
      <c r="A28998">
        <v>289.96000000001499</v>
      </c>
      <c r="B28998">
        <v>795.28491944908899</v>
      </c>
    </row>
    <row r="28999" spans="1:2" x14ac:dyDescent="0.2">
      <c r="A28999">
        <v>289.970000000016</v>
      </c>
      <c r="B28999">
        <v>804.64738240465545</v>
      </c>
    </row>
    <row r="29000" spans="1:2" x14ac:dyDescent="0.2">
      <c r="A29000">
        <v>289.98000000001599</v>
      </c>
      <c r="B29000">
        <v>815.76083035411546</v>
      </c>
    </row>
    <row r="29001" spans="1:2" x14ac:dyDescent="0.2">
      <c r="A29001">
        <v>289.99000000001598</v>
      </c>
      <c r="B29001">
        <v>819.50268346294365</v>
      </c>
    </row>
    <row r="29002" spans="1:2" x14ac:dyDescent="0.2">
      <c r="A29002">
        <v>290.00000000001597</v>
      </c>
      <c r="B29002">
        <v>818.63102551793997</v>
      </c>
    </row>
    <row r="29003" spans="1:2" x14ac:dyDescent="0.2">
      <c r="A29003">
        <v>290.01000000001602</v>
      </c>
      <c r="B29003">
        <v>811.05265221607465</v>
      </c>
    </row>
    <row r="29004" spans="1:2" x14ac:dyDescent="0.2">
      <c r="A29004">
        <v>290.02000000001601</v>
      </c>
      <c r="B29004">
        <v>796.69027944896743</v>
      </c>
    </row>
    <row r="29005" spans="1:2" x14ac:dyDescent="0.2">
      <c r="A29005">
        <v>290.030000000016</v>
      </c>
      <c r="B29005">
        <v>780.43876082536201</v>
      </c>
    </row>
    <row r="29006" spans="1:2" x14ac:dyDescent="0.2">
      <c r="A29006">
        <v>290.04000000001599</v>
      </c>
      <c r="B29006">
        <v>768.45599950779228</v>
      </c>
    </row>
    <row r="29007" spans="1:2" x14ac:dyDescent="0.2">
      <c r="A29007">
        <v>290.05000000001598</v>
      </c>
      <c r="B29007">
        <v>763.66581006929152</v>
      </c>
    </row>
    <row r="29008" spans="1:2" x14ac:dyDescent="0.2">
      <c r="A29008">
        <v>290.06000000001598</v>
      </c>
      <c r="B29008">
        <v>767.39737009994462</v>
      </c>
    </row>
    <row r="29009" spans="1:2" x14ac:dyDescent="0.2">
      <c r="A29009">
        <v>290.07000000001602</v>
      </c>
      <c r="B29009">
        <v>777.04877689929333</v>
      </c>
    </row>
    <row r="29010" spans="1:2" x14ac:dyDescent="0.2">
      <c r="A29010">
        <v>290.08000000001601</v>
      </c>
      <c r="B29010">
        <v>787.90630881785728</v>
      </c>
    </row>
    <row r="29011" spans="1:2" x14ac:dyDescent="0.2">
      <c r="A29011">
        <v>290.090000000016</v>
      </c>
      <c r="B29011">
        <v>804.07127306128177</v>
      </c>
    </row>
    <row r="29012" spans="1:2" x14ac:dyDescent="0.2">
      <c r="A29012">
        <v>290.100000000016</v>
      </c>
      <c r="B29012">
        <v>825.80526854291952</v>
      </c>
    </row>
    <row r="29013" spans="1:2" x14ac:dyDescent="0.2">
      <c r="A29013">
        <v>290.11000000001599</v>
      </c>
      <c r="B29013">
        <v>834.9408729839339</v>
      </c>
    </row>
    <row r="29014" spans="1:2" x14ac:dyDescent="0.2">
      <c r="A29014">
        <v>290.12000000001598</v>
      </c>
      <c r="B29014">
        <v>836.31497345884532</v>
      </c>
    </row>
    <row r="29015" spans="1:2" x14ac:dyDescent="0.2">
      <c r="A29015">
        <v>290.13000000001603</v>
      </c>
      <c r="B29015">
        <v>825.42545366313925</v>
      </c>
    </row>
    <row r="29016" spans="1:2" x14ac:dyDescent="0.2">
      <c r="A29016">
        <v>290.14000000001602</v>
      </c>
      <c r="B29016">
        <v>809.18754536323479</v>
      </c>
    </row>
    <row r="29017" spans="1:2" x14ac:dyDescent="0.2">
      <c r="A29017">
        <v>290.15000000001601</v>
      </c>
      <c r="B29017">
        <v>790.74910363101867</v>
      </c>
    </row>
    <row r="29018" spans="1:2" x14ac:dyDescent="0.2">
      <c r="A29018">
        <v>290.160000000016</v>
      </c>
      <c r="B29018">
        <v>775.2549248699637</v>
      </c>
    </row>
    <row r="29019" spans="1:2" x14ac:dyDescent="0.2">
      <c r="A29019">
        <v>290.17000000001701</v>
      </c>
      <c r="B29019">
        <v>765.58049848386656</v>
      </c>
    </row>
    <row r="29020" spans="1:2" x14ac:dyDescent="0.2">
      <c r="A29020">
        <v>290.180000000017</v>
      </c>
      <c r="B29020">
        <v>765.04122793946556</v>
      </c>
    </row>
    <row r="29021" spans="1:2" x14ac:dyDescent="0.2">
      <c r="A29021">
        <v>290.19000000001699</v>
      </c>
      <c r="B29021">
        <v>771.35776049375602</v>
      </c>
    </row>
    <row r="29022" spans="1:2" x14ac:dyDescent="0.2">
      <c r="A29022">
        <v>290.20000000001698</v>
      </c>
      <c r="B29022">
        <v>784.12804288133646</v>
      </c>
    </row>
    <row r="29023" spans="1:2" x14ac:dyDescent="0.2">
      <c r="A29023">
        <v>290.21000000001698</v>
      </c>
      <c r="B29023">
        <v>798.49499537078691</v>
      </c>
    </row>
    <row r="29024" spans="1:2" x14ac:dyDescent="0.2">
      <c r="A29024">
        <v>290.22000000001702</v>
      </c>
      <c r="B29024">
        <v>812.51479411954688</v>
      </c>
    </row>
    <row r="29025" spans="1:2" x14ac:dyDescent="0.2">
      <c r="A29025">
        <v>290.23000000001701</v>
      </c>
      <c r="B29025">
        <v>821.70362388745457</v>
      </c>
    </row>
    <row r="29026" spans="1:2" x14ac:dyDescent="0.2">
      <c r="A29026">
        <v>290.24000000001701</v>
      </c>
      <c r="B29026">
        <v>824.37932382675774</v>
      </c>
    </row>
    <row r="29027" spans="1:2" x14ac:dyDescent="0.2">
      <c r="A29027">
        <v>290.250000000017</v>
      </c>
      <c r="B29027">
        <v>819.8016075613458</v>
      </c>
    </row>
    <row r="29028" spans="1:2" x14ac:dyDescent="0.2">
      <c r="A29028">
        <v>290.26000000001699</v>
      </c>
      <c r="B29028">
        <v>809.78184819837986</v>
      </c>
    </row>
    <row r="29029" spans="1:2" x14ac:dyDescent="0.2">
      <c r="A29029">
        <v>290.27000000001698</v>
      </c>
      <c r="B29029">
        <v>798.50557825339149</v>
      </c>
    </row>
    <row r="29030" spans="1:2" x14ac:dyDescent="0.2">
      <c r="A29030">
        <v>290.28000000001703</v>
      </c>
      <c r="B29030">
        <v>785.69252764052897</v>
      </c>
    </row>
    <row r="29031" spans="1:2" x14ac:dyDescent="0.2">
      <c r="A29031">
        <v>290.29000000001702</v>
      </c>
      <c r="B29031">
        <v>772.6245516125764</v>
      </c>
    </row>
    <row r="29032" spans="1:2" x14ac:dyDescent="0.2">
      <c r="A29032">
        <v>290.30000000001701</v>
      </c>
      <c r="B29032">
        <v>774.22317658931047</v>
      </c>
    </row>
    <row r="29033" spans="1:2" x14ac:dyDescent="0.2">
      <c r="A29033">
        <v>290.310000000017</v>
      </c>
      <c r="B29033">
        <v>777.27537267293155</v>
      </c>
    </row>
    <row r="29034" spans="1:2" x14ac:dyDescent="0.2">
      <c r="A29034">
        <v>290.32000000001699</v>
      </c>
      <c r="B29034">
        <v>783.74990494525946</v>
      </c>
    </row>
    <row r="29035" spans="1:2" x14ac:dyDescent="0.2">
      <c r="A29035">
        <v>290.33000000001698</v>
      </c>
      <c r="B29035">
        <v>794.28878824027527</v>
      </c>
    </row>
    <row r="29036" spans="1:2" x14ac:dyDescent="0.2">
      <c r="A29036">
        <v>290.34000000001703</v>
      </c>
      <c r="B29036">
        <v>805.92580019545017</v>
      </c>
    </row>
    <row r="29037" spans="1:2" x14ac:dyDescent="0.2">
      <c r="A29037">
        <v>290.35000000001702</v>
      </c>
      <c r="B29037">
        <v>818.73121612675732</v>
      </c>
    </row>
    <row r="29038" spans="1:2" x14ac:dyDescent="0.2">
      <c r="A29038">
        <v>290.36000000001701</v>
      </c>
      <c r="B29038">
        <v>827.2935239090923</v>
      </c>
    </row>
    <row r="29039" spans="1:2" x14ac:dyDescent="0.2">
      <c r="A29039">
        <v>290.370000000017</v>
      </c>
      <c r="B29039">
        <v>829.08483916417595</v>
      </c>
    </row>
    <row r="29040" spans="1:2" x14ac:dyDescent="0.2">
      <c r="A29040">
        <v>290.38000000001801</v>
      </c>
      <c r="B29040">
        <v>822.09406821289394</v>
      </c>
    </row>
    <row r="29041" spans="1:2" x14ac:dyDescent="0.2">
      <c r="A29041">
        <v>290.39000000001801</v>
      </c>
      <c r="B29041">
        <v>807.18397742051059</v>
      </c>
    </row>
    <row r="29042" spans="1:2" x14ac:dyDescent="0.2">
      <c r="A29042">
        <v>290.400000000018</v>
      </c>
      <c r="B29042">
        <v>792.27601350350176</v>
      </c>
    </row>
    <row r="29043" spans="1:2" x14ac:dyDescent="0.2">
      <c r="A29043">
        <v>290.41000000001799</v>
      </c>
      <c r="B29043">
        <v>780.07548971679614</v>
      </c>
    </row>
    <row r="29044" spans="1:2" x14ac:dyDescent="0.2">
      <c r="A29044">
        <v>290.42000000001798</v>
      </c>
      <c r="B29044">
        <v>775.45183456902953</v>
      </c>
    </row>
    <row r="29045" spans="1:2" x14ac:dyDescent="0.2">
      <c r="A29045">
        <v>290.43000000001803</v>
      </c>
      <c r="B29045">
        <v>777.72269072692654</v>
      </c>
    </row>
    <row r="29046" spans="1:2" x14ac:dyDescent="0.2">
      <c r="A29046">
        <v>290.44000000001802</v>
      </c>
      <c r="B29046">
        <v>784.81746208642448</v>
      </c>
    </row>
    <row r="29047" spans="1:2" x14ac:dyDescent="0.2">
      <c r="A29047">
        <v>290.45000000001801</v>
      </c>
      <c r="B29047">
        <v>793.94660326119026</v>
      </c>
    </row>
    <row r="29048" spans="1:2" x14ac:dyDescent="0.2">
      <c r="A29048">
        <v>290.460000000018</v>
      </c>
      <c r="B29048">
        <v>802.25631304625892</v>
      </c>
    </row>
    <row r="29049" spans="1:2" x14ac:dyDescent="0.2">
      <c r="A29049">
        <v>290.47000000001799</v>
      </c>
      <c r="B29049">
        <v>810.35856384883539</v>
      </c>
    </row>
    <row r="29050" spans="1:2" x14ac:dyDescent="0.2">
      <c r="A29050">
        <v>290.48000000001798</v>
      </c>
      <c r="B29050">
        <v>815.74506257992107</v>
      </c>
    </row>
    <row r="29051" spans="1:2" x14ac:dyDescent="0.2">
      <c r="A29051">
        <v>290.49000000001797</v>
      </c>
      <c r="B29051">
        <v>816.92040007545529</v>
      </c>
    </row>
    <row r="29052" spans="1:2" x14ac:dyDescent="0.2">
      <c r="A29052">
        <v>290.50000000001802</v>
      </c>
      <c r="B29052">
        <v>814.62113793280685</v>
      </c>
    </row>
    <row r="29053" spans="1:2" x14ac:dyDescent="0.2">
      <c r="A29053">
        <v>290.51000000001801</v>
      </c>
      <c r="B29053">
        <v>808.10373810678914</v>
      </c>
    </row>
    <row r="29054" spans="1:2" x14ac:dyDescent="0.2">
      <c r="A29054">
        <v>290.520000000018</v>
      </c>
      <c r="B29054">
        <v>799.34898548725789</v>
      </c>
    </row>
    <row r="29055" spans="1:2" x14ac:dyDescent="0.2">
      <c r="A29055">
        <v>290.53000000001799</v>
      </c>
      <c r="B29055">
        <v>793.00485130630227</v>
      </c>
    </row>
    <row r="29056" spans="1:2" x14ac:dyDescent="0.2">
      <c r="A29056">
        <v>290.54000000001798</v>
      </c>
      <c r="B29056">
        <v>787.50790665237128</v>
      </c>
    </row>
    <row r="29057" spans="1:2" x14ac:dyDescent="0.2">
      <c r="A29057">
        <v>290.55000000001797</v>
      </c>
      <c r="B29057">
        <v>787.8553741561177</v>
      </c>
    </row>
    <row r="29058" spans="1:2" x14ac:dyDescent="0.2">
      <c r="A29058">
        <v>290.56000000001802</v>
      </c>
      <c r="B29058">
        <v>792.29052295390989</v>
      </c>
    </row>
    <row r="29059" spans="1:2" x14ac:dyDescent="0.2">
      <c r="A29059">
        <v>290.57000000001801</v>
      </c>
      <c r="B29059">
        <v>798.5253057999721</v>
      </c>
    </row>
    <row r="29060" spans="1:2" x14ac:dyDescent="0.2">
      <c r="A29060">
        <v>290.580000000018</v>
      </c>
      <c r="B29060">
        <v>803.98678577506814</v>
      </c>
    </row>
    <row r="29061" spans="1:2" x14ac:dyDescent="0.2">
      <c r="A29061">
        <v>290.59000000001902</v>
      </c>
      <c r="B29061">
        <v>807.66240899241382</v>
      </c>
    </row>
    <row r="29062" spans="1:2" x14ac:dyDescent="0.2">
      <c r="A29062">
        <v>290.60000000001901</v>
      </c>
      <c r="B29062">
        <v>810.64070817317611</v>
      </c>
    </row>
    <row r="29063" spans="1:2" x14ac:dyDescent="0.2">
      <c r="A29063">
        <v>290.610000000019</v>
      </c>
      <c r="B29063">
        <v>812.30428929830157</v>
      </c>
    </row>
    <row r="29064" spans="1:2" x14ac:dyDescent="0.2">
      <c r="A29064">
        <v>290.62000000001899</v>
      </c>
      <c r="B29064">
        <v>812.05914210426567</v>
      </c>
    </row>
    <row r="29065" spans="1:2" x14ac:dyDescent="0.2">
      <c r="A29065">
        <v>290.63000000001898</v>
      </c>
      <c r="B29065">
        <v>808.07915747916513</v>
      </c>
    </row>
    <row r="29066" spans="1:2" x14ac:dyDescent="0.2">
      <c r="A29066">
        <v>290.64000000001897</v>
      </c>
      <c r="B29066">
        <v>801.20685184649972</v>
      </c>
    </row>
    <row r="29067" spans="1:2" x14ac:dyDescent="0.2">
      <c r="A29067">
        <v>290.65000000001902</v>
      </c>
      <c r="B29067">
        <v>795.59084679364867</v>
      </c>
    </row>
    <row r="29068" spans="1:2" x14ac:dyDescent="0.2">
      <c r="A29068">
        <v>290.66000000001901</v>
      </c>
      <c r="B29068">
        <v>793.9268332575931</v>
      </c>
    </row>
    <row r="29069" spans="1:2" x14ac:dyDescent="0.2">
      <c r="A29069">
        <v>290.670000000019</v>
      </c>
      <c r="B29069">
        <v>796.30248038005936</v>
      </c>
    </row>
    <row r="29070" spans="1:2" x14ac:dyDescent="0.2">
      <c r="A29070">
        <v>290.68000000001899</v>
      </c>
      <c r="B29070">
        <v>799.19027878106124</v>
      </c>
    </row>
    <row r="29071" spans="1:2" x14ac:dyDescent="0.2">
      <c r="A29071">
        <v>290.69000000001898</v>
      </c>
      <c r="B29071">
        <v>801.14478379917819</v>
      </c>
    </row>
    <row r="29072" spans="1:2" x14ac:dyDescent="0.2">
      <c r="A29072">
        <v>290.70000000001897</v>
      </c>
      <c r="B29072">
        <v>802.44310605246267</v>
      </c>
    </row>
    <row r="29073" spans="1:2" x14ac:dyDescent="0.2">
      <c r="A29073">
        <v>290.71000000001902</v>
      </c>
      <c r="B29073">
        <v>804.85981584891033</v>
      </c>
    </row>
    <row r="29074" spans="1:2" x14ac:dyDescent="0.2">
      <c r="A29074">
        <v>290.72000000001901</v>
      </c>
      <c r="B29074">
        <v>809.16429847301924</v>
      </c>
    </row>
    <row r="29075" spans="1:2" x14ac:dyDescent="0.2">
      <c r="A29075">
        <v>290.730000000019</v>
      </c>
      <c r="B29075">
        <v>812.93942783273815</v>
      </c>
    </row>
    <row r="29076" spans="1:2" x14ac:dyDescent="0.2">
      <c r="A29076">
        <v>290.74000000001899</v>
      </c>
      <c r="B29076">
        <v>810.49972730479192</v>
      </c>
    </row>
    <row r="29077" spans="1:2" x14ac:dyDescent="0.2">
      <c r="A29077">
        <v>290.75000000001899</v>
      </c>
      <c r="B29077">
        <v>806.67797747040925</v>
      </c>
    </row>
    <row r="29078" spans="1:2" x14ac:dyDescent="0.2">
      <c r="A29078">
        <v>290.76000000001898</v>
      </c>
      <c r="B29078">
        <v>803.90839405070597</v>
      </c>
    </row>
    <row r="29079" spans="1:2" x14ac:dyDescent="0.2">
      <c r="A29079">
        <v>290.77000000001902</v>
      </c>
      <c r="B29079">
        <v>802.68961720480002</v>
      </c>
    </row>
    <row r="29080" spans="1:2" x14ac:dyDescent="0.2">
      <c r="A29080">
        <v>290.78000000001902</v>
      </c>
      <c r="B29080">
        <v>801.93183548277227</v>
      </c>
    </row>
    <row r="29081" spans="1:2" x14ac:dyDescent="0.2">
      <c r="A29081">
        <v>290.79000000001901</v>
      </c>
      <c r="B29081">
        <v>800.18904555918959</v>
      </c>
    </row>
    <row r="29082" spans="1:2" x14ac:dyDescent="0.2">
      <c r="A29082">
        <v>290.80000000002002</v>
      </c>
      <c r="B29082">
        <v>800.30211105586216</v>
      </c>
    </row>
    <row r="29083" spans="1:2" x14ac:dyDescent="0.2">
      <c r="A29083">
        <v>290.81000000002001</v>
      </c>
      <c r="B29083">
        <v>801.52030658285673</v>
      </c>
    </row>
    <row r="29084" spans="1:2" x14ac:dyDescent="0.2">
      <c r="A29084">
        <v>290.82000000002</v>
      </c>
      <c r="B29084">
        <v>802.76353514279674</v>
      </c>
    </row>
    <row r="29085" spans="1:2" x14ac:dyDescent="0.2">
      <c r="A29085">
        <v>290.83000000001999</v>
      </c>
      <c r="B29085">
        <v>803.44883095372495</v>
      </c>
    </row>
    <row r="29086" spans="1:2" x14ac:dyDescent="0.2">
      <c r="A29086">
        <v>290.84000000001998</v>
      </c>
      <c r="B29086">
        <v>801.97303510488655</v>
      </c>
    </row>
    <row r="29087" spans="1:2" x14ac:dyDescent="0.2">
      <c r="A29087">
        <v>290.85000000001997</v>
      </c>
      <c r="B29087">
        <v>803.29520534451024</v>
      </c>
    </row>
    <row r="29088" spans="1:2" x14ac:dyDescent="0.2">
      <c r="A29088">
        <v>290.86000000002002</v>
      </c>
      <c r="B29088">
        <v>806.41559222652984</v>
      </c>
    </row>
    <row r="29089" spans="1:2" x14ac:dyDescent="0.2">
      <c r="A29089">
        <v>290.87000000002001</v>
      </c>
      <c r="B29089">
        <v>809.34018520861434</v>
      </c>
    </row>
    <row r="29090" spans="1:2" x14ac:dyDescent="0.2">
      <c r="A29090">
        <v>290.88000000002</v>
      </c>
      <c r="B29090">
        <v>810.26684145463742</v>
      </c>
    </row>
    <row r="29091" spans="1:2" x14ac:dyDescent="0.2">
      <c r="A29091">
        <v>290.89000000002</v>
      </c>
      <c r="B29091">
        <v>807.19953969490803</v>
      </c>
    </row>
    <row r="29092" spans="1:2" x14ac:dyDescent="0.2">
      <c r="A29092">
        <v>290.90000000001999</v>
      </c>
      <c r="B29092">
        <v>801.48085707755206</v>
      </c>
    </row>
    <row r="29093" spans="1:2" x14ac:dyDescent="0.2">
      <c r="A29093">
        <v>290.91000000001998</v>
      </c>
      <c r="B29093">
        <v>795.65145673271456</v>
      </c>
    </row>
    <row r="29094" spans="1:2" x14ac:dyDescent="0.2">
      <c r="A29094">
        <v>290.92000000002002</v>
      </c>
      <c r="B29094">
        <v>791.61425290643967</v>
      </c>
    </row>
    <row r="29095" spans="1:2" x14ac:dyDescent="0.2">
      <c r="A29095">
        <v>290.93000000002002</v>
      </c>
      <c r="B29095">
        <v>792.17760284338419</v>
      </c>
    </row>
    <row r="29096" spans="1:2" x14ac:dyDescent="0.2">
      <c r="A29096">
        <v>290.94000000002001</v>
      </c>
      <c r="B29096">
        <v>795.37892073031958</v>
      </c>
    </row>
    <row r="29097" spans="1:2" x14ac:dyDescent="0.2">
      <c r="A29097">
        <v>290.95000000002</v>
      </c>
      <c r="B29097">
        <v>802.28895858829912</v>
      </c>
    </row>
    <row r="29098" spans="1:2" x14ac:dyDescent="0.2">
      <c r="A29098">
        <v>290.96000000001999</v>
      </c>
      <c r="B29098">
        <v>809.79814806574132</v>
      </c>
    </row>
    <row r="29099" spans="1:2" x14ac:dyDescent="0.2">
      <c r="A29099">
        <v>290.97000000001998</v>
      </c>
      <c r="B29099">
        <v>814.75549223717462</v>
      </c>
    </row>
    <row r="29100" spans="1:2" x14ac:dyDescent="0.2">
      <c r="A29100">
        <v>290.98000000002003</v>
      </c>
      <c r="B29100">
        <v>813.90980284265936</v>
      </c>
    </row>
    <row r="29101" spans="1:2" x14ac:dyDescent="0.2">
      <c r="A29101">
        <v>290.99000000002002</v>
      </c>
      <c r="B29101">
        <v>810.80624626321639</v>
      </c>
    </row>
    <row r="29102" spans="1:2" x14ac:dyDescent="0.2">
      <c r="A29102">
        <v>291.00000000002001</v>
      </c>
      <c r="B29102">
        <v>808.05310821397472</v>
      </c>
    </row>
    <row r="29103" spans="1:2" x14ac:dyDescent="0.2">
      <c r="A29103">
        <v>291.01000000002102</v>
      </c>
      <c r="B29103">
        <v>806.01175366745724</v>
      </c>
    </row>
    <row r="29104" spans="1:2" x14ac:dyDescent="0.2">
      <c r="A29104">
        <v>291.02000000002101</v>
      </c>
      <c r="B29104">
        <v>805.84987057412002</v>
      </c>
    </row>
    <row r="29105" spans="1:2" x14ac:dyDescent="0.2">
      <c r="A29105">
        <v>291.030000000021</v>
      </c>
      <c r="B29105">
        <v>804.60442594048925</v>
      </c>
    </row>
    <row r="29106" spans="1:2" x14ac:dyDescent="0.2">
      <c r="A29106">
        <v>291.040000000021</v>
      </c>
      <c r="B29106">
        <v>802.85993177223975</v>
      </c>
    </row>
    <row r="29107" spans="1:2" x14ac:dyDescent="0.2">
      <c r="A29107">
        <v>291.05000000002099</v>
      </c>
      <c r="B29107">
        <v>801.72234651422139</v>
      </c>
    </row>
    <row r="29108" spans="1:2" x14ac:dyDescent="0.2">
      <c r="A29108">
        <v>291.06000000002098</v>
      </c>
      <c r="B29108">
        <v>803.62000405925551</v>
      </c>
    </row>
    <row r="29109" spans="1:2" x14ac:dyDescent="0.2">
      <c r="A29109">
        <v>291.07000000002103</v>
      </c>
      <c r="B29109">
        <v>808.80035029844055</v>
      </c>
    </row>
    <row r="29110" spans="1:2" x14ac:dyDescent="0.2">
      <c r="A29110">
        <v>291.08000000002102</v>
      </c>
      <c r="B29110">
        <v>811.10611646759469</v>
      </c>
    </row>
    <row r="29111" spans="1:2" x14ac:dyDescent="0.2">
      <c r="A29111">
        <v>291.09000000002101</v>
      </c>
      <c r="B29111">
        <v>811.70940637022716</v>
      </c>
    </row>
    <row r="29112" spans="1:2" x14ac:dyDescent="0.2">
      <c r="A29112">
        <v>291.100000000021</v>
      </c>
      <c r="B29112">
        <v>811.14560925102614</v>
      </c>
    </row>
    <row r="29113" spans="1:2" x14ac:dyDescent="0.2">
      <c r="A29113">
        <v>291.11000000002099</v>
      </c>
      <c r="B29113">
        <v>811.39382072680405</v>
      </c>
    </row>
    <row r="29114" spans="1:2" x14ac:dyDescent="0.2">
      <c r="A29114">
        <v>291.12000000002098</v>
      </c>
      <c r="B29114">
        <v>812.92862808354471</v>
      </c>
    </row>
    <row r="29115" spans="1:2" x14ac:dyDescent="0.2">
      <c r="A29115">
        <v>291.13000000002103</v>
      </c>
      <c r="B29115">
        <v>811.48085112128126</v>
      </c>
    </row>
    <row r="29116" spans="1:2" x14ac:dyDescent="0.2">
      <c r="A29116">
        <v>291.14000000002102</v>
      </c>
      <c r="B29116">
        <v>806.39505223618414</v>
      </c>
    </row>
    <row r="29117" spans="1:2" x14ac:dyDescent="0.2">
      <c r="A29117">
        <v>291.15000000002101</v>
      </c>
      <c r="B29117">
        <v>799.58511004023558</v>
      </c>
    </row>
    <row r="29118" spans="1:2" x14ac:dyDescent="0.2">
      <c r="A29118">
        <v>291.160000000021</v>
      </c>
      <c r="B29118">
        <v>791.2380289389472</v>
      </c>
    </row>
    <row r="29119" spans="1:2" x14ac:dyDescent="0.2">
      <c r="A29119">
        <v>291.17000000002099</v>
      </c>
      <c r="B29119">
        <v>789.31074873705552</v>
      </c>
    </row>
    <row r="29120" spans="1:2" x14ac:dyDescent="0.2">
      <c r="A29120">
        <v>291.18000000002098</v>
      </c>
      <c r="B29120">
        <v>790.95634477985141</v>
      </c>
    </row>
    <row r="29121" spans="1:2" x14ac:dyDescent="0.2">
      <c r="A29121">
        <v>291.19000000002097</v>
      </c>
      <c r="B29121">
        <v>795.44417315090936</v>
      </c>
    </row>
    <row r="29122" spans="1:2" x14ac:dyDescent="0.2">
      <c r="A29122">
        <v>291.20000000002102</v>
      </c>
      <c r="B29122">
        <v>805.27439201656603</v>
      </c>
    </row>
    <row r="29123" spans="1:2" x14ac:dyDescent="0.2">
      <c r="A29123">
        <v>291.21000000002101</v>
      </c>
      <c r="B29123">
        <v>817.40986378318075</v>
      </c>
    </row>
    <row r="29124" spans="1:2" x14ac:dyDescent="0.2">
      <c r="A29124">
        <v>291.22000000002203</v>
      </c>
      <c r="B29124">
        <v>823.68367255075998</v>
      </c>
    </row>
    <row r="29125" spans="1:2" x14ac:dyDescent="0.2">
      <c r="A29125">
        <v>291.23000000002202</v>
      </c>
      <c r="B29125">
        <v>819.65867831930689</v>
      </c>
    </row>
    <row r="29126" spans="1:2" x14ac:dyDescent="0.2">
      <c r="A29126">
        <v>291.24000000002201</v>
      </c>
      <c r="B29126">
        <v>810.48397288579633</v>
      </c>
    </row>
    <row r="29127" spans="1:2" x14ac:dyDescent="0.2">
      <c r="A29127">
        <v>291.250000000022</v>
      </c>
      <c r="B29127">
        <v>800.78353314274318</v>
      </c>
    </row>
    <row r="29128" spans="1:2" x14ac:dyDescent="0.2">
      <c r="A29128">
        <v>291.26000000002199</v>
      </c>
      <c r="B29128">
        <v>794.14141992790871</v>
      </c>
    </row>
    <row r="29129" spans="1:2" x14ac:dyDescent="0.2">
      <c r="A29129">
        <v>291.27000000002198</v>
      </c>
      <c r="B29129">
        <v>797.49987202736838</v>
      </c>
    </row>
    <row r="29130" spans="1:2" x14ac:dyDescent="0.2">
      <c r="A29130">
        <v>291.28000000002203</v>
      </c>
      <c r="B29130">
        <v>806.86938798789788</v>
      </c>
    </row>
    <row r="29131" spans="1:2" x14ac:dyDescent="0.2">
      <c r="A29131">
        <v>291.29000000002202</v>
      </c>
      <c r="B29131">
        <v>816.72270531868219</v>
      </c>
    </row>
    <row r="29132" spans="1:2" x14ac:dyDescent="0.2">
      <c r="A29132">
        <v>291.30000000002201</v>
      </c>
      <c r="B29132">
        <v>822.20140887916875</v>
      </c>
    </row>
    <row r="29133" spans="1:2" x14ac:dyDescent="0.2">
      <c r="A29133">
        <v>291.310000000022</v>
      </c>
      <c r="B29133">
        <v>820.45196782429673</v>
      </c>
    </row>
    <row r="29134" spans="1:2" x14ac:dyDescent="0.2">
      <c r="A29134">
        <v>291.32000000002199</v>
      </c>
      <c r="B29134">
        <v>819.22681736901268</v>
      </c>
    </row>
    <row r="29135" spans="1:2" x14ac:dyDescent="0.2">
      <c r="A29135">
        <v>291.33000000002198</v>
      </c>
      <c r="B29135">
        <v>817.11222136104288</v>
      </c>
    </row>
    <row r="29136" spans="1:2" x14ac:dyDescent="0.2">
      <c r="A29136">
        <v>291.34000000002197</v>
      </c>
      <c r="B29136">
        <v>814.5863219292462</v>
      </c>
    </row>
    <row r="29137" spans="1:2" x14ac:dyDescent="0.2">
      <c r="A29137">
        <v>291.35000000002202</v>
      </c>
      <c r="B29137">
        <v>814.4485790329777</v>
      </c>
    </row>
    <row r="29138" spans="1:2" x14ac:dyDescent="0.2">
      <c r="A29138">
        <v>291.36000000002201</v>
      </c>
      <c r="B29138">
        <v>813.30711915741517</v>
      </c>
    </row>
    <row r="29139" spans="1:2" x14ac:dyDescent="0.2">
      <c r="A29139">
        <v>291.370000000022</v>
      </c>
      <c r="B29139">
        <v>811.3171566999099</v>
      </c>
    </row>
    <row r="29140" spans="1:2" x14ac:dyDescent="0.2">
      <c r="A29140">
        <v>291.38000000002199</v>
      </c>
      <c r="B29140">
        <v>806.88740067615277</v>
      </c>
    </row>
    <row r="29141" spans="1:2" x14ac:dyDescent="0.2">
      <c r="A29141">
        <v>291.39000000002198</v>
      </c>
      <c r="B29141">
        <v>801.3680498992419</v>
      </c>
    </row>
    <row r="29142" spans="1:2" x14ac:dyDescent="0.2">
      <c r="A29142">
        <v>291.40000000002198</v>
      </c>
      <c r="B29142">
        <v>797.78213309926559</v>
      </c>
    </row>
    <row r="29143" spans="1:2" x14ac:dyDescent="0.2">
      <c r="A29143">
        <v>291.41000000002202</v>
      </c>
      <c r="B29143">
        <v>799.0663489910246</v>
      </c>
    </row>
    <row r="29144" spans="1:2" x14ac:dyDescent="0.2">
      <c r="A29144">
        <v>291.42000000002201</v>
      </c>
      <c r="B29144">
        <v>803.15924425410185</v>
      </c>
    </row>
    <row r="29145" spans="1:2" x14ac:dyDescent="0.2">
      <c r="A29145">
        <v>291.43000000002303</v>
      </c>
      <c r="B29145">
        <v>804.76667480522963</v>
      </c>
    </row>
    <row r="29146" spans="1:2" x14ac:dyDescent="0.2">
      <c r="A29146">
        <v>291.44000000002302</v>
      </c>
      <c r="B29146">
        <v>801.78927323248047</v>
      </c>
    </row>
    <row r="29147" spans="1:2" x14ac:dyDescent="0.2">
      <c r="A29147">
        <v>291.45000000002301</v>
      </c>
      <c r="B29147">
        <v>799.33449654730134</v>
      </c>
    </row>
    <row r="29148" spans="1:2" x14ac:dyDescent="0.2">
      <c r="A29148">
        <v>291.460000000023</v>
      </c>
      <c r="B29148">
        <v>798.38437729858879</v>
      </c>
    </row>
    <row r="29149" spans="1:2" x14ac:dyDescent="0.2">
      <c r="A29149">
        <v>291.47000000002299</v>
      </c>
      <c r="B29149">
        <v>800.87986504805167</v>
      </c>
    </row>
    <row r="29150" spans="1:2" x14ac:dyDescent="0.2">
      <c r="A29150">
        <v>291.48000000002298</v>
      </c>
      <c r="B29150">
        <v>806.94203334744554</v>
      </c>
    </row>
    <row r="29151" spans="1:2" x14ac:dyDescent="0.2">
      <c r="A29151">
        <v>291.49000000002297</v>
      </c>
      <c r="B29151">
        <v>815.61556727409163</v>
      </c>
    </row>
    <row r="29152" spans="1:2" x14ac:dyDescent="0.2">
      <c r="A29152">
        <v>291.50000000002302</v>
      </c>
      <c r="B29152">
        <v>821.44109651504061</v>
      </c>
    </row>
    <row r="29153" spans="1:2" x14ac:dyDescent="0.2">
      <c r="A29153">
        <v>291.51000000002301</v>
      </c>
      <c r="B29153">
        <v>822.85568637522147</v>
      </c>
    </row>
    <row r="29154" spans="1:2" x14ac:dyDescent="0.2">
      <c r="A29154">
        <v>291.520000000023</v>
      </c>
      <c r="B29154">
        <v>819.27836950470714</v>
      </c>
    </row>
    <row r="29155" spans="1:2" x14ac:dyDescent="0.2">
      <c r="A29155">
        <v>291.53000000002299</v>
      </c>
      <c r="B29155">
        <v>810.06628961484955</v>
      </c>
    </row>
    <row r="29156" spans="1:2" x14ac:dyDescent="0.2">
      <c r="A29156">
        <v>291.54000000002299</v>
      </c>
      <c r="B29156">
        <v>806.06511797562325</v>
      </c>
    </row>
    <row r="29157" spans="1:2" x14ac:dyDescent="0.2">
      <c r="A29157">
        <v>291.55000000002298</v>
      </c>
      <c r="B29157">
        <v>802.04203453745436</v>
      </c>
    </row>
    <row r="29158" spans="1:2" x14ac:dyDescent="0.2">
      <c r="A29158">
        <v>291.56000000002302</v>
      </c>
      <c r="B29158">
        <v>804.46763890126374</v>
      </c>
    </row>
    <row r="29159" spans="1:2" x14ac:dyDescent="0.2">
      <c r="A29159">
        <v>291.57000000002301</v>
      </c>
      <c r="B29159">
        <v>812.70538385155248</v>
      </c>
    </row>
    <row r="29160" spans="1:2" x14ac:dyDescent="0.2">
      <c r="A29160">
        <v>291.58000000002301</v>
      </c>
      <c r="B29160">
        <v>818.54468560659825</v>
      </c>
    </row>
    <row r="29161" spans="1:2" x14ac:dyDescent="0.2">
      <c r="A29161">
        <v>291.590000000023</v>
      </c>
      <c r="B29161">
        <v>820.77077079629669</v>
      </c>
    </row>
    <row r="29162" spans="1:2" x14ac:dyDescent="0.2">
      <c r="A29162">
        <v>291.60000000002299</v>
      </c>
      <c r="B29162">
        <v>820.62662310610176</v>
      </c>
    </row>
    <row r="29163" spans="1:2" x14ac:dyDescent="0.2">
      <c r="A29163">
        <v>291.61000000002298</v>
      </c>
      <c r="B29163">
        <v>816.81405508301293</v>
      </c>
    </row>
    <row r="29164" spans="1:2" x14ac:dyDescent="0.2">
      <c r="A29164">
        <v>291.62000000002303</v>
      </c>
      <c r="B29164">
        <v>810.80775086639642</v>
      </c>
    </row>
    <row r="29165" spans="1:2" x14ac:dyDescent="0.2">
      <c r="A29165">
        <v>291.63000000002302</v>
      </c>
      <c r="B29165">
        <v>804.56735282265038</v>
      </c>
    </row>
    <row r="29166" spans="1:2" x14ac:dyDescent="0.2">
      <c r="A29166">
        <v>291.64000000002397</v>
      </c>
      <c r="B29166">
        <v>799.5751232625795</v>
      </c>
    </row>
    <row r="29167" spans="1:2" x14ac:dyDescent="0.2">
      <c r="A29167">
        <v>291.65000000002402</v>
      </c>
      <c r="B29167">
        <v>798.92746846560738</v>
      </c>
    </row>
    <row r="29168" spans="1:2" x14ac:dyDescent="0.2">
      <c r="A29168">
        <v>291.66000000002401</v>
      </c>
      <c r="B29168">
        <v>799.18097390164883</v>
      </c>
    </row>
    <row r="29169" spans="1:2" x14ac:dyDescent="0.2">
      <c r="A29169">
        <v>291.670000000024</v>
      </c>
      <c r="B29169">
        <v>799.56163401342315</v>
      </c>
    </row>
    <row r="29170" spans="1:2" x14ac:dyDescent="0.2">
      <c r="A29170">
        <v>291.68000000002399</v>
      </c>
      <c r="B29170">
        <v>802.90058887767646</v>
      </c>
    </row>
    <row r="29171" spans="1:2" x14ac:dyDescent="0.2">
      <c r="A29171">
        <v>291.69000000002399</v>
      </c>
      <c r="B29171">
        <v>808.71581737940619</v>
      </c>
    </row>
    <row r="29172" spans="1:2" x14ac:dyDescent="0.2">
      <c r="A29172">
        <v>291.70000000002398</v>
      </c>
      <c r="B29172">
        <v>817.57891668306945</v>
      </c>
    </row>
    <row r="29173" spans="1:2" x14ac:dyDescent="0.2">
      <c r="A29173">
        <v>291.71000000002402</v>
      </c>
      <c r="B29173">
        <v>823.88380000115706</v>
      </c>
    </row>
    <row r="29174" spans="1:2" x14ac:dyDescent="0.2">
      <c r="A29174">
        <v>291.72000000002402</v>
      </c>
      <c r="B29174">
        <v>828.58251318574617</v>
      </c>
    </row>
    <row r="29175" spans="1:2" x14ac:dyDescent="0.2">
      <c r="A29175">
        <v>291.73000000002401</v>
      </c>
      <c r="B29175">
        <v>824.40698234021932</v>
      </c>
    </row>
    <row r="29176" spans="1:2" x14ac:dyDescent="0.2">
      <c r="A29176">
        <v>291.740000000024</v>
      </c>
      <c r="B29176">
        <v>819.84043220880176</v>
      </c>
    </row>
    <row r="29177" spans="1:2" x14ac:dyDescent="0.2">
      <c r="A29177">
        <v>291.75000000002399</v>
      </c>
      <c r="B29177">
        <v>811.30421732467028</v>
      </c>
    </row>
    <row r="29178" spans="1:2" x14ac:dyDescent="0.2">
      <c r="A29178">
        <v>291.76000000002398</v>
      </c>
      <c r="B29178">
        <v>802.46432719287043</v>
      </c>
    </row>
    <row r="29179" spans="1:2" x14ac:dyDescent="0.2">
      <c r="A29179">
        <v>291.77000000002403</v>
      </c>
      <c r="B29179">
        <v>798.78134689310821</v>
      </c>
    </row>
    <row r="29180" spans="1:2" x14ac:dyDescent="0.2">
      <c r="A29180">
        <v>291.78000000002402</v>
      </c>
      <c r="B29180">
        <v>798.44458092000571</v>
      </c>
    </row>
    <row r="29181" spans="1:2" x14ac:dyDescent="0.2">
      <c r="A29181">
        <v>291.79000000002401</v>
      </c>
      <c r="B29181">
        <v>803.13991219598324</v>
      </c>
    </row>
    <row r="29182" spans="1:2" x14ac:dyDescent="0.2">
      <c r="A29182">
        <v>291.800000000024</v>
      </c>
      <c r="B29182">
        <v>812.16726029929964</v>
      </c>
    </row>
    <row r="29183" spans="1:2" x14ac:dyDescent="0.2">
      <c r="A29183">
        <v>291.81000000002399</v>
      </c>
      <c r="B29183">
        <v>819.34410103252685</v>
      </c>
    </row>
    <row r="29184" spans="1:2" x14ac:dyDescent="0.2">
      <c r="A29184">
        <v>291.82000000002398</v>
      </c>
      <c r="B29184">
        <v>825.03901154159655</v>
      </c>
    </row>
    <row r="29185" spans="1:2" x14ac:dyDescent="0.2">
      <c r="A29185">
        <v>291.83000000002397</v>
      </c>
      <c r="B29185">
        <v>829.24033263607191</v>
      </c>
    </row>
    <row r="29186" spans="1:2" x14ac:dyDescent="0.2">
      <c r="A29186">
        <v>291.84000000002402</v>
      </c>
      <c r="B29186">
        <v>830.55292816688461</v>
      </c>
    </row>
    <row r="29187" spans="1:2" x14ac:dyDescent="0.2">
      <c r="A29187">
        <v>291.85000000002498</v>
      </c>
      <c r="B29187">
        <v>826.42942774949563</v>
      </c>
    </row>
    <row r="29188" spans="1:2" x14ac:dyDescent="0.2">
      <c r="A29188">
        <v>291.86000000002502</v>
      </c>
      <c r="B29188">
        <v>817.9621548432591</v>
      </c>
    </row>
    <row r="29189" spans="1:2" x14ac:dyDescent="0.2">
      <c r="A29189">
        <v>291.87000000002502</v>
      </c>
      <c r="B29189">
        <v>806.29736024245688</v>
      </c>
    </row>
    <row r="29190" spans="1:2" x14ac:dyDescent="0.2">
      <c r="A29190">
        <v>291.88000000002501</v>
      </c>
      <c r="B29190">
        <v>795.23064012212035</v>
      </c>
    </row>
    <row r="29191" spans="1:2" x14ac:dyDescent="0.2">
      <c r="A29191">
        <v>291.890000000025</v>
      </c>
      <c r="B29191">
        <v>791.92885519951562</v>
      </c>
    </row>
    <row r="29192" spans="1:2" x14ac:dyDescent="0.2">
      <c r="A29192">
        <v>291.90000000002499</v>
      </c>
      <c r="B29192">
        <v>799.00513809674828</v>
      </c>
    </row>
    <row r="29193" spans="1:2" x14ac:dyDescent="0.2">
      <c r="A29193">
        <v>291.91000000002498</v>
      </c>
      <c r="B29193">
        <v>808.21355490467647</v>
      </c>
    </row>
    <row r="29194" spans="1:2" x14ac:dyDescent="0.2">
      <c r="A29194">
        <v>291.92000000002503</v>
      </c>
      <c r="B29194">
        <v>814.559551002327</v>
      </c>
    </row>
    <row r="29195" spans="1:2" x14ac:dyDescent="0.2">
      <c r="A29195">
        <v>291.93000000002502</v>
      </c>
      <c r="B29195">
        <v>817.14099383843234</v>
      </c>
    </row>
    <row r="29196" spans="1:2" x14ac:dyDescent="0.2">
      <c r="A29196">
        <v>291.94000000002501</v>
      </c>
      <c r="B29196">
        <v>816.75076767185647</v>
      </c>
    </row>
    <row r="29197" spans="1:2" x14ac:dyDescent="0.2">
      <c r="A29197">
        <v>291.950000000025</v>
      </c>
      <c r="B29197">
        <v>818.91257809895933</v>
      </c>
    </row>
    <row r="29198" spans="1:2" x14ac:dyDescent="0.2">
      <c r="A29198">
        <v>291.96000000002499</v>
      </c>
      <c r="B29198">
        <v>820.35061348089152</v>
      </c>
    </row>
    <row r="29199" spans="1:2" x14ac:dyDescent="0.2">
      <c r="A29199">
        <v>291.97000000002498</v>
      </c>
      <c r="B29199">
        <v>818.9359509751979</v>
      </c>
    </row>
    <row r="29200" spans="1:2" x14ac:dyDescent="0.2">
      <c r="A29200">
        <v>291.98000000002497</v>
      </c>
      <c r="B29200">
        <v>816.33054917456445</v>
      </c>
    </row>
    <row r="29201" spans="1:2" x14ac:dyDescent="0.2">
      <c r="A29201">
        <v>291.99000000002502</v>
      </c>
      <c r="B29201">
        <v>813.59445464194891</v>
      </c>
    </row>
    <row r="29202" spans="1:2" x14ac:dyDescent="0.2">
      <c r="A29202">
        <v>292.00000000002501</v>
      </c>
      <c r="B29202">
        <v>809.34445388053541</v>
      </c>
    </row>
    <row r="29203" spans="1:2" x14ac:dyDescent="0.2">
      <c r="A29203">
        <v>292.010000000025</v>
      </c>
      <c r="B29203">
        <v>802.01182993675877</v>
      </c>
    </row>
    <row r="29204" spans="1:2" x14ac:dyDescent="0.2">
      <c r="A29204">
        <v>292.02000000002499</v>
      </c>
      <c r="B29204">
        <v>795.70213696713836</v>
      </c>
    </row>
    <row r="29205" spans="1:2" x14ac:dyDescent="0.2">
      <c r="A29205">
        <v>292.03000000002498</v>
      </c>
      <c r="B29205">
        <v>798.18913874895691</v>
      </c>
    </row>
    <row r="29206" spans="1:2" x14ac:dyDescent="0.2">
      <c r="A29206">
        <v>292.04000000002497</v>
      </c>
      <c r="B29206">
        <v>809.1466650332502</v>
      </c>
    </row>
    <row r="29207" spans="1:2" x14ac:dyDescent="0.2">
      <c r="A29207">
        <v>292.05000000002502</v>
      </c>
      <c r="B29207">
        <v>822.09629445042947</v>
      </c>
    </row>
    <row r="29208" spans="1:2" x14ac:dyDescent="0.2">
      <c r="A29208">
        <v>292.06000000002598</v>
      </c>
      <c r="B29208">
        <v>829.14310490065452</v>
      </c>
    </row>
    <row r="29209" spans="1:2" x14ac:dyDescent="0.2">
      <c r="A29209">
        <v>292.07000000002603</v>
      </c>
      <c r="B29209">
        <v>829.2868772418152</v>
      </c>
    </row>
    <row r="29210" spans="1:2" x14ac:dyDescent="0.2">
      <c r="A29210">
        <v>292.08000000002602</v>
      </c>
      <c r="B29210">
        <v>822.96396735792757</v>
      </c>
    </row>
    <row r="29211" spans="1:2" x14ac:dyDescent="0.2">
      <c r="A29211">
        <v>292.09000000002601</v>
      </c>
      <c r="B29211">
        <v>816.3941755118401</v>
      </c>
    </row>
    <row r="29212" spans="1:2" x14ac:dyDescent="0.2">
      <c r="A29212">
        <v>292.100000000026</v>
      </c>
      <c r="B29212">
        <v>813.82890727711651</v>
      </c>
    </row>
    <row r="29213" spans="1:2" x14ac:dyDescent="0.2">
      <c r="A29213">
        <v>292.11000000002599</v>
      </c>
      <c r="B29213">
        <v>816.73885586129529</v>
      </c>
    </row>
    <row r="29214" spans="1:2" x14ac:dyDescent="0.2">
      <c r="A29214">
        <v>292.12000000002598</v>
      </c>
      <c r="B29214">
        <v>824.11878849086565</v>
      </c>
    </row>
    <row r="29215" spans="1:2" x14ac:dyDescent="0.2">
      <c r="A29215">
        <v>292.13000000002597</v>
      </c>
      <c r="B29215">
        <v>827.58477354923457</v>
      </c>
    </row>
    <row r="29216" spans="1:2" x14ac:dyDescent="0.2">
      <c r="A29216">
        <v>292.14000000002602</v>
      </c>
      <c r="B29216">
        <v>827.08705300162796</v>
      </c>
    </row>
    <row r="29217" spans="1:2" x14ac:dyDescent="0.2">
      <c r="A29217">
        <v>292.15000000002601</v>
      </c>
      <c r="B29217">
        <v>821.28111799105852</v>
      </c>
    </row>
    <row r="29218" spans="1:2" x14ac:dyDescent="0.2">
      <c r="A29218">
        <v>292.160000000026</v>
      </c>
      <c r="B29218">
        <v>813.11251792289386</v>
      </c>
    </row>
    <row r="29219" spans="1:2" x14ac:dyDescent="0.2">
      <c r="A29219">
        <v>292.17000000002599</v>
      </c>
      <c r="B29219">
        <v>810.17528302733569</v>
      </c>
    </row>
    <row r="29220" spans="1:2" x14ac:dyDescent="0.2">
      <c r="A29220">
        <v>292.18000000002598</v>
      </c>
      <c r="B29220">
        <v>812.0384052521573</v>
      </c>
    </row>
    <row r="29221" spans="1:2" x14ac:dyDescent="0.2">
      <c r="A29221">
        <v>292.19000000002598</v>
      </c>
      <c r="B29221">
        <v>815.62567669990858</v>
      </c>
    </row>
    <row r="29222" spans="1:2" x14ac:dyDescent="0.2">
      <c r="A29222">
        <v>292.20000000002602</v>
      </c>
      <c r="B29222">
        <v>821.22624058666383</v>
      </c>
    </row>
    <row r="29223" spans="1:2" x14ac:dyDescent="0.2">
      <c r="A29223">
        <v>292.21000000002601</v>
      </c>
      <c r="B29223">
        <v>824.82487755188822</v>
      </c>
    </row>
    <row r="29224" spans="1:2" x14ac:dyDescent="0.2">
      <c r="A29224">
        <v>292.220000000026</v>
      </c>
      <c r="B29224">
        <v>823.70492665973177</v>
      </c>
    </row>
    <row r="29225" spans="1:2" x14ac:dyDescent="0.2">
      <c r="A29225">
        <v>292.230000000026</v>
      </c>
      <c r="B29225">
        <v>817.59512965671217</v>
      </c>
    </row>
    <row r="29226" spans="1:2" x14ac:dyDescent="0.2">
      <c r="A29226">
        <v>292.24000000002599</v>
      </c>
      <c r="B29226">
        <v>810.39679270357146</v>
      </c>
    </row>
    <row r="29227" spans="1:2" x14ac:dyDescent="0.2">
      <c r="A29227">
        <v>292.25000000002598</v>
      </c>
      <c r="B29227">
        <v>805.76216788321074</v>
      </c>
    </row>
    <row r="29228" spans="1:2" x14ac:dyDescent="0.2">
      <c r="A29228">
        <v>292.26000000002603</v>
      </c>
      <c r="B29228">
        <v>802.77285941167793</v>
      </c>
    </row>
    <row r="29229" spans="1:2" x14ac:dyDescent="0.2">
      <c r="A29229">
        <v>292.27000000002698</v>
      </c>
      <c r="B29229">
        <v>802.30825393752059</v>
      </c>
    </row>
    <row r="29230" spans="1:2" x14ac:dyDescent="0.2">
      <c r="A29230">
        <v>292.28000000002697</v>
      </c>
      <c r="B29230">
        <v>799.88438458230507</v>
      </c>
    </row>
    <row r="29231" spans="1:2" x14ac:dyDescent="0.2">
      <c r="A29231">
        <v>292.29000000002702</v>
      </c>
      <c r="B29231">
        <v>793.48452861727696</v>
      </c>
    </row>
    <row r="29232" spans="1:2" x14ac:dyDescent="0.2">
      <c r="A29232">
        <v>292.30000000002701</v>
      </c>
      <c r="B29232">
        <v>789.95743105194788</v>
      </c>
    </row>
    <row r="29233" spans="1:2" x14ac:dyDescent="0.2">
      <c r="A29233">
        <v>292.310000000027</v>
      </c>
      <c r="B29233">
        <v>791.42282861712033</v>
      </c>
    </row>
    <row r="29234" spans="1:2" x14ac:dyDescent="0.2">
      <c r="A29234">
        <v>292.32000000002699</v>
      </c>
      <c r="B29234">
        <v>801.85906732747083</v>
      </c>
    </row>
    <row r="29235" spans="1:2" x14ac:dyDescent="0.2">
      <c r="A29235">
        <v>292.33000000002698</v>
      </c>
      <c r="B29235">
        <v>813.41583719277378</v>
      </c>
    </row>
    <row r="29236" spans="1:2" x14ac:dyDescent="0.2">
      <c r="A29236">
        <v>292.34000000002698</v>
      </c>
      <c r="B29236">
        <v>821.8347878119846</v>
      </c>
    </row>
    <row r="29237" spans="1:2" x14ac:dyDescent="0.2">
      <c r="A29237">
        <v>292.35000000002702</v>
      </c>
      <c r="B29237">
        <v>823.98576149478481</v>
      </c>
    </row>
    <row r="29238" spans="1:2" x14ac:dyDescent="0.2">
      <c r="A29238">
        <v>292.36000000002701</v>
      </c>
      <c r="B29238">
        <v>823.40854702441629</v>
      </c>
    </row>
    <row r="29239" spans="1:2" x14ac:dyDescent="0.2">
      <c r="A29239">
        <v>292.37000000002701</v>
      </c>
      <c r="B29239">
        <v>827.74696522773854</v>
      </c>
    </row>
    <row r="29240" spans="1:2" x14ac:dyDescent="0.2">
      <c r="A29240">
        <v>292.380000000027</v>
      </c>
      <c r="B29240">
        <v>837.22226183926955</v>
      </c>
    </row>
    <row r="29241" spans="1:2" x14ac:dyDescent="0.2">
      <c r="A29241">
        <v>292.39000000002699</v>
      </c>
      <c r="B29241">
        <v>845.73595417636852</v>
      </c>
    </row>
    <row r="29242" spans="1:2" x14ac:dyDescent="0.2">
      <c r="A29242">
        <v>292.40000000002698</v>
      </c>
      <c r="B29242">
        <v>846.21931650453121</v>
      </c>
    </row>
    <row r="29243" spans="1:2" x14ac:dyDescent="0.2">
      <c r="A29243">
        <v>292.41000000002703</v>
      </c>
      <c r="B29243">
        <v>837.21003923342164</v>
      </c>
    </row>
    <row r="29244" spans="1:2" x14ac:dyDescent="0.2">
      <c r="A29244">
        <v>292.42000000002702</v>
      </c>
      <c r="B29244">
        <v>830.88946229327701</v>
      </c>
    </row>
    <row r="29245" spans="1:2" x14ac:dyDescent="0.2">
      <c r="A29245">
        <v>292.43000000002701</v>
      </c>
      <c r="B29245">
        <v>820.93212301459573</v>
      </c>
    </row>
    <row r="29246" spans="1:2" x14ac:dyDescent="0.2">
      <c r="A29246">
        <v>292.440000000027</v>
      </c>
      <c r="B29246">
        <v>812.33359169494997</v>
      </c>
    </row>
    <row r="29247" spans="1:2" x14ac:dyDescent="0.2">
      <c r="A29247">
        <v>292.45000000002699</v>
      </c>
      <c r="B29247">
        <v>814.03900320700791</v>
      </c>
    </row>
    <row r="29248" spans="1:2" x14ac:dyDescent="0.2">
      <c r="A29248">
        <v>292.46000000002698</v>
      </c>
      <c r="B29248">
        <v>816.11606833288545</v>
      </c>
    </row>
    <row r="29249" spans="1:2" x14ac:dyDescent="0.2">
      <c r="A29249">
        <v>292.47000000002703</v>
      </c>
      <c r="B29249">
        <v>817.28637995038093</v>
      </c>
    </row>
    <row r="29250" spans="1:2" x14ac:dyDescent="0.2">
      <c r="A29250">
        <v>292.48000000002799</v>
      </c>
      <c r="B29250">
        <v>813.60261610709927</v>
      </c>
    </row>
    <row r="29251" spans="1:2" x14ac:dyDescent="0.2">
      <c r="A29251">
        <v>292.49000000002798</v>
      </c>
      <c r="B29251">
        <v>810.58727104656543</v>
      </c>
    </row>
    <row r="29252" spans="1:2" x14ac:dyDescent="0.2">
      <c r="A29252">
        <v>292.50000000002802</v>
      </c>
      <c r="B29252">
        <v>806.05632280880354</v>
      </c>
    </row>
    <row r="29253" spans="1:2" x14ac:dyDescent="0.2">
      <c r="A29253">
        <v>292.51000000002801</v>
      </c>
      <c r="B29253">
        <v>805.38816005902402</v>
      </c>
    </row>
    <row r="29254" spans="1:2" x14ac:dyDescent="0.2">
      <c r="A29254">
        <v>292.52000000002801</v>
      </c>
      <c r="B29254">
        <v>807.47810520163955</v>
      </c>
    </row>
    <row r="29255" spans="1:2" x14ac:dyDescent="0.2">
      <c r="A29255">
        <v>292.530000000028</v>
      </c>
      <c r="B29255">
        <v>808.67832835643355</v>
      </c>
    </row>
    <row r="29256" spans="1:2" x14ac:dyDescent="0.2">
      <c r="A29256">
        <v>292.54000000002799</v>
      </c>
      <c r="B29256">
        <v>810.61628134393709</v>
      </c>
    </row>
    <row r="29257" spans="1:2" x14ac:dyDescent="0.2">
      <c r="A29257">
        <v>292.55000000002798</v>
      </c>
      <c r="B29257">
        <v>813.76210023173621</v>
      </c>
    </row>
    <row r="29258" spans="1:2" x14ac:dyDescent="0.2">
      <c r="A29258">
        <v>292.56000000002803</v>
      </c>
      <c r="B29258">
        <v>816.49527794309358</v>
      </c>
    </row>
    <row r="29259" spans="1:2" x14ac:dyDescent="0.2">
      <c r="A29259">
        <v>292.57000000002802</v>
      </c>
      <c r="B29259">
        <v>822.39715833756748</v>
      </c>
    </row>
    <row r="29260" spans="1:2" x14ac:dyDescent="0.2">
      <c r="A29260">
        <v>292.58000000002801</v>
      </c>
      <c r="B29260">
        <v>825.5087366972092</v>
      </c>
    </row>
    <row r="29261" spans="1:2" x14ac:dyDescent="0.2">
      <c r="A29261">
        <v>292.590000000028</v>
      </c>
      <c r="B29261">
        <v>823.33209206783488</v>
      </c>
    </row>
    <row r="29262" spans="1:2" x14ac:dyDescent="0.2">
      <c r="A29262">
        <v>292.60000000002799</v>
      </c>
      <c r="B29262">
        <v>821.84988395268124</v>
      </c>
    </row>
    <row r="29263" spans="1:2" x14ac:dyDescent="0.2">
      <c r="A29263">
        <v>292.61000000002798</v>
      </c>
      <c r="B29263">
        <v>815.33595776515881</v>
      </c>
    </row>
    <row r="29264" spans="1:2" x14ac:dyDescent="0.2">
      <c r="A29264">
        <v>292.62000000002803</v>
      </c>
      <c r="B29264">
        <v>815.2911590873365</v>
      </c>
    </row>
    <row r="29265" spans="1:2" x14ac:dyDescent="0.2">
      <c r="A29265">
        <v>292.63000000002802</v>
      </c>
      <c r="B29265">
        <v>808.16888467637489</v>
      </c>
    </row>
    <row r="29266" spans="1:2" x14ac:dyDescent="0.2">
      <c r="A29266">
        <v>292.64000000002801</v>
      </c>
      <c r="B29266">
        <v>801.10666216676213</v>
      </c>
    </row>
    <row r="29267" spans="1:2" x14ac:dyDescent="0.2">
      <c r="A29267">
        <v>292.650000000028</v>
      </c>
      <c r="B29267">
        <v>800.01144412862607</v>
      </c>
    </row>
    <row r="29268" spans="1:2" x14ac:dyDescent="0.2">
      <c r="A29268">
        <v>292.66000000002799</v>
      </c>
      <c r="B29268">
        <v>805.29830926408363</v>
      </c>
    </row>
    <row r="29269" spans="1:2" x14ac:dyDescent="0.2">
      <c r="A29269">
        <v>292.67000000002798</v>
      </c>
      <c r="B29269">
        <v>815.96309669291759</v>
      </c>
    </row>
    <row r="29270" spans="1:2" x14ac:dyDescent="0.2">
      <c r="A29270">
        <v>292.68000000002797</v>
      </c>
      <c r="B29270">
        <v>824.38130109106123</v>
      </c>
    </row>
    <row r="29271" spans="1:2" x14ac:dyDescent="0.2">
      <c r="A29271">
        <v>292.69000000002899</v>
      </c>
      <c r="B29271">
        <v>827.58194406904806</v>
      </c>
    </row>
    <row r="29272" spans="1:2" x14ac:dyDescent="0.2">
      <c r="A29272">
        <v>292.70000000002898</v>
      </c>
      <c r="B29272">
        <v>828.44841841005211</v>
      </c>
    </row>
    <row r="29273" spans="1:2" x14ac:dyDescent="0.2">
      <c r="A29273">
        <v>292.71000000002903</v>
      </c>
      <c r="B29273">
        <v>826.93736264842312</v>
      </c>
    </row>
    <row r="29274" spans="1:2" x14ac:dyDescent="0.2">
      <c r="A29274">
        <v>292.72000000002902</v>
      </c>
      <c r="B29274">
        <v>824.58588737478419</v>
      </c>
    </row>
    <row r="29275" spans="1:2" x14ac:dyDescent="0.2">
      <c r="A29275">
        <v>292.73000000002901</v>
      </c>
      <c r="B29275">
        <v>821.90263688505422</v>
      </c>
    </row>
    <row r="29276" spans="1:2" x14ac:dyDescent="0.2">
      <c r="A29276">
        <v>292.740000000029</v>
      </c>
      <c r="B29276">
        <v>819.29014241984964</v>
      </c>
    </row>
    <row r="29277" spans="1:2" x14ac:dyDescent="0.2">
      <c r="A29277">
        <v>292.75000000002899</v>
      </c>
      <c r="B29277">
        <v>818.2940953412716</v>
      </c>
    </row>
    <row r="29278" spans="1:2" x14ac:dyDescent="0.2">
      <c r="A29278">
        <v>292.76000000002898</v>
      </c>
      <c r="B29278">
        <v>816.13005264859407</v>
      </c>
    </row>
    <row r="29279" spans="1:2" x14ac:dyDescent="0.2">
      <c r="A29279">
        <v>292.77000000002897</v>
      </c>
      <c r="B29279">
        <v>815.9846423082771</v>
      </c>
    </row>
    <row r="29280" spans="1:2" x14ac:dyDescent="0.2">
      <c r="A29280">
        <v>292.78000000002902</v>
      </c>
      <c r="B29280">
        <v>816.59862490690489</v>
      </c>
    </row>
    <row r="29281" spans="1:2" x14ac:dyDescent="0.2">
      <c r="A29281">
        <v>292.79000000002901</v>
      </c>
      <c r="B29281">
        <v>817.83641276811761</v>
      </c>
    </row>
    <row r="29282" spans="1:2" x14ac:dyDescent="0.2">
      <c r="A29282">
        <v>292.800000000029</v>
      </c>
      <c r="B29282">
        <v>822.96373169062497</v>
      </c>
    </row>
    <row r="29283" spans="1:2" x14ac:dyDescent="0.2">
      <c r="A29283">
        <v>292.81000000002899</v>
      </c>
      <c r="B29283">
        <v>828.34892956653528</v>
      </c>
    </row>
    <row r="29284" spans="1:2" x14ac:dyDescent="0.2">
      <c r="A29284">
        <v>292.82000000002898</v>
      </c>
      <c r="B29284">
        <v>831.06269795536616</v>
      </c>
    </row>
    <row r="29285" spans="1:2" x14ac:dyDescent="0.2">
      <c r="A29285">
        <v>292.83000000002897</v>
      </c>
      <c r="B29285">
        <v>831.93915758618812</v>
      </c>
    </row>
    <row r="29286" spans="1:2" x14ac:dyDescent="0.2">
      <c r="A29286">
        <v>292.84000000002902</v>
      </c>
      <c r="B29286">
        <v>827.43058537287072</v>
      </c>
    </row>
    <row r="29287" spans="1:2" x14ac:dyDescent="0.2">
      <c r="A29287">
        <v>292.85000000002901</v>
      </c>
      <c r="B29287">
        <v>823.25418989827585</v>
      </c>
    </row>
    <row r="29288" spans="1:2" x14ac:dyDescent="0.2">
      <c r="A29288">
        <v>292.860000000029</v>
      </c>
      <c r="B29288">
        <v>819.00354305116502</v>
      </c>
    </row>
    <row r="29289" spans="1:2" x14ac:dyDescent="0.2">
      <c r="A29289">
        <v>292.87000000002899</v>
      </c>
      <c r="B29289">
        <v>814.41059076925217</v>
      </c>
    </row>
    <row r="29290" spans="1:2" x14ac:dyDescent="0.2">
      <c r="A29290">
        <v>292.88000000002899</v>
      </c>
      <c r="B29290">
        <v>808.73169466746174</v>
      </c>
    </row>
    <row r="29291" spans="1:2" x14ac:dyDescent="0.2">
      <c r="A29291">
        <v>292.89000000002898</v>
      </c>
      <c r="B29291">
        <v>804.80910276822453</v>
      </c>
    </row>
    <row r="29292" spans="1:2" x14ac:dyDescent="0.2">
      <c r="A29292">
        <v>292.90000000002999</v>
      </c>
      <c r="B29292">
        <v>803.06148487585551</v>
      </c>
    </row>
    <row r="29293" spans="1:2" x14ac:dyDescent="0.2">
      <c r="A29293">
        <v>292.91000000002998</v>
      </c>
      <c r="B29293">
        <v>803.37736289554721</v>
      </c>
    </row>
    <row r="29294" spans="1:2" x14ac:dyDescent="0.2">
      <c r="A29294">
        <v>292.92000000002997</v>
      </c>
      <c r="B29294">
        <v>803.95401209146689</v>
      </c>
    </row>
    <row r="29295" spans="1:2" x14ac:dyDescent="0.2">
      <c r="A29295">
        <v>292.93000000003002</v>
      </c>
      <c r="B29295">
        <v>805.73918780201234</v>
      </c>
    </row>
    <row r="29296" spans="1:2" x14ac:dyDescent="0.2">
      <c r="A29296">
        <v>292.94000000003001</v>
      </c>
      <c r="B29296">
        <v>808.52499423219365</v>
      </c>
    </row>
    <row r="29297" spans="1:2" x14ac:dyDescent="0.2">
      <c r="A29297">
        <v>292.95000000003</v>
      </c>
      <c r="B29297">
        <v>812.26895612702674</v>
      </c>
    </row>
    <row r="29298" spans="1:2" x14ac:dyDescent="0.2">
      <c r="A29298">
        <v>292.96000000002999</v>
      </c>
      <c r="B29298">
        <v>818.45092589558431</v>
      </c>
    </row>
    <row r="29299" spans="1:2" x14ac:dyDescent="0.2">
      <c r="A29299">
        <v>292.97000000002998</v>
      </c>
      <c r="B29299">
        <v>829.75833090810818</v>
      </c>
    </row>
    <row r="29300" spans="1:2" x14ac:dyDescent="0.2">
      <c r="A29300">
        <v>292.98000000002997</v>
      </c>
      <c r="B29300">
        <v>841.38620153309478</v>
      </c>
    </row>
    <row r="29301" spans="1:2" x14ac:dyDescent="0.2">
      <c r="A29301">
        <v>292.99000000003002</v>
      </c>
      <c r="B29301">
        <v>841.21028774112096</v>
      </c>
    </row>
    <row r="29302" spans="1:2" x14ac:dyDescent="0.2">
      <c r="A29302">
        <v>293.00000000003001</v>
      </c>
      <c r="B29302">
        <v>839.1426766678037</v>
      </c>
    </row>
    <row r="29303" spans="1:2" x14ac:dyDescent="0.2">
      <c r="A29303">
        <v>293.01000000003</v>
      </c>
      <c r="B29303">
        <v>829.2679773068329</v>
      </c>
    </row>
    <row r="29304" spans="1:2" x14ac:dyDescent="0.2">
      <c r="A29304">
        <v>293.02000000003</v>
      </c>
      <c r="B29304">
        <v>818.97430806530076</v>
      </c>
    </row>
    <row r="29305" spans="1:2" x14ac:dyDescent="0.2">
      <c r="A29305">
        <v>293.03000000002999</v>
      </c>
      <c r="B29305">
        <v>806.98603478191592</v>
      </c>
    </row>
    <row r="29306" spans="1:2" x14ac:dyDescent="0.2">
      <c r="A29306">
        <v>293.04000000002998</v>
      </c>
      <c r="B29306">
        <v>801.9289581356835</v>
      </c>
    </row>
    <row r="29307" spans="1:2" x14ac:dyDescent="0.2">
      <c r="A29307">
        <v>293.05000000003002</v>
      </c>
      <c r="B29307">
        <v>803.33628694630636</v>
      </c>
    </row>
    <row r="29308" spans="1:2" x14ac:dyDescent="0.2">
      <c r="A29308">
        <v>293.06000000003002</v>
      </c>
      <c r="B29308">
        <v>813.65768034393227</v>
      </c>
    </row>
    <row r="29309" spans="1:2" x14ac:dyDescent="0.2">
      <c r="A29309">
        <v>293.07000000003001</v>
      </c>
      <c r="B29309">
        <v>824.5368222576617</v>
      </c>
    </row>
    <row r="29310" spans="1:2" x14ac:dyDescent="0.2">
      <c r="A29310">
        <v>293.08000000003</v>
      </c>
      <c r="B29310">
        <v>830.12131369163774</v>
      </c>
    </row>
    <row r="29311" spans="1:2" x14ac:dyDescent="0.2">
      <c r="A29311">
        <v>293.09000000002999</v>
      </c>
      <c r="B29311">
        <v>829.93735552938165</v>
      </c>
    </row>
    <row r="29312" spans="1:2" x14ac:dyDescent="0.2">
      <c r="A29312">
        <v>293.10000000002998</v>
      </c>
      <c r="B29312">
        <v>825.89517208453515</v>
      </c>
    </row>
    <row r="29313" spans="1:2" x14ac:dyDescent="0.2">
      <c r="A29313">
        <v>293.11000000003099</v>
      </c>
      <c r="B29313">
        <v>822.04964740446121</v>
      </c>
    </row>
    <row r="29314" spans="1:2" x14ac:dyDescent="0.2">
      <c r="A29314">
        <v>293.12000000003098</v>
      </c>
      <c r="B29314">
        <v>820.80706897876496</v>
      </c>
    </row>
    <row r="29315" spans="1:2" x14ac:dyDescent="0.2">
      <c r="A29315">
        <v>293.13000000003098</v>
      </c>
      <c r="B29315">
        <v>819.63939463304723</v>
      </c>
    </row>
    <row r="29316" spans="1:2" x14ac:dyDescent="0.2">
      <c r="A29316">
        <v>293.14000000003102</v>
      </c>
      <c r="B29316">
        <v>820.14750185706714</v>
      </c>
    </row>
    <row r="29317" spans="1:2" x14ac:dyDescent="0.2">
      <c r="A29317">
        <v>293.15000000003101</v>
      </c>
      <c r="B29317">
        <v>817.21655830254565</v>
      </c>
    </row>
    <row r="29318" spans="1:2" x14ac:dyDescent="0.2">
      <c r="A29318">
        <v>293.160000000031</v>
      </c>
      <c r="B29318">
        <v>814.26875868318075</v>
      </c>
    </row>
    <row r="29319" spans="1:2" x14ac:dyDescent="0.2">
      <c r="A29319">
        <v>293.170000000031</v>
      </c>
      <c r="B29319">
        <v>815.86777162163366</v>
      </c>
    </row>
    <row r="29320" spans="1:2" x14ac:dyDescent="0.2">
      <c r="A29320">
        <v>293.18000000003099</v>
      </c>
      <c r="B29320">
        <v>819.0945560773215</v>
      </c>
    </row>
    <row r="29321" spans="1:2" x14ac:dyDescent="0.2">
      <c r="A29321">
        <v>293.19000000003098</v>
      </c>
      <c r="B29321">
        <v>820.91318459813738</v>
      </c>
    </row>
    <row r="29322" spans="1:2" x14ac:dyDescent="0.2">
      <c r="A29322">
        <v>293.20000000003103</v>
      </c>
      <c r="B29322">
        <v>820.97548384731465</v>
      </c>
    </row>
    <row r="29323" spans="1:2" x14ac:dyDescent="0.2">
      <c r="A29323">
        <v>293.21000000003102</v>
      </c>
      <c r="B29323">
        <v>818.2735383602685</v>
      </c>
    </row>
    <row r="29324" spans="1:2" x14ac:dyDescent="0.2">
      <c r="A29324">
        <v>293.22000000003101</v>
      </c>
      <c r="B29324">
        <v>815.4545303429029</v>
      </c>
    </row>
    <row r="29325" spans="1:2" x14ac:dyDescent="0.2">
      <c r="A29325">
        <v>293.230000000031</v>
      </c>
      <c r="B29325">
        <v>813.53348638572663</v>
      </c>
    </row>
    <row r="29326" spans="1:2" x14ac:dyDescent="0.2">
      <c r="A29326">
        <v>293.24000000003099</v>
      </c>
      <c r="B29326">
        <v>813.53701799047553</v>
      </c>
    </row>
    <row r="29327" spans="1:2" x14ac:dyDescent="0.2">
      <c r="A29327">
        <v>293.25000000003098</v>
      </c>
      <c r="B29327">
        <v>817.64622970461028</v>
      </c>
    </row>
    <row r="29328" spans="1:2" x14ac:dyDescent="0.2">
      <c r="A29328">
        <v>293.26000000003103</v>
      </c>
      <c r="B29328">
        <v>821.36872707829605</v>
      </c>
    </row>
    <row r="29329" spans="1:2" x14ac:dyDescent="0.2">
      <c r="A29329">
        <v>293.27000000003102</v>
      </c>
      <c r="B29329">
        <v>825.98216295565226</v>
      </c>
    </row>
    <row r="29330" spans="1:2" x14ac:dyDescent="0.2">
      <c r="A29330">
        <v>293.28000000003101</v>
      </c>
      <c r="B29330">
        <v>827.96651569297126</v>
      </c>
    </row>
    <row r="29331" spans="1:2" x14ac:dyDescent="0.2">
      <c r="A29331">
        <v>293.290000000031</v>
      </c>
      <c r="B29331">
        <v>822.93945440052403</v>
      </c>
    </row>
    <row r="29332" spans="1:2" x14ac:dyDescent="0.2">
      <c r="A29332">
        <v>293.30000000003099</v>
      </c>
      <c r="B29332">
        <v>817.6680487619459</v>
      </c>
    </row>
    <row r="29333" spans="1:2" x14ac:dyDescent="0.2">
      <c r="A29333">
        <v>293.31000000003098</v>
      </c>
      <c r="B29333">
        <v>816.79085312636357</v>
      </c>
    </row>
    <row r="29334" spans="1:2" x14ac:dyDescent="0.2">
      <c r="A29334">
        <v>293.320000000032</v>
      </c>
      <c r="B29334">
        <v>819.22037637844198</v>
      </c>
    </row>
    <row r="29335" spans="1:2" x14ac:dyDescent="0.2">
      <c r="A29335">
        <v>293.33000000003199</v>
      </c>
      <c r="B29335">
        <v>823.70342286332254</v>
      </c>
    </row>
    <row r="29336" spans="1:2" x14ac:dyDescent="0.2">
      <c r="A29336">
        <v>293.34000000003198</v>
      </c>
      <c r="B29336">
        <v>826.7439796870226</v>
      </c>
    </row>
    <row r="29337" spans="1:2" x14ac:dyDescent="0.2">
      <c r="A29337">
        <v>293.35000000003203</v>
      </c>
      <c r="B29337">
        <v>824.28105313776098</v>
      </c>
    </row>
    <row r="29338" spans="1:2" x14ac:dyDescent="0.2">
      <c r="A29338">
        <v>293.36000000003202</v>
      </c>
      <c r="B29338">
        <v>816.44212815481524</v>
      </c>
    </row>
    <row r="29339" spans="1:2" x14ac:dyDescent="0.2">
      <c r="A29339">
        <v>293.37000000003201</v>
      </c>
      <c r="B29339">
        <v>809.42318512059137</v>
      </c>
    </row>
    <row r="29340" spans="1:2" x14ac:dyDescent="0.2">
      <c r="A29340">
        <v>293.380000000032</v>
      </c>
      <c r="B29340">
        <v>807.77748514976247</v>
      </c>
    </row>
    <row r="29341" spans="1:2" x14ac:dyDescent="0.2">
      <c r="A29341">
        <v>293.39000000003199</v>
      </c>
      <c r="B29341">
        <v>813.04262065866487</v>
      </c>
    </row>
    <row r="29342" spans="1:2" x14ac:dyDescent="0.2">
      <c r="A29342">
        <v>293.40000000003198</v>
      </c>
      <c r="B29342">
        <v>822.385726877205</v>
      </c>
    </row>
    <row r="29343" spans="1:2" x14ac:dyDescent="0.2">
      <c r="A29343">
        <v>293.41000000003203</v>
      </c>
      <c r="B29343">
        <v>828.7159734874989</v>
      </c>
    </row>
    <row r="29344" spans="1:2" x14ac:dyDescent="0.2">
      <c r="A29344">
        <v>293.42000000003202</v>
      </c>
      <c r="B29344">
        <v>830.82604551609461</v>
      </c>
    </row>
    <row r="29345" spans="1:2" x14ac:dyDescent="0.2">
      <c r="A29345">
        <v>293.43000000003201</v>
      </c>
      <c r="B29345">
        <v>832.49116268026853</v>
      </c>
    </row>
    <row r="29346" spans="1:2" x14ac:dyDescent="0.2">
      <c r="A29346">
        <v>293.440000000032</v>
      </c>
      <c r="B29346">
        <v>834.96329517458901</v>
      </c>
    </row>
    <row r="29347" spans="1:2" x14ac:dyDescent="0.2">
      <c r="A29347">
        <v>293.45000000003199</v>
      </c>
      <c r="B29347">
        <v>836.05364024305652</v>
      </c>
    </row>
    <row r="29348" spans="1:2" x14ac:dyDescent="0.2">
      <c r="A29348">
        <v>293.46000000003198</v>
      </c>
      <c r="B29348">
        <v>835.1389589649267</v>
      </c>
    </row>
    <row r="29349" spans="1:2" x14ac:dyDescent="0.2">
      <c r="A29349">
        <v>293.47000000003197</v>
      </c>
      <c r="B29349">
        <v>832.14243280888581</v>
      </c>
    </row>
    <row r="29350" spans="1:2" x14ac:dyDescent="0.2">
      <c r="A29350">
        <v>293.48000000003202</v>
      </c>
      <c r="B29350">
        <v>828.26695261915233</v>
      </c>
    </row>
    <row r="29351" spans="1:2" x14ac:dyDescent="0.2">
      <c r="A29351">
        <v>293.49000000003201</v>
      </c>
      <c r="B29351">
        <v>822.36617422719144</v>
      </c>
    </row>
    <row r="29352" spans="1:2" x14ac:dyDescent="0.2">
      <c r="A29352">
        <v>293.500000000032</v>
      </c>
      <c r="B29352">
        <v>818.15426957918567</v>
      </c>
    </row>
    <row r="29353" spans="1:2" x14ac:dyDescent="0.2">
      <c r="A29353">
        <v>293.51000000003199</v>
      </c>
      <c r="B29353">
        <v>817.19530805227066</v>
      </c>
    </row>
    <row r="29354" spans="1:2" x14ac:dyDescent="0.2">
      <c r="A29354">
        <v>293.52000000003198</v>
      </c>
      <c r="B29354">
        <v>819.09817317562045</v>
      </c>
    </row>
    <row r="29355" spans="1:2" x14ac:dyDescent="0.2">
      <c r="A29355">
        <v>293.530000000033</v>
      </c>
      <c r="B29355">
        <v>819.75709495612762</v>
      </c>
    </row>
    <row r="29356" spans="1:2" x14ac:dyDescent="0.2">
      <c r="A29356">
        <v>293.54000000003299</v>
      </c>
      <c r="B29356">
        <v>817.73101131996361</v>
      </c>
    </row>
    <row r="29357" spans="1:2" x14ac:dyDescent="0.2">
      <c r="A29357">
        <v>293.55000000003298</v>
      </c>
      <c r="B29357">
        <v>816.95382866051932</v>
      </c>
    </row>
    <row r="29358" spans="1:2" x14ac:dyDescent="0.2">
      <c r="A29358">
        <v>293.56000000003303</v>
      </c>
      <c r="B29358">
        <v>816.1028172728893</v>
      </c>
    </row>
    <row r="29359" spans="1:2" x14ac:dyDescent="0.2">
      <c r="A29359">
        <v>293.57000000003302</v>
      </c>
      <c r="B29359">
        <v>820.17261655174764</v>
      </c>
    </row>
    <row r="29360" spans="1:2" x14ac:dyDescent="0.2">
      <c r="A29360">
        <v>293.58000000003301</v>
      </c>
      <c r="B29360">
        <v>827.75962399480386</v>
      </c>
    </row>
    <row r="29361" spans="1:2" x14ac:dyDescent="0.2">
      <c r="A29361">
        <v>293.590000000033</v>
      </c>
      <c r="B29361">
        <v>831.70264994567503</v>
      </c>
    </row>
    <row r="29362" spans="1:2" x14ac:dyDescent="0.2">
      <c r="A29362">
        <v>293.60000000003299</v>
      </c>
      <c r="B29362">
        <v>832.12777346364123</v>
      </c>
    </row>
    <row r="29363" spans="1:2" x14ac:dyDescent="0.2">
      <c r="A29363">
        <v>293.61000000003298</v>
      </c>
      <c r="B29363">
        <v>828.84360615371997</v>
      </c>
    </row>
    <row r="29364" spans="1:2" x14ac:dyDescent="0.2">
      <c r="A29364">
        <v>293.62000000003297</v>
      </c>
      <c r="B29364">
        <v>822.87686334933107</v>
      </c>
    </row>
    <row r="29365" spans="1:2" x14ac:dyDescent="0.2">
      <c r="A29365">
        <v>293.63000000003302</v>
      </c>
      <c r="B29365">
        <v>818.69487477592645</v>
      </c>
    </row>
    <row r="29366" spans="1:2" x14ac:dyDescent="0.2">
      <c r="A29366">
        <v>293.64000000003301</v>
      </c>
      <c r="B29366">
        <v>813.05484576556819</v>
      </c>
    </row>
    <row r="29367" spans="1:2" x14ac:dyDescent="0.2">
      <c r="A29367">
        <v>293.650000000033</v>
      </c>
      <c r="B29367">
        <v>808.35227087721239</v>
      </c>
    </row>
    <row r="29368" spans="1:2" x14ac:dyDescent="0.2">
      <c r="A29368">
        <v>293.66000000003299</v>
      </c>
      <c r="B29368">
        <v>811.13462372419326</v>
      </c>
    </row>
    <row r="29369" spans="1:2" x14ac:dyDescent="0.2">
      <c r="A29369">
        <v>293.67000000003299</v>
      </c>
      <c r="B29369">
        <v>812.63946488164845</v>
      </c>
    </row>
    <row r="29370" spans="1:2" x14ac:dyDescent="0.2">
      <c r="A29370">
        <v>293.68000000003298</v>
      </c>
      <c r="B29370">
        <v>814.56262244377319</v>
      </c>
    </row>
    <row r="29371" spans="1:2" x14ac:dyDescent="0.2">
      <c r="A29371">
        <v>293.69000000003302</v>
      </c>
      <c r="B29371">
        <v>816.13201678433393</v>
      </c>
    </row>
    <row r="29372" spans="1:2" x14ac:dyDescent="0.2">
      <c r="A29372">
        <v>293.70000000003301</v>
      </c>
      <c r="B29372">
        <v>821.96843277615721</v>
      </c>
    </row>
    <row r="29373" spans="1:2" x14ac:dyDescent="0.2">
      <c r="A29373">
        <v>293.71000000003301</v>
      </c>
      <c r="B29373">
        <v>833.39925971536934</v>
      </c>
    </row>
    <row r="29374" spans="1:2" x14ac:dyDescent="0.2">
      <c r="A29374">
        <v>293.720000000033</v>
      </c>
      <c r="B29374">
        <v>845.75800184381751</v>
      </c>
    </row>
    <row r="29375" spans="1:2" x14ac:dyDescent="0.2">
      <c r="A29375">
        <v>293.73000000003299</v>
      </c>
      <c r="B29375">
        <v>848.59979975725037</v>
      </c>
    </row>
    <row r="29376" spans="1:2" x14ac:dyDescent="0.2">
      <c r="A29376">
        <v>293.740000000034</v>
      </c>
      <c r="B29376">
        <v>839.79003116791512</v>
      </c>
    </row>
    <row r="29377" spans="1:2" x14ac:dyDescent="0.2">
      <c r="A29377">
        <v>293.75000000003399</v>
      </c>
      <c r="B29377">
        <v>824.54553131092939</v>
      </c>
    </row>
    <row r="29378" spans="1:2" x14ac:dyDescent="0.2">
      <c r="A29378">
        <v>293.76000000003398</v>
      </c>
      <c r="B29378">
        <v>812.16212714246217</v>
      </c>
    </row>
    <row r="29379" spans="1:2" x14ac:dyDescent="0.2">
      <c r="A29379">
        <v>293.77000000003397</v>
      </c>
      <c r="B29379">
        <v>807.3259169303858</v>
      </c>
    </row>
    <row r="29380" spans="1:2" x14ac:dyDescent="0.2">
      <c r="A29380">
        <v>293.78000000003402</v>
      </c>
      <c r="B29380">
        <v>818.98183111873936</v>
      </c>
    </row>
    <row r="29381" spans="1:2" x14ac:dyDescent="0.2">
      <c r="A29381">
        <v>293.79000000003401</v>
      </c>
      <c r="B29381">
        <v>835.52354100501952</v>
      </c>
    </row>
    <row r="29382" spans="1:2" x14ac:dyDescent="0.2">
      <c r="A29382">
        <v>293.800000000034</v>
      </c>
      <c r="B29382">
        <v>843.13466657923493</v>
      </c>
    </row>
    <row r="29383" spans="1:2" x14ac:dyDescent="0.2">
      <c r="A29383">
        <v>293.81000000003399</v>
      </c>
      <c r="B29383">
        <v>839.94823953337914</v>
      </c>
    </row>
    <row r="29384" spans="1:2" x14ac:dyDescent="0.2">
      <c r="A29384">
        <v>293.82000000003399</v>
      </c>
      <c r="B29384">
        <v>830.46059781877273</v>
      </c>
    </row>
    <row r="29385" spans="1:2" x14ac:dyDescent="0.2">
      <c r="A29385">
        <v>293.83000000003398</v>
      </c>
      <c r="B29385">
        <v>821.7181239921382</v>
      </c>
    </row>
    <row r="29386" spans="1:2" x14ac:dyDescent="0.2">
      <c r="A29386">
        <v>293.84000000003402</v>
      </c>
      <c r="B29386">
        <v>821.60366992280979</v>
      </c>
    </row>
    <row r="29387" spans="1:2" x14ac:dyDescent="0.2">
      <c r="A29387">
        <v>293.85000000003402</v>
      </c>
      <c r="B29387">
        <v>826.61431604829761</v>
      </c>
    </row>
    <row r="29388" spans="1:2" x14ac:dyDescent="0.2">
      <c r="A29388">
        <v>293.86000000003401</v>
      </c>
      <c r="B29388">
        <v>830.66939932815637</v>
      </c>
    </row>
    <row r="29389" spans="1:2" x14ac:dyDescent="0.2">
      <c r="A29389">
        <v>293.870000000034</v>
      </c>
      <c r="B29389">
        <v>830.85015216558702</v>
      </c>
    </row>
    <row r="29390" spans="1:2" x14ac:dyDescent="0.2">
      <c r="A29390">
        <v>293.88000000003399</v>
      </c>
      <c r="B29390">
        <v>826.58815203730001</v>
      </c>
    </row>
    <row r="29391" spans="1:2" x14ac:dyDescent="0.2">
      <c r="A29391">
        <v>293.89000000003398</v>
      </c>
      <c r="B29391">
        <v>817.56518972166759</v>
      </c>
    </row>
    <row r="29392" spans="1:2" x14ac:dyDescent="0.2">
      <c r="A29392">
        <v>293.90000000003403</v>
      </c>
      <c r="B29392">
        <v>808.68551326071065</v>
      </c>
    </row>
    <row r="29393" spans="1:2" x14ac:dyDescent="0.2">
      <c r="A29393">
        <v>293.91000000003402</v>
      </c>
      <c r="B29393">
        <v>799.74327435507678</v>
      </c>
    </row>
    <row r="29394" spans="1:2" x14ac:dyDescent="0.2">
      <c r="A29394">
        <v>293.92000000003401</v>
      </c>
      <c r="B29394">
        <v>793.49321360862041</v>
      </c>
    </row>
    <row r="29395" spans="1:2" x14ac:dyDescent="0.2">
      <c r="A29395">
        <v>293.930000000034</v>
      </c>
      <c r="B29395">
        <v>791.34680072234244</v>
      </c>
    </row>
    <row r="29396" spans="1:2" x14ac:dyDescent="0.2">
      <c r="A29396">
        <v>293.94000000003501</v>
      </c>
      <c r="B29396">
        <v>793.65960981573198</v>
      </c>
    </row>
    <row r="29397" spans="1:2" x14ac:dyDescent="0.2">
      <c r="A29397">
        <v>293.950000000035</v>
      </c>
      <c r="B29397">
        <v>802.19854359516501</v>
      </c>
    </row>
    <row r="29398" spans="1:2" x14ac:dyDescent="0.2">
      <c r="A29398">
        <v>293.960000000035</v>
      </c>
      <c r="B29398">
        <v>813.94122368366891</v>
      </c>
    </row>
    <row r="29399" spans="1:2" x14ac:dyDescent="0.2">
      <c r="A29399">
        <v>293.97000000003499</v>
      </c>
      <c r="B29399">
        <v>824.95373423688034</v>
      </c>
    </row>
    <row r="29400" spans="1:2" x14ac:dyDescent="0.2">
      <c r="A29400">
        <v>293.98000000003498</v>
      </c>
      <c r="B29400">
        <v>834.13646256126594</v>
      </c>
    </row>
    <row r="29401" spans="1:2" x14ac:dyDescent="0.2">
      <c r="A29401">
        <v>293.99000000003502</v>
      </c>
      <c r="B29401">
        <v>842.06962431980492</v>
      </c>
    </row>
    <row r="29402" spans="1:2" x14ac:dyDescent="0.2">
      <c r="A29402">
        <v>294.00000000003502</v>
      </c>
      <c r="B29402">
        <v>849.46804650528213</v>
      </c>
    </row>
    <row r="29403" spans="1:2" x14ac:dyDescent="0.2">
      <c r="A29403">
        <v>294.01000000003501</v>
      </c>
      <c r="B29403">
        <v>849.96318400508085</v>
      </c>
    </row>
    <row r="29404" spans="1:2" x14ac:dyDescent="0.2">
      <c r="A29404">
        <v>294.020000000035</v>
      </c>
      <c r="B29404">
        <v>848.70383679783652</v>
      </c>
    </row>
    <row r="29405" spans="1:2" x14ac:dyDescent="0.2">
      <c r="A29405">
        <v>294.03000000003499</v>
      </c>
      <c r="B29405">
        <v>841.87513932753029</v>
      </c>
    </row>
    <row r="29406" spans="1:2" x14ac:dyDescent="0.2">
      <c r="A29406">
        <v>294.04000000003498</v>
      </c>
      <c r="B29406">
        <v>823.96966449238539</v>
      </c>
    </row>
    <row r="29407" spans="1:2" x14ac:dyDescent="0.2">
      <c r="A29407">
        <v>294.05000000003503</v>
      </c>
      <c r="B29407">
        <v>822.16263050923681</v>
      </c>
    </row>
    <row r="29408" spans="1:2" x14ac:dyDescent="0.2">
      <c r="A29408">
        <v>294.06000000003502</v>
      </c>
      <c r="B29408">
        <v>817.85235413968314</v>
      </c>
    </row>
    <row r="29409" spans="1:2" x14ac:dyDescent="0.2">
      <c r="A29409">
        <v>294.07000000003501</v>
      </c>
      <c r="B29409">
        <v>822.53562393030359</v>
      </c>
    </row>
    <row r="29410" spans="1:2" x14ac:dyDescent="0.2">
      <c r="A29410">
        <v>294.080000000035</v>
      </c>
      <c r="B29410">
        <v>826.54509131758186</v>
      </c>
    </row>
    <row r="29411" spans="1:2" x14ac:dyDescent="0.2">
      <c r="A29411">
        <v>294.09000000003499</v>
      </c>
      <c r="B29411">
        <v>833.259580952806</v>
      </c>
    </row>
    <row r="29412" spans="1:2" x14ac:dyDescent="0.2">
      <c r="A29412">
        <v>294.10000000003498</v>
      </c>
      <c r="B29412">
        <v>837.01053694318148</v>
      </c>
    </row>
    <row r="29413" spans="1:2" x14ac:dyDescent="0.2">
      <c r="A29413">
        <v>294.11000000003497</v>
      </c>
      <c r="B29413">
        <v>832.25717908111505</v>
      </c>
    </row>
    <row r="29414" spans="1:2" x14ac:dyDescent="0.2">
      <c r="A29414">
        <v>294.12000000003502</v>
      </c>
      <c r="B29414">
        <v>824.7725308894012</v>
      </c>
    </row>
    <row r="29415" spans="1:2" x14ac:dyDescent="0.2">
      <c r="A29415">
        <v>294.13000000003501</v>
      </c>
      <c r="B29415">
        <v>812.64128727531579</v>
      </c>
    </row>
    <row r="29416" spans="1:2" x14ac:dyDescent="0.2">
      <c r="A29416">
        <v>294.140000000035</v>
      </c>
      <c r="B29416">
        <v>802.87396178575136</v>
      </c>
    </row>
    <row r="29417" spans="1:2" x14ac:dyDescent="0.2">
      <c r="A29417">
        <v>294.15000000003602</v>
      </c>
      <c r="B29417">
        <v>796.56745344841863</v>
      </c>
    </row>
    <row r="29418" spans="1:2" x14ac:dyDescent="0.2">
      <c r="A29418">
        <v>294.16000000003601</v>
      </c>
      <c r="B29418">
        <v>798.2217524582793</v>
      </c>
    </row>
    <row r="29419" spans="1:2" x14ac:dyDescent="0.2">
      <c r="A29419">
        <v>294.170000000036</v>
      </c>
      <c r="B29419">
        <v>804.3278214356701</v>
      </c>
    </row>
    <row r="29420" spans="1:2" x14ac:dyDescent="0.2">
      <c r="A29420">
        <v>294.18000000003599</v>
      </c>
      <c r="B29420">
        <v>808.74477136444784</v>
      </c>
    </row>
    <row r="29421" spans="1:2" x14ac:dyDescent="0.2">
      <c r="A29421">
        <v>294.19000000003598</v>
      </c>
      <c r="B29421">
        <v>807.3210058423025</v>
      </c>
    </row>
    <row r="29422" spans="1:2" x14ac:dyDescent="0.2">
      <c r="A29422">
        <v>294.20000000003603</v>
      </c>
      <c r="B29422">
        <v>802.08463207855709</v>
      </c>
    </row>
    <row r="29423" spans="1:2" x14ac:dyDescent="0.2">
      <c r="A29423">
        <v>294.21000000003602</v>
      </c>
      <c r="B29423">
        <v>799.06603723787805</v>
      </c>
    </row>
    <row r="29424" spans="1:2" x14ac:dyDescent="0.2">
      <c r="A29424">
        <v>294.22000000003601</v>
      </c>
      <c r="B29424">
        <v>799.91182420539667</v>
      </c>
    </row>
    <row r="29425" spans="1:2" x14ac:dyDescent="0.2">
      <c r="A29425">
        <v>294.230000000036</v>
      </c>
      <c r="B29425">
        <v>803.62994867038344</v>
      </c>
    </row>
    <row r="29426" spans="1:2" x14ac:dyDescent="0.2">
      <c r="A29426">
        <v>294.24000000003599</v>
      </c>
      <c r="B29426">
        <v>804.60670766584576</v>
      </c>
    </row>
    <row r="29427" spans="1:2" x14ac:dyDescent="0.2">
      <c r="A29427">
        <v>294.25000000003598</v>
      </c>
      <c r="B29427">
        <v>803.83413780449735</v>
      </c>
    </row>
    <row r="29428" spans="1:2" x14ac:dyDescent="0.2">
      <c r="A29428">
        <v>294.26000000003597</v>
      </c>
      <c r="B29428">
        <v>798.76317765908368</v>
      </c>
    </row>
    <row r="29429" spans="1:2" x14ac:dyDescent="0.2">
      <c r="A29429">
        <v>294.27000000003602</v>
      </c>
      <c r="B29429">
        <v>788.90884899812181</v>
      </c>
    </row>
    <row r="29430" spans="1:2" x14ac:dyDescent="0.2">
      <c r="A29430">
        <v>294.28000000003601</v>
      </c>
      <c r="B29430">
        <v>778.48325599479188</v>
      </c>
    </row>
    <row r="29431" spans="1:2" x14ac:dyDescent="0.2">
      <c r="A29431">
        <v>294.290000000036</v>
      </c>
      <c r="B29431">
        <v>770.11566899969603</v>
      </c>
    </row>
    <row r="29432" spans="1:2" x14ac:dyDescent="0.2">
      <c r="A29432">
        <v>294.30000000003599</v>
      </c>
      <c r="B29432">
        <v>765.28649939561853</v>
      </c>
    </row>
    <row r="29433" spans="1:2" x14ac:dyDescent="0.2">
      <c r="A29433">
        <v>294.31000000003598</v>
      </c>
      <c r="B29433">
        <v>763.57819971820209</v>
      </c>
    </row>
    <row r="29434" spans="1:2" x14ac:dyDescent="0.2">
      <c r="A29434">
        <v>294.32000000003598</v>
      </c>
      <c r="B29434">
        <v>762.87776060650219</v>
      </c>
    </row>
    <row r="29435" spans="1:2" x14ac:dyDescent="0.2">
      <c r="A29435">
        <v>294.33000000003602</v>
      </c>
      <c r="B29435">
        <v>761.86321762834677</v>
      </c>
    </row>
    <row r="29436" spans="1:2" x14ac:dyDescent="0.2">
      <c r="A29436">
        <v>294.34000000003601</v>
      </c>
      <c r="B29436">
        <v>759.82500161505106</v>
      </c>
    </row>
    <row r="29437" spans="1:2" x14ac:dyDescent="0.2">
      <c r="A29437">
        <v>294.350000000036</v>
      </c>
      <c r="B29437">
        <v>755.6807096443016</v>
      </c>
    </row>
    <row r="29438" spans="1:2" x14ac:dyDescent="0.2">
      <c r="A29438">
        <v>294.36000000003702</v>
      </c>
      <c r="B29438">
        <v>756.30177276401662</v>
      </c>
    </row>
    <row r="29439" spans="1:2" x14ac:dyDescent="0.2">
      <c r="A29439">
        <v>294.37000000003701</v>
      </c>
      <c r="B29439">
        <v>759.7960333498113</v>
      </c>
    </row>
    <row r="29440" spans="1:2" x14ac:dyDescent="0.2">
      <c r="A29440">
        <v>294.380000000037</v>
      </c>
      <c r="B29440">
        <v>759.80650262414997</v>
      </c>
    </row>
    <row r="29441" spans="1:2" x14ac:dyDescent="0.2">
      <c r="A29441">
        <v>294.39000000003699</v>
      </c>
      <c r="B29441">
        <v>751.99634345503694</v>
      </c>
    </row>
    <row r="29442" spans="1:2" x14ac:dyDescent="0.2">
      <c r="A29442">
        <v>294.40000000003698</v>
      </c>
      <c r="B29442">
        <v>738.40472346886395</v>
      </c>
    </row>
    <row r="29443" spans="1:2" x14ac:dyDescent="0.2">
      <c r="A29443">
        <v>294.41000000003697</v>
      </c>
      <c r="B29443">
        <v>725.62641843647782</v>
      </c>
    </row>
    <row r="29444" spans="1:2" x14ac:dyDescent="0.2">
      <c r="A29444">
        <v>294.42000000003702</v>
      </c>
      <c r="B29444">
        <v>715.72874650569543</v>
      </c>
    </row>
    <row r="29445" spans="1:2" x14ac:dyDescent="0.2">
      <c r="A29445">
        <v>294.43000000003701</v>
      </c>
      <c r="B29445">
        <v>712.32687644888676</v>
      </c>
    </row>
    <row r="29446" spans="1:2" x14ac:dyDescent="0.2">
      <c r="A29446">
        <v>294.440000000037</v>
      </c>
      <c r="B29446">
        <v>711.92561851610799</v>
      </c>
    </row>
    <row r="29447" spans="1:2" x14ac:dyDescent="0.2">
      <c r="A29447">
        <v>294.45000000003699</v>
      </c>
      <c r="B29447">
        <v>711.8393391802457</v>
      </c>
    </row>
    <row r="29448" spans="1:2" x14ac:dyDescent="0.2">
      <c r="A29448">
        <v>294.46000000003698</v>
      </c>
      <c r="B29448">
        <v>712.3375219036692</v>
      </c>
    </row>
    <row r="29449" spans="1:2" x14ac:dyDescent="0.2">
      <c r="A29449">
        <v>294.47000000003698</v>
      </c>
      <c r="B29449">
        <v>711.36406809233745</v>
      </c>
    </row>
    <row r="29450" spans="1:2" x14ac:dyDescent="0.2">
      <c r="A29450">
        <v>294.48000000003702</v>
      </c>
      <c r="B29450">
        <v>709.23731281910193</v>
      </c>
    </row>
    <row r="29451" spans="1:2" x14ac:dyDescent="0.2">
      <c r="A29451">
        <v>294.49000000003701</v>
      </c>
      <c r="B29451">
        <v>706.71730646127503</v>
      </c>
    </row>
    <row r="29452" spans="1:2" x14ac:dyDescent="0.2">
      <c r="A29452">
        <v>294.50000000003701</v>
      </c>
      <c r="B29452">
        <v>702.5913839896939</v>
      </c>
    </row>
    <row r="29453" spans="1:2" x14ac:dyDescent="0.2">
      <c r="A29453">
        <v>294.510000000037</v>
      </c>
      <c r="B29453">
        <v>698.34549883175305</v>
      </c>
    </row>
    <row r="29454" spans="1:2" x14ac:dyDescent="0.2">
      <c r="A29454">
        <v>294.52000000003699</v>
      </c>
      <c r="B29454">
        <v>692.8230335860394</v>
      </c>
    </row>
    <row r="29455" spans="1:2" x14ac:dyDescent="0.2">
      <c r="A29455">
        <v>294.53000000003698</v>
      </c>
      <c r="B29455">
        <v>686.52756355956853</v>
      </c>
    </row>
    <row r="29456" spans="1:2" x14ac:dyDescent="0.2">
      <c r="A29456">
        <v>294.54000000003703</v>
      </c>
      <c r="B29456">
        <v>676.71283600113441</v>
      </c>
    </row>
    <row r="29457" spans="1:2" x14ac:dyDescent="0.2">
      <c r="A29457">
        <v>294.55000000003702</v>
      </c>
      <c r="B29457">
        <v>659.75243062045877</v>
      </c>
    </row>
    <row r="29458" spans="1:2" x14ac:dyDescent="0.2">
      <c r="A29458">
        <v>294.56000000003701</v>
      </c>
      <c r="B29458">
        <v>647.28350900365774</v>
      </c>
    </row>
    <row r="29459" spans="1:2" x14ac:dyDescent="0.2">
      <c r="A29459">
        <v>294.57000000003802</v>
      </c>
      <c r="B29459">
        <v>639.73078812711947</v>
      </c>
    </row>
    <row r="29460" spans="1:2" x14ac:dyDescent="0.2">
      <c r="A29460">
        <v>294.58000000003801</v>
      </c>
      <c r="B29460">
        <v>637.29876828495139</v>
      </c>
    </row>
    <row r="29461" spans="1:2" x14ac:dyDescent="0.2">
      <c r="A29461">
        <v>294.590000000038</v>
      </c>
      <c r="B29461">
        <v>637.89445016220975</v>
      </c>
    </row>
    <row r="29462" spans="1:2" x14ac:dyDescent="0.2">
      <c r="A29462">
        <v>294.60000000003799</v>
      </c>
      <c r="B29462">
        <v>637.56924983248325</v>
      </c>
    </row>
    <row r="29463" spans="1:2" x14ac:dyDescent="0.2">
      <c r="A29463">
        <v>294.61000000003799</v>
      </c>
      <c r="B29463">
        <v>637.69915048947621</v>
      </c>
    </row>
    <row r="29464" spans="1:2" x14ac:dyDescent="0.2">
      <c r="A29464">
        <v>294.62000000003798</v>
      </c>
      <c r="B29464">
        <v>641.89727943137314</v>
      </c>
    </row>
    <row r="29465" spans="1:2" x14ac:dyDescent="0.2">
      <c r="A29465">
        <v>294.63000000003802</v>
      </c>
      <c r="B29465">
        <v>647.07011492905121</v>
      </c>
    </row>
    <row r="29466" spans="1:2" x14ac:dyDescent="0.2">
      <c r="A29466">
        <v>294.64000000003801</v>
      </c>
      <c r="B29466">
        <v>645.40815570503025</v>
      </c>
    </row>
    <row r="29467" spans="1:2" x14ac:dyDescent="0.2">
      <c r="A29467">
        <v>294.65000000003801</v>
      </c>
      <c r="B29467">
        <v>637.86160173105998</v>
      </c>
    </row>
    <row r="29468" spans="1:2" x14ac:dyDescent="0.2">
      <c r="A29468">
        <v>294.660000000038</v>
      </c>
      <c r="B29468">
        <v>628.4825168927257</v>
      </c>
    </row>
    <row r="29469" spans="1:2" x14ac:dyDescent="0.2">
      <c r="A29469">
        <v>294.67000000003799</v>
      </c>
      <c r="B29469">
        <v>616.67108871689516</v>
      </c>
    </row>
    <row r="29470" spans="1:2" x14ac:dyDescent="0.2">
      <c r="A29470">
        <v>294.68000000003798</v>
      </c>
      <c r="B29470">
        <v>604.16756543297606</v>
      </c>
    </row>
    <row r="29471" spans="1:2" x14ac:dyDescent="0.2">
      <c r="A29471">
        <v>294.69000000003803</v>
      </c>
      <c r="B29471">
        <v>593.27400104706396</v>
      </c>
    </row>
    <row r="29472" spans="1:2" x14ac:dyDescent="0.2">
      <c r="A29472">
        <v>294.70000000003802</v>
      </c>
      <c r="B29472">
        <v>583.78674532822697</v>
      </c>
    </row>
    <row r="29473" spans="1:2" x14ac:dyDescent="0.2">
      <c r="A29473">
        <v>294.71000000003801</v>
      </c>
      <c r="B29473">
        <v>578.80702168113032</v>
      </c>
    </row>
    <row r="29474" spans="1:2" x14ac:dyDescent="0.2">
      <c r="A29474">
        <v>294.720000000038</v>
      </c>
      <c r="B29474">
        <v>575.83698994502788</v>
      </c>
    </row>
    <row r="29475" spans="1:2" x14ac:dyDescent="0.2">
      <c r="A29475">
        <v>294.73000000003799</v>
      </c>
      <c r="B29475">
        <v>573.37746395447084</v>
      </c>
    </row>
    <row r="29476" spans="1:2" x14ac:dyDescent="0.2">
      <c r="A29476">
        <v>294.74000000003798</v>
      </c>
      <c r="B29476">
        <v>554.52557115682964</v>
      </c>
    </row>
    <row r="29477" spans="1:2" x14ac:dyDescent="0.2">
      <c r="A29477">
        <v>294.75000000003803</v>
      </c>
      <c r="B29477">
        <v>569.92513872897189</v>
      </c>
    </row>
    <row r="29478" spans="1:2" x14ac:dyDescent="0.2">
      <c r="A29478">
        <v>294.76000000003802</v>
      </c>
      <c r="B29478">
        <v>561.80069718425636</v>
      </c>
    </row>
    <row r="29479" spans="1:2" x14ac:dyDescent="0.2">
      <c r="A29479">
        <v>294.77000000003801</v>
      </c>
      <c r="B29479">
        <v>552.59630482269392</v>
      </c>
    </row>
    <row r="29480" spans="1:2" x14ac:dyDescent="0.2">
      <c r="A29480">
        <v>294.78000000003902</v>
      </c>
      <c r="B29480">
        <v>545.88611401531693</v>
      </c>
    </row>
    <row r="29481" spans="1:2" x14ac:dyDescent="0.2">
      <c r="A29481">
        <v>294.79000000003902</v>
      </c>
      <c r="B29481">
        <v>540.54028373799258</v>
      </c>
    </row>
    <row r="29482" spans="1:2" x14ac:dyDescent="0.2">
      <c r="A29482">
        <v>294.80000000003901</v>
      </c>
      <c r="B29482">
        <v>536.01269441668933</v>
      </c>
    </row>
    <row r="29483" spans="1:2" x14ac:dyDescent="0.2">
      <c r="A29483">
        <v>294.810000000039</v>
      </c>
      <c r="B29483">
        <v>531.20345116276155</v>
      </c>
    </row>
    <row r="29484" spans="1:2" x14ac:dyDescent="0.2">
      <c r="A29484">
        <v>294.82000000003899</v>
      </c>
      <c r="B29484">
        <v>527.3763529963303</v>
      </c>
    </row>
    <row r="29485" spans="1:2" x14ac:dyDescent="0.2">
      <c r="A29485">
        <v>294.83000000003898</v>
      </c>
      <c r="B29485">
        <v>523.1651320782787</v>
      </c>
    </row>
    <row r="29486" spans="1:2" x14ac:dyDescent="0.2">
      <c r="A29486">
        <v>294.84000000003903</v>
      </c>
      <c r="B29486">
        <v>517.91874008023251</v>
      </c>
    </row>
    <row r="29487" spans="1:2" x14ac:dyDescent="0.2">
      <c r="A29487">
        <v>294.85000000003902</v>
      </c>
      <c r="B29487">
        <v>513.9655378133466</v>
      </c>
    </row>
    <row r="29488" spans="1:2" x14ac:dyDescent="0.2">
      <c r="A29488">
        <v>294.86000000003901</v>
      </c>
      <c r="B29488">
        <v>512.78124238215878</v>
      </c>
    </row>
    <row r="29489" spans="1:2" x14ac:dyDescent="0.2">
      <c r="A29489">
        <v>294.870000000039</v>
      </c>
      <c r="B29489">
        <v>512.40590774236284</v>
      </c>
    </row>
    <row r="29490" spans="1:2" x14ac:dyDescent="0.2">
      <c r="A29490">
        <v>294.88000000003899</v>
      </c>
      <c r="B29490">
        <v>514.18582912021998</v>
      </c>
    </row>
    <row r="29491" spans="1:2" x14ac:dyDescent="0.2">
      <c r="A29491">
        <v>294.89000000003898</v>
      </c>
      <c r="B29491">
        <v>515.73549910821737</v>
      </c>
    </row>
    <row r="29492" spans="1:2" x14ac:dyDescent="0.2">
      <c r="A29492">
        <v>294.90000000003897</v>
      </c>
      <c r="B29492">
        <v>515.50113511404686</v>
      </c>
    </row>
    <row r="29493" spans="1:2" x14ac:dyDescent="0.2">
      <c r="A29493">
        <v>294.91000000003902</v>
      </c>
      <c r="B29493">
        <v>509.48217150744495</v>
      </c>
    </row>
    <row r="29494" spans="1:2" x14ac:dyDescent="0.2">
      <c r="A29494">
        <v>294.92000000003901</v>
      </c>
      <c r="B29494">
        <v>501.51255564633311</v>
      </c>
    </row>
    <row r="29495" spans="1:2" x14ac:dyDescent="0.2">
      <c r="A29495">
        <v>294.930000000039</v>
      </c>
      <c r="B29495">
        <v>491.56623128154297</v>
      </c>
    </row>
    <row r="29496" spans="1:2" x14ac:dyDescent="0.2">
      <c r="A29496">
        <v>294.94000000003899</v>
      </c>
      <c r="B29496">
        <v>482.55416191085419</v>
      </c>
    </row>
    <row r="29497" spans="1:2" x14ac:dyDescent="0.2">
      <c r="A29497">
        <v>294.95000000003898</v>
      </c>
      <c r="B29497">
        <v>475.10228683321253</v>
      </c>
    </row>
    <row r="29498" spans="1:2" x14ac:dyDescent="0.2">
      <c r="A29498">
        <v>294.96000000003897</v>
      </c>
      <c r="B29498">
        <v>469.80285849338048</v>
      </c>
    </row>
    <row r="29499" spans="1:2" x14ac:dyDescent="0.2">
      <c r="A29499">
        <v>294.97000000003902</v>
      </c>
      <c r="B29499">
        <v>466.73982617438793</v>
      </c>
    </row>
    <row r="29500" spans="1:2" x14ac:dyDescent="0.2">
      <c r="A29500">
        <v>294.98000000003901</v>
      </c>
      <c r="B29500">
        <v>462.50303798591227</v>
      </c>
    </row>
    <row r="29501" spans="1:2" x14ac:dyDescent="0.2">
      <c r="A29501">
        <v>294.99000000004003</v>
      </c>
      <c r="B29501">
        <v>457.32891665070633</v>
      </c>
    </row>
    <row r="29502" spans="1:2" x14ac:dyDescent="0.2">
      <c r="A29502">
        <v>295.00000000004002</v>
      </c>
      <c r="B29502">
        <v>453.58133682996311</v>
      </c>
    </row>
    <row r="29503" spans="1:2" x14ac:dyDescent="0.2">
      <c r="A29503">
        <v>295.01000000004001</v>
      </c>
      <c r="B29503">
        <v>451.06221227283822</v>
      </c>
    </row>
    <row r="29504" spans="1:2" x14ac:dyDescent="0.2">
      <c r="A29504">
        <v>295.02000000004</v>
      </c>
      <c r="B29504">
        <v>448.42483306823755</v>
      </c>
    </row>
    <row r="29505" spans="1:2" x14ac:dyDescent="0.2">
      <c r="A29505">
        <v>295.03000000003999</v>
      </c>
      <c r="B29505">
        <v>446.50147400550242</v>
      </c>
    </row>
    <row r="29506" spans="1:2" x14ac:dyDescent="0.2">
      <c r="A29506">
        <v>295.04000000003998</v>
      </c>
      <c r="B29506">
        <v>427.10221171112113</v>
      </c>
    </row>
    <row r="29507" spans="1:2" x14ac:dyDescent="0.2">
      <c r="A29507">
        <v>295.05000000003997</v>
      </c>
      <c r="B29507">
        <v>451.30304264990701</v>
      </c>
    </row>
    <row r="29508" spans="1:2" x14ac:dyDescent="0.2">
      <c r="A29508">
        <v>295.06000000004002</v>
      </c>
      <c r="B29508">
        <v>453.18237645986989</v>
      </c>
    </row>
    <row r="29509" spans="1:2" x14ac:dyDescent="0.2">
      <c r="A29509">
        <v>295.07000000004001</v>
      </c>
      <c r="B29509">
        <v>441.03866376020039</v>
      </c>
    </row>
    <row r="29510" spans="1:2" x14ac:dyDescent="0.2">
      <c r="A29510">
        <v>295.08000000004</v>
      </c>
      <c r="B29510">
        <v>436.26879731144572</v>
      </c>
    </row>
    <row r="29511" spans="1:2" x14ac:dyDescent="0.2">
      <c r="A29511">
        <v>295.09000000003999</v>
      </c>
      <c r="B29511">
        <v>429.83572270782304</v>
      </c>
    </row>
    <row r="29512" spans="1:2" x14ac:dyDescent="0.2">
      <c r="A29512">
        <v>295.10000000003998</v>
      </c>
      <c r="B29512">
        <v>417.40094457022388</v>
      </c>
    </row>
    <row r="29513" spans="1:2" x14ac:dyDescent="0.2">
      <c r="A29513">
        <v>295.11000000003997</v>
      </c>
      <c r="B29513">
        <v>405.81637016239631</v>
      </c>
    </row>
    <row r="29514" spans="1:2" x14ac:dyDescent="0.2">
      <c r="A29514">
        <v>295.12000000004002</v>
      </c>
      <c r="B29514">
        <v>398.43603353786813</v>
      </c>
    </row>
    <row r="29515" spans="1:2" x14ac:dyDescent="0.2">
      <c r="A29515">
        <v>295.13000000004001</v>
      </c>
      <c r="B29515">
        <v>392.75295537844784</v>
      </c>
    </row>
    <row r="29516" spans="1:2" x14ac:dyDescent="0.2">
      <c r="A29516">
        <v>295.14000000004</v>
      </c>
      <c r="B29516">
        <v>388.71072326080241</v>
      </c>
    </row>
    <row r="29517" spans="1:2" x14ac:dyDescent="0.2">
      <c r="A29517">
        <v>295.15000000004</v>
      </c>
      <c r="B29517">
        <v>389.44297301375212</v>
      </c>
    </row>
    <row r="29518" spans="1:2" x14ac:dyDescent="0.2">
      <c r="A29518">
        <v>295.16000000003999</v>
      </c>
      <c r="B29518">
        <v>393.35688745521941</v>
      </c>
    </row>
    <row r="29519" spans="1:2" x14ac:dyDescent="0.2">
      <c r="A29519">
        <v>295.17000000003998</v>
      </c>
      <c r="B29519">
        <v>396.29016158590582</v>
      </c>
    </row>
    <row r="29520" spans="1:2" x14ac:dyDescent="0.2">
      <c r="A29520">
        <v>295.18000000004002</v>
      </c>
      <c r="B29520">
        <v>397.34658085481988</v>
      </c>
    </row>
    <row r="29521" spans="1:2" x14ac:dyDescent="0.2">
      <c r="A29521">
        <v>295.19000000004002</v>
      </c>
      <c r="B29521">
        <v>397.48566319938368</v>
      </c>
    </row>
    <row r="29522" spans="1:2" x14ac:dyDescent="0.2">
      <c r="A29522">
        <v>295.20000000004097</v>
      </c>
      <c r="B29522">
        <v>394.83990037260736</v>
      </c>
    </row>
    <row r="29523" spans="1:2" x14ac:dyDescent="0.2">
      <c r="A29523">
        <v>295.21000000004102</v>
      </c>
      <c r="B29523">
        <v>388.79225158427312</v>
      </c>
    </row>
    <row r="29524" spans="1:2" x14ac:dyDescent="0.2">
      <c r="A29524">
        <v>295.22000000004101</v>
      </c>
      <c r="B29524">
        <v>381.67561409821712</v>
      </c>
    </row>
    <row r="29525" spans="1:2" x14ac:dyDescent="0.2">
      <c r="A29525">
        <v>295.230000000041</v>
      </c>
      <c r="B29525">
        <v>374.84901475121694</v>
      </c>
    </row>
    <row r="29526" spans="1:2" x14ac:dyDescent="0.2">
      <c r="A29526">
        <v>295.24000000004099</v>
      </c>
      <c r="B29526">
        <v>369.95374698283359</v>
      </c>
    </row>
    <row r="29527" spans="1:2" x14ac:dyDescent="0.2">
      <c r="A29527">
        <v>295.25000000004098</v>
      </c>
      <c r="B29527">
        <v>366.53242189683925</v>
      </c>
    </row>
    <row r="29528" spans="1:2" x14ac:dyDescent="0.2">
      <c r="A29528">
        <v>295.26000000004098</v>
      </c>
      <c r="B29528">
        <v>362.88017823736106</v>
      </c>
    </row>
    <row r="29529" spans="1:2" x14ac:dyDescent="0.2">
      <c r="A29529">
        <v>295.27000000004102</v>
      </c>
      <c r="B29529">
        <v>360.47462061809051</v>
      </c>
    </row>
    <row r="29530" spans="1:2" x14ac:dyDescent="0.2">
      <c r="A29530">
        <v>295.28000000004101</v>
      </c>
      <c r="B29530">
        <v>360.08820052857607</v>
      </c>
    </row>
    <row r="29531" spans="1:2" x14ac:dyDescent="0.2">
      <c r="A29531">
        <v>295.290000000041</v>
      </c>
      <c r="B29531">
        <v>359.13309129432599</v>
      </c>
    </row>
    <row r="29532" spans="1:2" x14ac:dyDescent="0.2">
      <c r="A29532">
        <v>295.300000000041</v>
      </c>
      <c r="B29532">
        <v>357.52696377035198</v>
      </c>
    </row>
    <row r="29533" spans="1:2" x14ac:dyDescent="0.2">
      <c r="A29533">
        <v>295.31000000004099</v>
      </c>
      <c r="B29533">
        <v>355.17295297577732</v>
      </c>
    </row>
    <row r="29534" spans="1:2" x14ac:dyDescent="0.2">
      <c r="A29534">
        <v>295.32000000004098</v>
      </c>
      <c r="B29534">
        <v>351.35333706796098</v>
      </c>
    </row>
    <row r="29535" spans="1:2" x14ac:dyDescent="0.2">
      <c r="A29535">
        <v>295.33000000004103</v>
      </c>
      <c r="B29535">
        <v>347.42804608776942</v>
      </c>
    </row>
    <row r="29536" spans="1:2" x14ac:dyDescent="0.2">
      <c r="A29536">
        <v>295.34000000004102</v>
      </c>
      <c r="B29536">
        <v>342.04408976779558</v>
      </c>
    </row>
    <row r="29537" spans="1:2" x14ac:dyDescent="0.2">
      <c r="A29537">
        <v>295.35000000004101</v>
      </c>
      <c r="B29537">
        <v>335.58152678472885</v>
      </c>
    </row>
    <row r="29538" spans="1:2" x14ac:dyDescent="0.2">
      <c r="A29538">
        <v>295.360000000041</v>
      </c>
      <c r="B29538">
        <v>330.41149251555214</v>
      </c>
    </row>
    <row r="29539" spans="1:2" x14ac:dyDescent="0.2">
      <c r="A29539">
        <v>295.37000000004099</v>
      </c>
      <c r="B29539">
        <v>328.67771634294002</v>
      </c>
    </row>
    <row r="29540" spans="1:2" x14ac:dyDescent="0.2">
      <c r="A29540">
        <v>295.38000000004098</v>
      </c>
      <c r="B29540">
        <v>330.12322422949831</v>
      </c>
    </row>
    <row r="29541" spans="1:2" x14ac:dyDescent="0.2">
      <c r="A29541">
        <v>295.39000000004103</v>
      </c>
      <c r="B29541">
        <v>331.46542105016925</v>
      </c>
    </row>
    <row r="29542" spans="1:2" x14ac:dyDescent="0.2">
      <c r="A29542">
        <v>295.40000000004102</v>
      </c>
      <c r="B29542">
        <v>329.8085283334687</v>
      </c>
    </row>
    <row r="29543" spans="1:2" x14ac:dyDescent="0.2">
      <c r="A29543">
        <v>295.41000000004198</v>
      </c>
      <c r="B29543">
        <v>326.66368406029318</v>
      </c>
    </row>
    <row r="29544" spans="1:2" x14ac:dyDescent="0.2">
      <c r="A29544">
        <v>295.42000000004202</v>
      </c>
      <c r="B29544">
        <v>296.14295055888942</v>
      </c>
    </row>
    <row r="29545" spans="1:2" x14ac:dyDescent="0.2">
      <c r="A29545">
        <v>295.43000000004201</v>
      </c>
      <c r="B29545">
        <v>323.0466539873496</v>
      </c>
    </row>
    <row r="29546" spans="1:2" x14ac:dyDescent="0.2">
      <c r="A29546">
        <v>295.44000000004201</v>
      </c>
      <c r="B29546">
        <v>329.40634728627094</v>
      </c>
    </row>
    <row r="29547" spans="1:2" x14ac:dyDescent="0.2">
      <c r="A29547">
        <v>295.450000000042</v>
      </c>
      <c r="B29547">
        <v>312.50816378446467</v>
      </c>
    </row>
    <row r="29548" spans="1:2" x14ac:dyDescent="0.2">
      <c r="A29548">
        <v>295.46000000004199</v>
      </c>
      <c r="B29548">
        <v>308.52843820821766</v>
      </c>
    </row>
    <row r="29549" spans="1:2" x14ac:dyDescent="0.2">
      <c r="A29549">
        <v>295.47000000004198</v>
      </c>
      <c r="B29549">
        <v>308.13413417087816</v>
      </c>
    </row>
    <row r="29550" spans="1:2" x14ac:dyDescent="0.2">
      <c r="A29550">
        <v>295.48000000004203</v>
      </c>
      <c r="B29550">
        <v>302.70556479277121</v>
      </c>
    </row>
    <row r="29551" spans="1:2" x14ac:dyDescent="0.2">
      <c r="A29551">
        <v>295.49000000004202</v>
      </c>
      <c r="B29551">
        <v>299.40078853153744</v>
      </c>
    </row>
    <row r="29552" spans="1:2" x14ac:dyDescent="0.2">
      <c r="A29552">
        <v>295.50000000004201</v>
      </c>
      <c r="B29552">
        <v>296.63676354868619</v>
      </c>
    </row>
    <row r="29553" spans="1:2" x14ac:dyDescent="0.2">
      <c r="A29553">
        <v>295.510000000042</v>
      </c>
      <c r="B29553">
        <v>293.67055844665992</v>
      </c>
    </row>
    <row r="29554" spans="1:2" x14ac:dyDescent="0.2">
      <c r="A29554">
        <v>295.52000000004199</v>
      </c>
      <c r="B29554">
        <v>290.95854045238644</v>
      </c>
    </row>
    <row r="29555" spans="1:2" x14ac:dyDescent="0.2">
      <c r="A29555">
        <v>295.53000000004198</v>
      </c>
      <c r="B29555">
        <v>289.42602778081101</v>
      </c>
    </row>
    <row r="29556" spans="1:2" x14ac:dyDescent="0.2">
      <c r="A29556">
        <v>295.54000000004203</v>
      </c>
      <c r="B29556">
        <v>289.50936650662294</v>
      </c>
    </row>
    <row r="29557" spans="1:2" x14ac:dyDescent="0.2">
      <c r="A29557">
        <v>295.55000000004202</v>
      </c>
      <c r="B29557">
        <v>288.94323335957341</v>
      </c>
    </row>
    <row r="29558" spans="1:2" x14ac:dyDescent="0.2">
      <c r="A29558">
        <v>295.56000000004201</v>
      </c>
      <c r="B29558">
        <v>287.24586597764113</v>
      </c>
    </row>
    <row r="29559" spans="1:2" x14ac:dyDescent="0.2">
      <c r="A29559">
        <v>295.570000000042</v>
      </c>
      <c r="B29559">
        <v>285.54496630606707</v>
      </c>
    </row>
    <row r="29560" spans="1:2" x14ac:dyDescent="0.2">
      <c r="A29560">
        <v>295.58000000004199</v>
      </c>
      <c r="B29560">
        <v>282.7425404801873</v>
      </c>
    </row>
    <row r="29561" spans="1:2" x14ac:dyDescent="0.2">
      <c r="A29561">
        <v>295.59000000004198</v>
      </c>
      <c r="B29561">
        <v>279.30310419752163</v>
      </c>
    </row>
    <row r="29562" spans="1:2" x14ac:dyDescent="0.2">
      <c r="A29562">
        <v>295.60000000004197</v>
      </c>
      <c r="B29562">
        <v>276.14902589103735</v>
      </c>
    </row>
    <row r="29563" spans="1:2" x14ac:dyDescent="0.2">
      <c r="A29563">
        <v>295.61000000004202</v>
      </c>
      <c r="B29563">
        <v>271.51340581515819</v>
      </c>
    </row>
    <row r="29564" spans="1:2" x14ac:dyDescent="0.2">
      <c r="A29564">
        <v>295.62000000004298</v>
      </c>
      <c r="B29564">
        <v>266.44644034728344</v>
      </c>
    </row>
    <row r="29565" spans="1:2" x14ac:dyDescent="0.2">
      <c r="A29565">
        <v>295.63000000004303</v>
      </c>
      <c r="B29565">
        <v>260.88169103192018</v>
      </c>
    </row>
    <row r="29566" spans="1:2" x14ac:dyDescent="0.2">
      <c r="A29566">
        <v>295.64000000004302</v>
      </c>
      <c r="B29566">
        <v>255.20675575097019</v>
      </c>
    </row>
    <row r="29567" spans="1:2" x14ac:dyDescent="0.2">
      <c r="A29567">
        <v>295.65000000004301</v>
      </c>
      <c r="B29567">
        <v>251.517840821265</v>
      </c>
    </row>
    <row r="29568" spans="1:2" x14ac:dyDescent="0.2">
      <c r="A29568">
        <v>295.660000000043</v>
      </c>
      <c r="B29568">
        <v>249.07613803999988</v>
      </c>
    </row>
    <row r="29569" spans="1:2" x14ac:dyDescent="0.2">
      <c r="A29569">
        <v>295.67000000004299</v>
      </c>
      <c r="B29569">
        <v>247.2266778580601</v>
      </c>
    </row>
    <row r="29570" spans="1:2" x14ac:dyDescent="0.2">
      <c r="A29570">
        <v>295.68000000004298</v>
      </c>
      <c r="B29570">
        <v>246.74786992791127</v>
      </c>
    </row>
    <row r="29571" spans="1:2" x14ac:dyDescent="0.2">
      <c r="A29571">
        <v>295.69000000004303</v>
      </c>
      <c r="B29571">
        <v>245.63733540777071</v>
      </c>
    </row>
    <row r="29572" spans="1:2" x14ac:dyDescent="0.2">
      <c r="A29572">
        <v>295.70000000004302</v>
      </c>
      <c r="B29572">
        <v>242.69759154168975</v>
      </c>
    </row>
    <row r="29573" spans="1:2" x14ac:dyDescent="0.2">
      <c r="A29573">
        <v>295.71000000004301</v>
      </c>
      <c r="B29573">
        <v>240.30619312834546</v>
      </c>
    </row>
    <row r="29574" spans="1:2" x14ac:dyDescent="0.2">
      <c r="A29574">
        <v>295.720000000043</v>
      </c>
      <c r="B29574">
        <v>238.62571361683638</v>
      </c>
    </row>
    <row r="29575" spans="1:2" x14ac:dyDescent="0.2">
      <c r="A29575">
        <v>295.73000000004299</v>
      </c>
      <c r="B29575">
        <v>238.66208577826342</v>
      </c>
    </row>
    <row r="29576" spans="1:2" x14ac:dyDescent="0.2">
      <c r="A29576">
        <v>295.74000000004298</v>
      </c>
      <c r="B29576">
        <v>241.0230229280337</v>
      </c>
    </row>
    <row r="29577" spans="1:2" x14ac:dyDescent="0.2">
      <c r="A29577">
        <v>295.75000000004297</v>
      </c>
      <c r="B29577">
        <v>242.16084658417321</v>
      </c>
    </row>
    <row r="29578" spans="1:2" x14ac:dyDescent="0.2">
      <c r="A29578">
        <v>295.76000000004302</v>
      </c>
      <c r="B29578">
        <v>241.03580285309175</v>
      </c>
    </row>
    <row r="29579" spans="1:2" x14ac:dyDescent="0.2">
      <c r="A29579">
        <v>295.77000000004301</v>
      </c>
      <c r="B29579">
        <v>240.34878035771669</v>
      </c>
    </row>
    <row r="29580" spans="1:2" x14ac:dyDescent="0.2">
      <c r="A29580">
        <v>295.780000000043</v>
      </c>
      <c r="B29580">
        <v>240.79309212734353</v>
      </c>
    </row>
    <row r="29581" spans="1:2" x14ac:dyDescent="0.2">
      <c r="A29581">
        <v>295.79000000004299</v>
      </c>
      <c r="B29581">
        <v>239.82336676139155</v>
      </c>
    </row>
    <row r="29582" spans="1:2" x14ac:dyDescent="0.2">
      <c r="A29582">
        <v>295.80000000004298</v>
      </c>
      <c r="B29582">
        <v>235.75241453236427</v>
      </c>
    </row>
    <row r="29583" spans="1:2" x14ac:dyDescent="0.2">
      <c r="A29583">
        <v>295.81000000004298</v>
      </c>
      <c r="B29583">
        <v>229.59695639135197</v>
      </c>
    </row>
    <row r="29584" spans="1:2" x14ac:dyDescent="0.2">
      <c r="A29584">
        <v>295.82000000004302</v>
      </c>
      <c r="B29584">
        <v>223.02093343304966</v>
      </c>
    </row>
    <row r="29585" spans="1:2" x14ac:dyDescent="0.2">
      <c r="A29585">
        <v>295.83000000004398</v>
      </c>
      <c r="B29585">
        <v>217.35665422615213</v>
      </c>
    </row>
    <row r="29586" spans="1:2" x14ac:dyDescent="0.2">
      <c r="A29586">
        <v>295.84000000004397</v>
      </c>
      <c r="B29586">
        <v>215.0708018895694</v>
      </c>
    </row>
    <row r="29587" spans="1:2" x14ac:dyDescent="0.2">
      <c r="A29587">
        <v>295.85000000004402</v>
      </c>
      <c r="B29587">
        <v>214.58971261734152</v>
      </c>
    </row>
    <row r="29588" spans="1:2" x14ac:dyDescent="0.2">
      <c r="A29588">
        <v>295.86000000004401</v>
      </c>
      <c r="B29588">
        <v>214.80198083898208</v>
      </c>
    </row>
    <row r="29589" spans="1:2" x14ac:dyDescent="0.2">
      <c r="A29589">
        <v>295.870000000044</v>
      </c>
      <c r="B29589">
        <v>216.46014077331111</v>
      </c>
    </row>
    <row r="29590" spans="1:2" x14ac:dyDescent="0.2">
      <c r="A29590">
        <v>295.88000000004399</v>
      </c>
      <c r="B29590">
        <v>218.9699367985892</v>
      </c>
    </row>
    <row r="29591" spans="1:2" x14ac:dyDescent="0.2">
      <c r="A29591">
        <v>295.89000000004398</v>
      </c>
      <c r="B29591">
        <v>219.78363822484349</v>
      </c>
    </row>
    <row r="29592" spans="1:2" x14ac:dyDescent="0.2">
      <c r="A29592">
        <v>295.90000000004397</v>
      </c>
      <c r="B29592">
        <v>219.19382950026318</v>
      </c>
    </row>
    <row r="29593" spans="1:2" x14ac:dyDescent="0.2">
      <c r="A29593">
        <v>295.91000000004402</v>
      </c>
      <c r="B29593">
        <v>217.1136374361391</v>
      </c>
    </row>
    <row r="29594" spans="1:2" x14ac:dyDescent="0.2">
      <c r="A29594">
        <v>295.92000000004401</v>
      </c>
      <c r="B29594">
        <v>213.09844975845866</v>
      </c>
    </row>
    <row r="29595" spans="1:2" x14ac:dyDescent="0.2">
      <c r="A29595">
        <v>295.930000000044</v>
      </c>
      <c r="B29595">
        <v>207.49789667779348</v>
      </c>
    </row>
    <row r="29596" spans="1:2" x14ac:dyDescent="0.2">
      <c r="A29596">
        <v>295.94000000004399</v>
      </c>
      <c r="B29596">
        <v>201.20523578254722</v>
      </c>
    </row>
    <row r="29597" spans="1:2" x14ac:dyDescent="0.2">
      <c r="A29597">
        <v>295.95000000004399</v>
      </c>
      <c r="B29597">
        <v>195.46795921610101</v>
      </c>
    </row>
    <row r="29598" spans="1:2" x14ac:dyDescent="0.2">
      <c r="A29598">
        <v>295.96000000004398</v>
      </c>
      <c r="B29598">
        <v>190.31306742022622</v>
      </c>
    </row>
    <row r="29599" spans="1:2" x14ac:dyDescent="0.2">
      <c r="A29599">
        <v>295.97000000004402</v>
      </c>
      <c r="B29599">
        <v>186.44541341329312</v>
      </c>
    </row>
    <row r="29600" spans="1:2" x14ac:dyDescent="0.2">
      <c r="A29600">
        <v>295.98000000004401</v>
      </c>
      <c r="B29600">
        <v>184.84605187731631</v>
      </c>
    </row>
    <row r="29601" spans="1:2" x14ac:dyDescent="0.2">
      <c r="A29601">
        <v>295.99000000004401</v>
      </c>
      <c r="B29601">
        <v>185.45817369328864</v>
      </c>
    </row>
    <row r="29602" spans="1:2" x14ac:dyDescent="0.2">
      <c r="A29602">
        <v>296.000000000044</v>
      </c>
      <c r="B29602">
        <v>187.3563134769951</v>
      </c>
    </row>
    <row r="29603" spans="1:2" x14ac:dyDescent="0.2">
      <c r="A29603">
        <v>296.01000000004399</v>
      </c>
      <c r="B29603">
        <v>168.14940990916494</v>
      </c>
    </row>
    <row r="29604" spans="1:2" x14ac:dyDescent="0.2">
      <c r="A29604">
        <v>296.02000000004398</v>
      </c>
      <c r="B29604">
        <v>205.23886665587438</v>
      </c>
    </row>
    <row r="29605" spans="1:2" x14ac:dyDescent="0.2">
      <c r="A29605">
        <v>296.03000000004403</v>
      </c>
      <c r="B29605">
        <v>205.28253105045977</v>
      </c>
    </row>
    <row r="29606" spans="1:2" x14ac:dyDescent="0.2">
      <c r="A29606">
        <v>296.04000000004498</v>
      </c>
      <c r="B29606">
        <v>188.28663940830972</v>
      </c>
    </row>
    <row r="29607" spans="1:2" x14ac:dyDescent="0.2">
      <c r="A29607">
        <v>296.05000000004497</v>
      </c>
      <c r="B29607">
        <v>185.11380678026703</v>
      </c>
    </row>
    <row r="29608" spans="1:2" x14ac:dyDescent="0.2">
      <c r="A29608">
        <v>296.06000000004502</v>
      </c>
      <c r="B29608">
        <v>183.08147565769531</v>
      </c>
    </row>
    <row r="29609" spans="1:2" x14ac:dyDescent="0.2">
      <c r="A29609">
        <v>296.07000000004501</v>
      </c>
      <c r="B29609">
        <v>174.71985602236856</v>
      </c>
    </row>
    <row r="29610" spans="1:2" x14ac:dyDescent="0.2">
      <c r="A29610">
        <v>296.080000000045</v>
      </c>
      <c r="B29610">
        <v>167.33856772644629</v>
      </c>
    </row>
    <row r="29611" spans="1:2" x14ac:dyDescent="0.2">
      <c r="A29611">
        <v>296.09000000004499</v>
      </c>
      <c r="B29611">
        <v>165.15655941081292</v>
      </c>
    </row>
    <row r="29612" spans="1:2" x14ac:dyDescent="0.2">
      <c r="A29612">
        <v>296.10000000004499</v>
      </c>
      <c r="B29612">
        <v>165.32639062826485</v>
      </c>
    </row>
    <row r="29613" spans="1:2" x14ac:dyDescent="0.2">
      <c r="A29613">
        <v>296.11000000004498</v>
      </c>
      <c r="B29613">
        <v>165.23353184119725</v>
      </c>
    </row>
    <row r="29614" spans="1:2" x14ac:dyDescent="0.2">
      <c r="A29614">
        <v>296.12000000004502</v>
      </c>
      <c r="B29614">
        <v>166.1004903951245</v>
      </c>
    </row>
    <row r="29615" spans="1:2" x14ac:dyDescent="0.2">
      <c r="A29615">
        <v>296.13000000004502</v>
      </c>
      <c r="B29615">
        <v>167.15198494019776</v>
      </c>
    </row>
    <row r="29616" spans="1:2" x14ac:dyDescent="0.2">
      <c r="A29616">
        <v>296.14000000004501</v>
      </c>
      <c r="B29616">
        <v>167.40650402152195</v>
      </c>
    </row>
    <row r="29617" spans="1:2" x14ac:dyDescent="0.2">
      <c r="A29617">
        <v>296.150000000045</v>
      </c>
      <c r="B29617">
        <v>167.08735264314763</v>
      </c>
    </row>
    <row r="29618" spans="1:2" x14ac:dyDescent="0.2">
      <c r="A29618">
        <v>296.16000000004499</v>
      </c>
      <c r="B29618">
        <v>167.24306205279618</v>
      </c>
    </row>
    <row r="29619" spans="1:2" x14ac:dyDescent="0.2">
      <c r="A29619">
        <v>296.17000000004498</v>
      </c>
      <c r="B29619">
        <v>166.85908755611177</v>
      </c>
    </row>
    <row r="29620" spans="1:2" x14ac:dyDescent="0.2">
      <c r="A29620">
        <v>296.18000000004503</v>
      </c>
      <c r="B29620">
        <v>164.10818940311103</v>
      </c>
    </row>
    <row r="29621" spans="1:2" x14ac:dyDescent="0.2">
      <c r="A29621">
        <v>296.19000000004502</v>
      </c>
      <c r="B29621">
        <v>161.18058022888329</v>
      </c>
    </row>
    <row r="29622" spans="1:2" x14ac:dyDescent="0.2">
      <c r="A29622">
        <v>296.20000000004501</v>
      </c>
      <c r="B29622">
        <v>159.49391680481801</v>
      </c>
    </row>
    <row r="29623" spans="1:2" x14ac:dyDescent="0.2">
      <c r="A29623">
        <v>296.210000000045</v>
      </c>
      <c r="B29623">
        <v>156.71907909720622</v>
      </c>
    </row>
    <row r="29624" spans="1:2" x14ac:dyDescent="0.2">
      <c r="A29624">
        <v>296.22000000004499</v>
      </c>
      <c r="B29624">
        <v>153.74263684676444</v>
      </c>
    </row>
    <row r="29625" spans="1:2" x14ac:dyDescent="0.2">
      <c r="A29625">
        <v>296.23000000004498</v>
      </c>
      <c r="B29625">
        <v>151.37648392368055</v>
      </c>
    </row>
    <row r="29626" spans="1:2" x14ac:dyDescent="0.2">
      <c r="A29626">
        <v>296.24000000004497</v>
      </c>
      <c r="B29626">
        <v>148.5327557602134</v>
      </c>
    </row>
    <row r="29627" spans="1:2" x14ac:dyDescent="0.2">
      <c r="A29627">
        <v>296.25000000004599</v>
      </c>
      <c r="B29627">
        <v>145.35727297338804</v>
      </c>
    </row>
    <row r="29628" spans="1:2" x14ac:dyDescent="0.2">
      <c r="A29628">
        <v>296.26000000004598</v>
      </c>
      <c r="B29628">
        <v>141.89809641521725</v>
      </c>
    </row>
    <row r="29629" spans="1:2" x14ac:dyDescent="0.2">
      <c r="A29629">
        <v>296.27000000004602</v>
      </c>
      <c r="B29629">
        <v>140.5391016385299</v>
      </c>
    </row>
    <row r="29630" spans="1:2" x14ac:dyDescent="0.2">
      <c r="A29630">
        <v>296.28000000004602</v>
      </c>
      <c r="B29630">
        <v>140.14600560719774</v>
      </c>
    </row>
    <row r="29631" spans="1:2" x14ac:dyDescent="0.2">
      <c r="A29631">
        <v>296.29000000004601</v>
      </c>
      <c r="B29631">
        <v>140.01134858076679</v>
      </c>
    </row>
    <row r="29632" spans="1:2" x14ac:dyDescent="0.2">
      <c r="A29632">
        <v>296.300000000046</v>
      </c>
      <c r="B29632">
        <v>139.13559167783762</v>
      </c>
    </row>
    <row r="29633" spans="1:2" x14ac:dyDescent="0.2">
      <c r="A29633">
        <v>296.31000000004599</v>
      </c>
      <c r="B29633">
        <v>138.54469354402895</v>
      </c>
    </row>
    <row r="29634" spans="1:2" x14ac:dyDescent="0.2">
      <c r="A29634">
        <v>296.32000000004598</v>
      </c>
      <c r="B29634">
        <v>139.36799962903831</v>
      </c>
    </row>
    <row r="29635" spans="1:2" x14ac:dyDescent="0.2">
      <c r="A29635">
        <v>296.33000000004603</v>
      </c>
      <c r="B29635">
        <v>141.80967288380117</v>
      </c>
    </row>
    <row r="29636" spans="1:2" x14ac:dyDescent="0.2">
      <c r="A29636">
        <v>296.34000000004602</v>
      </c>
      <c r="B29636">
        <v>142.38508417432868</v>
      </c>
    </row>
    <row r="29637" spans="1:2" x14ac:dyDescent="0.2">
      <c r="A29637">
        <v>296.35000000004601</v>
      </c>
      <c r="B29637">
        <v>141.57693197948237</v>
      </c>
    </row>
    <row r="29638" spans="1:2" x14ac:dyDescent="0.2">
      <c r="A29638">
        <v>296.360000000046</v>
      </c>
      <c r="B29638">
        <v>141.53314575212352</v>
      </c>
    </row>
    <row r="29639" spans="1:2" x14ac:dyDescent="0.2">
      <c r="A29639">
        <v>296.37000000004599</v>
      </c>
      <c r="B29639">
        <v>141.05599527983946</v>
      </c>
    </row>
    <row r="29640" spans="1:2" x14ac:dyDescent="0.2">
      <c r="A29640">
        <v>296.38000000004598</v>
      </c>
      <c r="B29640">
        <v>140.31447670874843</v>
      </c>
    </row>
    <row r="29641" spans="1:2" x14ac:dyDescent="0.2">
      <c r="A29641">
        <v>296.39000000004597</v>
      </c>
      <c r="B29641">
        <v>138.72962404220829</v>
      </c>
    </row>
    <row r="29642" spans="1:2" x14ac:dyDescent="0.2">
      <c r="A29642">
        <v>296.40000000004602</v>
      </c>
      <c r="B29642">
        <v>135.38481015444725</v>
      </c>
    </row>
    <row r="29643" spans="1:2" x14ac:dyDescent="0.2">
      <c r="A29643">
        <v>296.41000000004601</v>
      </c>
      <c r="B29643">
        <v>132.25850481400181</v>
      </c>
    </row>
    <row r="29644" spans="1:2" x14ac:dyDescent="0.2">
      <c r="A29644">
        <v>296.420000000046</v>
      </c>
      <c r="B29644">
        <v>129.34785453628612</v>
      </c>
    </row>
    <row r="29645" spans="1:2" x14ac:dyDescent="0.2">
      <c r="A29645">
        <v>296.43000000004599</v>
      </c>
      <c r="B29645">
        <v>128.39114106890602</v>
      </c>
    </row>
    <row r="29646" spans="1:2" x14ac:dyDescent="0.2">
      <c r="A29646">
        <v>296.44000000004598</v>
      </c>
      <c r="B29646">
        <v>127.71450495095094</v>
      </c>
    </row>
    <row r="29647" spans="1:2" x14ac:dyDescent="0.2">
      <c r="A29647">
        <v>296.45000000004597</v>
      </c>
      <c r="B29647">
        <v>127.10633140549021</v>
      </c>
    </row>
    <row r="29648" spans="1:2" x14ac:dyDescent="0.2">
      <c r="A29648">
        <v>296.46000000004699</v>
      </c>
      <c r="B29648">
        <v>126.39864798152911</v>
      </c>
    </row>
    <row r="29649" spans="1:2" x14ac:dyDescent="0.2">
      <c r="A29649">
        <v>296.47000000004698</v>
      </c>
      <c r="B29649">
        <v>126.55887090447553</v>
      </c>
    </row>
    <row r="29650" spans="1:2" x14ac:dyDescent="0.2">
      <c r="A29650">
        <v>296.48000000004703</v>
      </c>
      <c r="B29650">
        <v>126.77161191216382</v>
      </c>
    </row>
    <row r="29651" spans="1:2" x14ac:dyDescent="0.2">
      <c r="A29651">
        <v>296.49000000004702</v>
      </c>
      <c r="B29651">
        <v>126.85905684408239</v>
      </c>
    </row>
    <row r="29652" spans="1:2" x14ac:dyDescent="0.2">
      <c r="A29652">
        <v>296.50000000004701</v>
      </c>
      <c r="B29652">
        <v>124.55842611018306</v>
      </c>
    </row>
    <row r="29653" spans="1:2" x14ac:dyDescent="0.2">
      <c r="A29653">
        <v>296.510000000047</v>
      </c>
      <c r="B29653">
        <v>122.31934701468705</v>
      </c>
    </row>
    <row r="29654" spans="1:2" x14ac:dyDescent="0.2">
      <c r="A29654">
        <v>296.52000000004699</v>
      </c>
      <c r="B29654">
        <v>119.96513307975307</v>
      </c>
    </row>
    <row r="29655" spans="1:2" x14ac:dyDescent="0.2">
      <c r="A29655">
        <v>296.53000000004698</v>
      </c>
      <c r="B29655">
        <v>117.39626837297283</v>
      </c>
    </row>
    <row r="29656" spans="1:2" x14ac:dyDescent="0.2">
      <c r="A29656">
        <v>296.54000000004697</v>
      </c>
      <c r="B29656">
        <v>114.38992291901005</v>
      </c>
    </row>
    <row r="29657" spans="1:2" x14ac:dyDescent="0.2">
      <c r="A29657">
        <v>296.55000000004702</v>
      </c>
      <c r="B29657">
        <v>112.77321837338583</v>
      </c>
    </row>
    <row r="29658" spans="1:2" x14ac:dyDescent="0.2">
      <c r="A29658">
        <v>296.56000000004701</v>
      </c>
      <c r="B29658">
        <v>112.4970966781101</v>
      </c>
    </row>
    <row r="29659" spans="1:2" x14ac:dyDescent="0.2">
      <c r="A29659">
        <v>296.570000000047</v>
      </c>
      <c r="B29659">
        <v>113.08454258408331</v>
      </c>
    </row>
    <row r="29660" spans="1:2" x14ac:dyDescent="0.2">
      <c r="A29660">
        <v>296.58000000004699</v>
      </c>
      <c r="B29660">
        <v>113.60963534462969</v>
      </c>
    </row>
    <row r="29661" spans="1:2" x14ac:dyDescent="0.2">
      <c r="A29661">
        <v>296.59000000004698</v>
      </c>
      <c r="B29661">
        <v>113.72733877529843</v>
      </c>
    </row>
    <row r="29662" spans="1:2" x14ac:dyDescent="0.2">
      <c r="A29662">
        <v>296.60000000004698</v>
      </c>
      <c r="B29662">
        <v>113.78494689154422</v>
      </c>
    </row>
    <row r="29663" spans="1:2" x14ac:dyDescent="0.2">
      <c r="A29663">
        <v>296.61000000004702</v>
      </c>
      <c r="B29663">
        <v>113.88740965216104</v>
      </c>
    </row>
    <row r="29664" spans="1:2" x14ac:dyDescent="0.2">
      <c r="A29664">
        <v>296.62000000004701</v>
      </c>
      <c r="B29664">
        <v>114.64290897777853</v>
      </c>
    </row>
    <row r="29665" spans="1:2" x14ac:dyDescent="0.2">
      <c r="A29665">
        <v>296.630000000047</v>
      </c>
      <c r="B29665">
        <v>116.27656239787325</v>
      </c>
    </row>
    <row r="29666" spans="1:2" x14ac:dyDescent="0.2">
      <c r="A29666">
        <v>296.640000000047</v>
      </c>
      <c r="B29666">
        <v>118.39038316895429</v>
      </c>
    </row>
    <row r="29667" spans="1:2" x14ac:dyDescent="0.2">
      <c r="A29667">
        <v>296.65000000004699</v>
      </c>
      <c r="B29667">
        <v>118.00815335941346</v>
      </c>
    </row>
    <row r="29668" spans="1:2" x14ac:dyDescent="0.2">
      <c r="A29668">
        <v>296.66000000004698</v>
      </c>
      <c r="B29668">
        <v>115.8743897731502</v>
      </c>
    </row>
    <row r="29669" spans="1:2" x14ac:dyDescent="0.2">
      <c r="A29669">
        <v>296.67000000004799</v>
      </c>
      <c r="B29669">
        <v>113.80491980797922</v>
      </c>
    </row>
    <row r="29670" spans="1:2" x14ac:dyDescent="0.2">
      <c r="A29670">
        <v>296.68000000004798</v>
      </c>
      <c r="B29670">
        <v>112.45516519991025</v>
      </c>
    </row>
    <row r="29671" spans="1:2" x14ac:dyDescent="0.2">
      <c r="A29671">
        <v>296.69000000004797</v>
      </c>
      <c r="B29671">
        <v>112.01841847875228</v>
      </c>
    </row>
    <row r="29672" spans="1:2" x14ac:dyDescent="0.2">
      <c r="A29672">
        <v>296.70000000004802</v>
      </c>
      <c r="B29672">
        <v>111.40477018841406</v>
      </c>
    </row>
    <row r="29673" spans="1:2" x14ac:dyDescent="0.2">
      <c r="A29673">
        <v>296.71000000004801</v>
      </c>
      <c r="B29673">
        <v>110.3552466321659</v>
      </c>
    </row>
    <row r="29674" spans="1:2" x14ac:dyDescent="0.2">
      <c r="A29674">
        <v>296.720000000048</v>
      </c>
      <c r="B29674">
        <v>109.33943717929682</v>
      </c>
    </row>
    <row r="29675" spans="1:2" x14ac:dyDescent="0.2">
      <c r="A29675">
        <v>296.73000000004799</v>
      </c>
      <c r="B29675">
        <v>107.57400047904608</v>
      </c>
    </row>
    <row r="29676" spans="1:2" x14ac:dyDescent="0.2">
      <c r="A29676">
        <v>296.74000000004798</v>
      </c>
      <c r="B29676">
        <v>105.69233566328893</v>
      </c>
    </row>
    <row r="29677" spans="1:2" x14ac:dyDescent="0.2">
      <c r="A29677">
        <v>296.75000000004798</v>
      </c>
      <c r="B29677">
        <v>104.2702827172739</v>
      </c>
    </row>
    <row r="29678" spans="1:2" x14ac:dyDescent="0.2">
      <c r="A29678">
        <v>296.76000000004802</v>
      </c>
      <c r="B29678">
        <v>102.85956260835616</v>
      </c>
    </row>
    <row r="29679" spans="1:2" x14ac:dyDescent="0.2">
      <c r="A29679">
        <v>296.77000000004801</v>
      </c>
      <c r="B29679">
        <v>103.47196643984903</v>
      </c>
    </row>
    <row r="29680" spans="1:2" x14ac:dyDescent="0.2">
      <c r="A29680">
        <v>296.78000000004801</v>
      </c>
      <c r="B29680">
        <v>105.56344003626761</v>
      </c>
    </row>
    <row r="29681" spans="1:2" x14ac:dyDescent="0.2">
      <c r="A29681">
        <v>296.790000000048</v>
      </c>
      <c r="B29681">
        <v>107.7446433870702</v>
      </c>
    </row>
    <row r="29682" spans="1:2" x14ac:dyDescent="0.2">
      <c r="A29682">
        <v>296.80000000004799</v>
      </c>
      <c r="B29682">
        <v>109.03921116267479</v>
      </c>
    </row>
    <row r="29683" spans="1:2" x14ac:dyDescent="0.2">
      <c r="A29683">
        <v>296.81000000004798</v>
      </c>
      <c r="B29683">
        <v>109.39852555828834</v>
      </c>
    </row>
    <row r="29684" spans="1:2" x14ac:dyDescent="0.2">
      <c r="A29684">
        <v>296.82000000004803</v>
      </c>
      <c r="B29684">
        <v>110.82799473754548</v>
      </c>
    </row>
    <row r="29685" spans="1:2" x14ac:dyDescent="0.2">
      <c r="A29685">
        <v>296.83000000004802</v>
      </c>
      <c r="B29685">
        <v>114.33272800522276</v>
      </c>
    </row>
    <row r="29686" spans="1:2" x14ac:dyDescent="0.2">
      <c r="A29686">
        <v>296.84000000004801</v>
      </c>
      <c r="B29686">
        <v>115.04409767531514</v>
      </c>
    </row>
    <row r="29687" spans="1:2" x14ac:dyDescent="0.2">
      <c r="A29687">
        <v>296.850000000048</v>
      </c>
      <c r="B29687">
        <v>113.6112918412401</v>
      </c>
    </row>
    <row r="29688" spans="1:2" x14ac:dyDescent="0.2">
      <c r="A29688">
        <v>296.86000000004901</v>
      </c>
      <c r="B29688">
        <v>113.49963104810035</v>
      </c>
    </row>
    <row r="29689" spans="1:2" x14ac:dyDescent="0.2">
      <c r="A29689">
        <v>296.87000000004798</v>
      </c>
      <c r="B29689">
        <v>112.25076663174849</v>
      </c>
    </row>
    <row r="29690" spans="1:2" x14ac:dyDescent="0.2">
      <c r="A29690">
        <v>296.88000000004899</v>
      </c>
      <c r="B29690">
        <v>109.56321758038777</v>
      </c>
    </row>
    <row r="29691" spans="1:2" x14ac:dyDescent="0.2">
      <c r="A29691">
        <v>296.89000000004899</v>
      </c>
      <c r="B29691">
        <v>107.46869435820676</v>
      </c>
    </row>
    <row r="29692" spans="1:2" x14ac:dyDescent="0.2">
      <c r="A29692">
        <v>296.90000000004898</v>
      </c>
      <c r="B29692">
        <v>105.96618627474868</v>
      </c>
    </row>
    <row r="29693" spans="1:2" x14ac:dyDescent="0.2">
      <c r="A29693">
        <v>296.91000000004902</v>
      </c>
      <c r="B29693">
        <v>103.22238356310845</v>
      </c>
    </row>
    <row r="29694" spans="1:2" x14ac:dyDescent="0.2">
      <c r="A29694">
        <v>296.92000000004901</v>
      </c>
      <c r="B29694">
        <v>100.0738044874865</v>
      </c>
    </row>
    <row r="29695" spans="1:2" x14ac:dyDescent="0.2">
      <c r="A29695">
        <v>296.93000000004901</v>
      </c>
      <c r="B29695">
        <v>98.648908212138906</v>
      </c>
    </row>
    <row r="29696" spans="1:2" x14ac:dyDescent="0.2">
      <c r="A29696">
        <v>296.940000000049</v>
      </c>
      <c r="B29696">
        <v>97.997250646894486</v>
      </c>
    </row>
    <row r="29697" spans="1:2" x14ac:dyDescent="0.2">
      <c r="A29697">
        <v>296.95000000004899</v>
      </c>
      <c r="B29697">
        <v>96.870923915932451</v>
      </c>
    </row>
    <row r="29698" spans="1:2" x14ac:dyDescent="0.2">
      <c r="A29698">
        <v>296.96000000004898</v>
      </c>
      <c r="B29698">
        <v>96.099448574919563</v>
      </c>
    </row>
    <row r="29699" spans="1:2" x14ac:dyDescent="0.2">
      <c r="A29699">
        <v>296.97000000004903</v>
      </c>
      <c r="B29699">
        <v>95.98949845265858</v>
      </c>
    </row>
    <row r="29700" spans="1:2" x14ac:dyDescent="0.2">
      <c r="A29700">
        <v>296.98000000004902</v>
      </c>
      <c r="B29700">
        <v>94.171889336125986</v>
      </c>
    </row>
    <row r="29701" spans="1:2" x14ac:dyDescent="0.2">
      <c r="A29701">
        <v>296.99000000004901</v>
      </c>
      <c r="B29701">
        <v>93.293998970962832</v>
      </c>
    </row>
    <row r="29702" spans="1:2" x14ac:dyDescent="0.2">
      <c r="A29702">
        <v>297.000000000049</v>
      </c>
      <c r="B29702">
        <v>94.920592662385133</v>
      </c>
    </row>
    <row r="29703" spans="1:2" x14ac:dyDescent="0.2">
      <c r="A29703">
        <v>297.01000000004899</v>
      </c>
      <c r="B29703">
        <v>95.29542998922625</v>
      </c>
    </row>
    <row r="29704" spans="1:2" x14ac:dyDescent="0.2">
      <c r="A29704">
        <v>297.02000000004898</v>
      </c>
      <c r="B29704">
        <v>96.339775362014493</v>
      </c>
    </row>
    <row r="29705" spans="1:2" x14ac:dyDescent="0.2">
      <c r="A29705">
        <v>297.03000000004897</v>
      </c>
      <c r="B29705">
        <v>99.861459273771928</v>
      </c>
    </row>
    <row r="29706" spans="1:2" x14ac:dyDescent="0.2">
      <c r="A29706">
        <v>297.04000000004902</v>
      </c>
      <c r="B29706">
        <v>103.56994932812286</v>
      </c>
    </row>
    <row r="29707" spans="1:2" x14ac:dyDescent="0.2">
      <c r="A29707">
        <v>297.05000000004901</v>
      </c>
      <c r="B29707">
        <v>107.22416366911335</v>
      </c>
    </row>
    <row r="29708" spans="1:2" x14ac:dyDescent="0.2">
      <c r="A29708">
        <v>297.060000000049</v>
      </c>
      <c r="B29708">
        <v>109.83994373018491</v>
      </c>
    </row>
    <row r="29709" spans="1:2" x14ac:dyDescent="0.2">
      <c r="A29709">
        <v>297.07000000005002</v>
      </c>
      <c r="B29709">
        <v>112.06447961129479</v>
      </c>
    </row>
    <row r="29710" spans="1:2" x14ac:dyDescent="0.2">
      <c r="A29710">
        <v>297.08000000004898</v>
      </c>
      <c r="B29710">
        <v>112.91911246649745</v>
      </c>
    </row>
    <row r="29711" spans="1:2" x14ac:dyDescent="0.2">
      <c r="A29711">
        <v>297.09000000005</v>
      </c>
      <c r="B29711">
        <v>113.32618822600941</v>
      </c>
    </row>
    <row r="29712" spans="1:2" x14ac:dyDescent="0.2">
      <c r="A29712">
        <v>297.10000000004999</v>
      </c>
      <c r="B29712">
        <v>115.02416523273476</v>
      </c>
    </row>
    <row r="29713" spans="1:2" x14ac:dyDescent="0.2">
      <c r="A29713">
        <v>297.11000000004998</v>
      </c>
      <c r="B29713">
        <v>114.69865956274239</v>
      </c>
    </row>
    <row r="29714" spans="1:2" x14ac:dyDescent="0.2">
      <c r="A29714">
        <v>297.12000000005003</v>
      </c>
      <c r="B29714">
        <v>113.18298629237542</v>
      </c>
    </row>
    <row r="29715" spans="1:2" x14ac:dyDescent="0.2">
      <c r="A29715">
        <v>297.13000000005002</v>
      </c>
      <c r="B29715">
        <v>113.59368183205541</v>
      </c>
    </row>
    <row r="29716" spans="1:2" x14ac:dyDescent="0.2">
      <c r="A29716">
        <v>297.14000000005001</v>
      </c>
      <c r="B29716">
        <v>112.58215064555058</v>
      </c>
    </row>
    <row r="29717" spans="1:2" x14ac:dyDescent="0.2">
      <c r="A29717">
        <v>297.15000000005</v>
      </c>
      <c r="B29717">
        <v>109.7430310951153</v>
      </c>
    </row>
    <row r="29718" spans="1:2" x14ac:dyDescent="0.2">
      <c r="A29718">
        <v>297.16000000004999</v>
      </c>
      <c r="B29718">
        <v>105.84532104379524</v>
      </c>
    </row>
    <row r="29719" spans="1:2" x14ac:dyDescent="0.2">
      <c r="A29719">
        <v>297.17000000004998</v>
      </c>
      <c r="B29719">
        <v>100.50533876024909</v>
      </c>
    </row>
    <row r="29720" spans="1:2" x14ac:dyDescent="0.2">
      <c r="A29720">
        <v>297.18000000004997</v>
      </c>
      <c r="B29720">
        <v>94.591623918455582</v>
      </c>
    </row>
    <row r="29721" spans="1:2" x14ac:dyDescent="0.2">
      <c r="A29721">
        <v>297.19000000005002</v>
      </c>
      <c r="B29721">
        <v>90.223027014179024</v>
      </c>
    </row>
    <row r="29722" spans="1:2" x14ac:dyDescent="0.2">
      <c r="A29722">
        <v>297.20000000005001</v>
      </c>
      <c r="B29722">
        <v>85.777211302981115</v>
      </c>
    </row>
    <row r="29723" spans="1:2" x14ac:dyDescent="0.2">
      <c r="A29723">
        <v>297.21000000005</v>
      </c>
      <c r="B29723">
        <v>83.578722077927836</v>
      </c>
    </row>
    <row r="29724" spans="1:2" x14ac:dyDescent="0.2">
      <c r="A29724">
        <v>297.22000000004999</v>
      </c>
      <c r="B29724">
        <v>83.962263311725579</v>
      </c>
    </row>
    <row r="29725" spans="1:2" x14ac:dyDescent="0.2">
      <c r="A29725">
        <v>297.23000000004998</v>
      </c>
      <c r="B29725">
        <v>83.156608667137007</v>
      </c>
    </row>
    <row r="29726" spans="1:2" x14ac:dyDescent="0.2">
      <c r="A29726">
        <v>297.24000000004997</v>
      </c>
      <c r="B29726">
        <v>84.509438886778014</v>
      </c>
    </row>
    <row r="29727" spans="1:2" x14ac:dyDescent="0.2">
      <c r="A29727">
        <v>297.25000000005002</v>
      </c>
      <c r="B29727">
        <v>86.822782987433882</v>
      </c>
    </row>
    <row r="29728" spans="1:2" x14ac:dyDescent="0.2">
      <c r="A29728">
        <v>297.26000000005001</v>
      </c>
      <c r="B29728">
        <v>88.404704153638932</v>
      </c>
    </row>
    <row r="29729" spans="1:2" x14ac:dyDescent="0.2">
      <c r="A29729">
        <v>297.27000000005</v>
      </c>
      <c r="B29729">
        <v>90.321866728701067</v>
      </c>
    </row>
    <row r="29730" spans="1:2" x14ac:dyDescent="0.2">
      <c r="A29730">
        <v>297.28000000005102</v>
      </c>
      <c r="B29730">
        <v>90.769103370899686</v>
      </c>
    </row>
    <row r="29731" spans="1:2" x14ac:dyDescent="0.2">
      <c r="A29731">
        <v>297.29000000004999</v>
      </c>
      <c r="B29731">
        <v>91.309382993732811</v>
      </c>
    </row>
    <row r="29732" spans="1:2" x14ac:dyDescent="0.2">
      <c r="A29732">
        <v>297.300000000051</v>
      </c>
      <c r="B29732">
        <v>94.218662715709812</v>
      </c>
    </row>
    <row r="29733" spans="1:2" x14ac:dyDescent="0.2">
      <c r="A29733">
        <v>297.31000000005099</v>
      </c>
      <c r="B29733">
        <v>97.644567530763936</v>
      </c>
    </row>
    <row r="29734" spans="1:2" x14ac:dyDescent="0.2">
      <c r="A29734">
        <v>297.32000000005098</v>
      </c>
      <c r="B29734">
        <v>97.853026877224636</v>
      </c>
    </row>
    <row r="29735" spans="1:2" x14ac:dyDescent="0.2">
      <c r="A29735">
        <v>297.33000000005097</v>
      </c>
      <c r="B29735">
        <v>99.591620385059031</v>
      </c>
    </row>
    <row r="29736" spans="1:2" x14ac:dyDescent="0.2">
      <c r="A29736">
        <v>297.34000000005102</v>
      </c>
      <c r="B29736">
        <v>100.15515175302517</v>
      </c>
    </row>
    <row r="29737" spans="1:2" x14ac:dyDescent="0.2">
      <c r="A29737">
        <v>297.35000000005101</v>
      </c>
      <c r="B29737">
        <v>97.434732046451259</v>
      </c>
    </row>
    <row r="29738" spans="1:2" x14ac:dyDescent="0.2">
      <c r="A29738">
        <v>297.360000000051</v>
      </c>
      <c r="B29738">
        <v>96.189845398834819</v>
      </c>
    </row>
    <row r="29739" spans="1:2" x14ac:dyDescent="0.2">
      <c r="A29739">
        <v>297.37000000005099</v>
      </c>
      <c r="B29739">
        <v>95.082661540302752</v>
      </c>
    </row>
    <row r="29740" spans="1:2" x14ac:dyDescent="0.2">
      <c r="A29740">
        <v>297.38000000005098</v>
      </c>
      <c r="B29740">
        <v>92.290061795829374</v>
      </c>
    </row>
    <row r="29741" spans="1:2" x14ac:dyDescent="0.2">
      <c r="A29741">
        <v>297.39000000005097</v>
      </c>
      <c r="B29741">
        <v>89.753068712476676</v>
      </c>
    </row>
    <row r="29742" spans="1:2" x14ac:dyDescent="0.2">
      <c r="A29742">
        <v>297.40000000005102</v>
      </c>
      <c r="B29742">
        <v>89.140057320093888</v>
      </c>
    </row>
    <row r="29743" spans="1:2" x14ac:dyDescent="0.2">
      <c r="A29743">
        <v>297.41000000005101</v>
      </c>
      <c r="B29743">
        <v>89.545901604788398</v>
      </c>
    </row>
    <row r="29744" spans="1:2" x14ac:dyDescent="0.2">
      <c r="A29744">
        <v>297.420000000051</v>
      </c>
      <c r="B29744">
        <v>90.230333797900087</v>
      </c>
    </row>
    <row r="29745" spans="1:2" x14ac:dyDescent="0.2">
      <c r="A29745">
        <v>297.430000000051</v>
      </c>
      <c r="B29745">
        <v>89.088024236568486</v>
      </c>
    </row>
    <row r="29746" spans="1:2" x14ac:dyDescent="0.2">
      <c r="A29746">
        <v>297.44000000005099</v>
      </c>
      <c r="B29746">
        <v>86.215409622414157</v>
      </c>
    </row>
    <row r="29747" spans="1:2" x14ac:dyDescent="0.2">
      <c r="A29747">
        <v>297.45000000005098</v>
      </c>
      <c r="B29747">
        <v>83.929977842614917</v>
      </c>
    </row>
    <row r="29748" spans="1:2" x14ac:dyDescent="0.2">
      <c r="A29748">
        <v>297.46000000005102</v>
      </c>
      <c r="B29748">
        <v>82.220286195526597</v>
      </c>
    </row>
    <row r="29749" spans="1:2" x14ac:dyDescent="0.2">
      <c r="A29749">
        <v>297.47000000005102</v>
      </c>
      <c r="B29749">
        <v>81.881364719783704</v>
      </c>
    </row>
    <row r="29750" spans="1:2" x14ac:dyDescent="0.2">
      <c r="A29750">
        <v>297.48000000005101</v>
      </c>
      <c r="B29750">
        <v>81.816822404048466</v>
      </c>
    </row>
    <row r="29751" spans="1:2" x14ac:dyDescent="0.2">
      <c r="A29751">
        <v>297.490000000051</v>
      </c>
      <c r="B29751">
        <v>81.347974230382306</v>
      </c>
    </row>
    <row r="29752" spans="1:2" x14ac:dyDescent="0.2">
      <c r="A29752">
        <v>297.50000000005201</v>
      </c>
      <c r="B29752">
        <v>81.831106680800659</v>
      </c>
    </row>
    <row r="29753" spans="1:2" x14ac:dyDescent="0.2">
      <c r="A29753">
        <v>297.510000000052</v>
      </c>
      <c r="B29753">
        <v>82.788723344987147</v>
      </c>
    </row>
    <row r="29754" spans="1:2" x14ac:dyDescent="0.2">
      <c r="A29754">
        <v>297.52000000005199</v>
      </c>
      <c r="B29754">
        <v>84.257220682814719</v>
      </c>
    </row>
    <row r="29755" spans="1:2" x14ac:dyDescent="0.2">
      <c r="A29755">
        <v>297.53000000005198</v>
      </c>
      <c r="B29755">
        <v>84.686470288115856</v>
      </c>
    </row>
    <row r="29756" spans="1:2" x14ac:dyDescent="0.2">
      <c r="A29756">
        <v>297.54000000005198</v>
      </c>
      <c r="B29756">
        <v>85.804077130527943</v>
      </c>
    </row>
    <row r="29757" spans="1:2" x14ac:dyDescent="0.2">
      <c r="A29757">
        <v>297.55000000005202</v>
      </c>
      <c r="B29757">
        <v>86.584457115117971</v>
      </c>
    </row>
    <row r="29758" spans="1:2" x14ac:dyDescent="0.2">
      <c r="A29758">
        <v>297.56000000005201</v>
      </c>
      <c r="B29758">
        <v>86.563738013360251</v>
      </c>
    </row>
    <row r="29759" spans="1:2" x14ac:dyDescent="0.2">
      <c r="A29759">
        <v>297.570000000052</v>
      </c>
      <c r="B29759">
        <v>86.934204039110739</v>
      </c>
    </row>
    <row r="29760" spans="1:2" x14ac:dyDescent="0.2">
      <c r="A29760">
        <v>297.580000000052</v>
      </c>
      <c r="B29760">
        <v>86.455320823972031</v>
      </c>
    </row>
    <row r="29761" spans="1:2" x14ac:dyDescent="0.2">
      <c r="A29761">
        <v>297.59000000005199</v>
      </c>
      <c r="B29761">
        <v>86.15754207571365</v>
      </c>
    </row>
    <row r="29762" spans="1:2" x14ac:dyDescent="0.2">
      <c r="A29762">
        <v>297.60000000005198</v>
      </c>
      <c r="B29762">
        <v>85.424216489870233</v>
      </c>
    </row>
    <row r="29763" spans="1:2" x14ac:dyDescent="0.2">
      <c r="A29763">
        <v>297.61000000005203</v>
      </c>
      <c r="B29763">
        <v>84.736509058835068</v>
      </c>
    </row>
    <row r="29764" spans="1:2" x14ac:dyDescent="0.2">
      <c r="A29764">
        <v>297.62000000005202</v>
      </c>
      <c r="B29764">
        <v>83.81368901155993</v>
      </c>
    </row>
    <row r="29765" spans="1:2" x14ac:dyDescent="0.2">
      <c r="A29765">
        <v>297.63000000005201</v>
      </c>
      <c r="B29765">
        <v>82.612753818329779</v>
      </c>
    </row>
    <row r="29766" spans="1:2" x14ac:dyDescent="0.2">
      <c r="A29766">
        <v>297.640000000052</v>
      </c>
      <c r="B29766">
        <v>80.248384179013911</v>
      </c>
    </row>
    <row r="29767" spans="1:2" x14ac:dyDescent="0.2">
      <c r="A29767">
        <v>297.65000000005199</v>
      </c>
      <c r="B29767">
        <v>78.84494784577808</v>
      </c>
    </row>
    <row r="29768" spans="1:2" x14ac:dyDescent="0.2">
      <c r="A29768">
        <v>297.66000000005198</v>
      </c>
      <c r="B29768">
        <v>79.077049551682762</v>
      </c>
    </row>
    <row r="29769" spans="1:2" x14ac:dyDescent="0.2">
      <c r="A29769">
        <v>297.67000000005203</v>
      </c>
      <c r="B29769">
        <v>80.180785046189072</v>
      </c>
    </row>
    <row r="29770" spans="1:2" x14ac:dyDescent="0.2">
      <c r="A29770">
        <v>297.68000000005202</v>
      </c>
      <c r="B29770">
        <v>80.525035530772101</v>
      </c>
    </row>
    <row r="29771" spans="1:2" x14ac:dyDescent="0.2">
      <c r="A29771">
        <v>297.69000000005201</v>
      </c>
      <c r="B29771">
        <v>80.415626637337311</v>
      </c>
    </row>
    <row r="29772" spans="1:2" x14ac:dyDescent="0.2">
      <c r="A29772">
        <v>297.700000000052</v>
      </c>
      <c r="B29772">
        <v>79.812709444315303</v>
      </c>
    </row>
    <row r="29773" spans="1:2" x14ac:dyDescent="0.2">
      <c r="A29773">
        <v>297.71000000005301</v>
      </c>
      <c r="B29773">
        <v>80.043219306524108</v>
      </c>
    </row>
    <row r="29774" spans="1:2" x14ac:dyDescent="0.2">
      <c r="A29774">
        <v>297.72000000005301</v>
      </c>
      <c r="B29774">
        <v>80.171039000104059</v>
      </c>
    </row>
    <row r="29775" spans="1:2" x14ac:dyDescent="0.2">
      <c r="A29775">
        <v>297.730000000053</v>
      </c>
      <c r="B29775">
        <v>80.104416204364782</v>
      </c>
    </row>
    <row r="29776" spans="1:2" x14ac:dyDescent="0.2">
      <c r="A29776">
        <v>297.74000000005299</v>
      </c>
      <c r="B29776">
        <v>80.826558168310171</v>
      </c>
    </row>
    <row r="29777" spans="1:2" x14ac:dyDescent="0.2">
      <c r="A29777">
        <v>297.75000000005298</v>
      </c>
      <c r="B29777">
        <v>81.676518368153907</v>
      </c>
    </row>
    <row r="29778" spans="1:2" x14ac:dyDescent="0.2">
      <c r="A29778">
        <v>297.76000000005303</v>
      </c>
      <c r="B29778">
        <v>82.123266379954799</v>
      </c>
    </row>
    <row r="29779" spans="1:2" x14ac:dyDescent="0.2">
      <c r="A29779">
        <v>297.77000000005302</v>
      </c>
      <c r="B29779">
        <v>81.446097737133286</v>
      </c>
    </row>
    <row r="29780" spans="1:2" x14ac:dyDescent="0.2">
      <c r="A29780">
        <v>297.78000000005301</v>
      </c>
      <c r="B29780">
        <v>81.957396946342371</v>
      </c>
    </row>
    <row r="29781" spans="1:2" x14ac:dyDescent="0.2">
      <c r="A29781">
        <v>297.790000000053</v>
      </c>
      <c r="B29781">
        <v>82.590494820945239</v>
      </c>
    </row>
    <row r="29782" spans="1:2" x14ac:dyDescent="0.2">
      <c r="A29782">
        <v>297.80000000005299</v>
      </c>
      <c r="B29782">
        <v>82.732112028574335</v>
      </c>
    </row>
    <row r="29783" spans="1:2" x14ac:dyDescent="0.2">
      <c r="A29783">
        <v>297.81000000005298</v>
      </c>
      <c r="B29783">
        <v>83.330812986838765</v>
      </c>
    </row>
    <row r="29784" spans="1:2" x14ac:dyDescent="0.2">
      <c r="A29784">
        <v>297.82000000005303</v>
      </c>
      <c r="B29784">
        <v>82.185678215589249</v>
      </c>
    </row>
    <row r="29785" spans="1:2" x14ac:dyDescent="0.2">
      <c r="A29785">
        <v>297.83000000005302</v>
      </c>
      <c r="B29785">
        <v>78.632501297653732</v>
      </c>
    </row>
    <row r="29786" spans="1:2" x14ac:dyDescent="0.2">
      <c r="A29786">
        <v>297.84000000005301</v>
      </c>
      <c r="B29786">
        <v>76.192850645672593</v>
      </c>
    </row>
    <row r="29787" spans="1:2" x14ac:dyDescent="0.2">
      <c r="A29787">
        <v>297.850000000053</v>
      </c>
      <c r="B29787">
        <v>76.855071244367366</v>
      </c>
    </row>
    <row r="29788" spans="1:2" x14ac:dyDescent="0.2">
      <c r="A29788">
        <v>297.86000000005299</v>
      </c>
      <c r="B29788">
        <v>77.371706722916386</v>
      </c>
    </row>
    <row r="29789" spans="1:2" x14ac:dyDescent="0.2">
      <c r="A29789">
        <v>297.87000000005298</v>
      </c>
      <c r="B29789">
        <v>78.069091495662875</v>
      </c>
    </row>
    <row r="29790" spans="1:2" x14ac:dyDescent="0.2">
      <c r="A29790">
        <v>297.88000000005297</v>
      </c>
      <c r="B29790">
        <v>79.609685431686273</v>
      </c>
    </row>
    <row r="29791" spans="1:2" x14ac:dyDescent="0.2">
      <c r="A29791">
        <v>297.89000000005302</v>
      </c>
      <c r="B29791">
        <v>80.180978793094027</v>
      </c>
    </row>
    <row r="29792" spans="1:2" x14ac:dyDescent="0.2">
      <c r="A29792">
        <v>297.90000000005301</v>
      </c>
      <c r="B29792">
        <v>80.775214520155259</v>
      </c>
    </row>
    <row r="29793" spans="1:2" x14ac:dyDescent="0.2">
      <c r="A29793">
        <v>297.910000000053</v>
      </c>
      <c r="B29793">
        <v>83.124843525855667</v>
      </c>
    </row>
    <row r="29794" spans="1:2" x14ac:dyDescent="0.2">
      <c r="A29794">
        <v>297.92000000005402</v>
      </c>
      <c r="B29794">
        <v>84.411485750542909</v>
      </c>
    </row>
    <row r="29795" spans="1:2" x14ac:dyDescent="0.2">
      <c r="A29795">
        <v>297.93000000005401</v>
      </c>
      <c r="B29795">
        <v>84.958647093815969</v>
      </c>
    </row>
    <row r="29796" spans="1:2" x14ac:dyDescent="0.2">
      <c r="A29796">
        <v>297.940000000054</v>
      </c>
      <c r="B29796">
        <v>86.432860377547826</v>
      </c>
    </row>
    <row r="29797" spans="1:2" x14ac:dyDescent="0.2">
      <c r="A29797">
        <v>297.95000000005399</v>
      </c>
      <c r="B29797">
        <v>85.277626707642298</v>
      </c>
    </row>
    <row r="29798" spans="1:2" x14ac:dyDescent="0.2">
      <c r="A29798">
        <v>297.96000000005398</v>
      </c>
      <c r="B29798">
        <v>81.056561977854983</v>
      </c>
    </row>
    <row r="29799" spans="1:2" x14ac:dyDescent="0.2">
      <c r="A29799">
        <v>297.97000000005397</v>
      </c>
      <c r="B29799">
        <v>77.667435274959217</v>
      </c>
    </row>
    <row r="29800" spans="1:2" x14ac:dyDescent="0.2">
      <c r="A29800">
        <v>297.98000000005402</v>
      </c>
      <c r="B29800">
        <v>75.370246369525404</v>
      </c>
    </row>
    <row r="29801" spans="1:2" x14ac:dyDescent="0.2">
      <c r="A29801">
        <v>297.99000000005401</v>
      </c>
      <c r="B29801">
        <v>73.693908698172933</v>
      </c>
    </row>
    <row r="29802" spans="1:2" x14ac:dyDescent="0.2">
      <c r="A29802">
        <v>298.000000000054</v>
      </c>
      <c r="B29802">
        <v>72.683113085916318</v>
      </c>
    </row>
    <row r="29803" spans="1:2" x14ac:dyDescent="0.2">
      <c r="A29803">
        <v>298.01000000005399</v>
      </c>
      <c r="B29803">
        <v>72.345592238462501</v>
      </c>
    </row>
    <row r="29804" spans="1:2" x14ac:dyDescent="0.2">
      <c r="A29804">
        <v>298.02000000005398</v>
      </c>
      <c r="B29804">
        <v>73.050419319846313</v>
      </c>
    </row>
    <row r="29805" spans="1:2" x14ac:dyDescent="0.2">
      <c r="A29805">
        <v>298.03000000005397</v>
      </c>
      <c r="B29805">
        <v>74.255988461435336</v>
      </c>
    </row>
    <row r="29806" spans="1:2" x14ac:dyDescent="0.2">
      <c r="A29806">
        <v>298.04000000005402</v>
      </c>
      <c r="B29806">
        <v>75.264836740562984</v>
      </c>
    </row>
    <row r="29807" spans="1:2" x14ac:dyDescent="0.2">
      <c r="A29807">
        <v>298.05000000005401</v>
      </c>
      <c r="B29807">
        <v>74.912391707075798</v>
      </c>
    </row>
    <row r="29808" spans="1:2" x14ac:dyDescent="0.2">
      <c r="A29808">
        <v>298.060000000054</v>
      </c>
      <c r="B29808">
        <v>75.440344283233827</v>
      </c>
    </row>
    <row r="29809" spans="1:2" x14ac:dyDescent="0.2">
      <c r="A29809">
        <v>298.07000000005399</v>
      </c>
      <c r="B29809">
        <v>74.901979769268777</v>
      </c>
    </row>
    <row r="29810" spans="1:2" x14ac:dyDescent="0.2">
      <c r="A29810">
        <v>298.08000000005399</v>
      </c>
      <c r="B29810">
        <v>72.393752218847666</v>
      </c>
    </row>
    <row r="29811" spans="1:2" x14ac:dyDescent="0.2">
      <c r="A29811">
        <v>298.09000000005398</v>
      </c>
      <c r="B29811">
        <v>70.771765765457147</v>
      </c>
    </row>
    <row r="29812" spans="1:2" x14ac:dyDescent="0.2">
      <c r="A29812">
        <v>298.10000000005402</v>
      </c>
      <c r="B29812">
        <v>71.060222449605703</v>
      </c>
    </row>
    <row r="29813" spans="1:2" x14ac:dyDescent="0.2">
      <c r="A29813">
        <v>298.11000000005401</v>
      </c>
      <c r="B29813">
        <v>72.702498638667052</v>
      </c>
    </row>
    <row r="29814" spans="1:2" x14ac:dyDescent="0.2">
      <c r="A29814">
        <v>298.12000000005401</v>
      </c>
      <c r="B29814">
        <v>73.644687150401992</v>
      </c>
    </row>
    <row r="29815" spans="1:2" x14ac:dyDescent="0.2">
      <c r="A29815">
        <v>298.130000000054</v>
      </c>
      <c r="B29815">
        <v>74.820962353802045</v>
      </c>
    </row>
    <row r="29816" spans="1:2" x14ac:dyDescent="0.2">
      <c r="A29816">
        <v>298.14000000005501</v>
      </c>
      <c r="B29816">
        <v>76.812424438715482</v>
      </c>
    </row>
    <row r="29817" spans="1:2" x14ac:dyDescent="0.2">
      <c r="A29817">
        <v>298.150000000055</v>
      </c>
      <c r="B29817">
        <v>79.383000133888558</v>
      </c>
    </row>
    <row r="29818" spans="1:2" x14ac:dyDescent="0.2">
      <c r="A29818">
        <v>298.16000000005499</v>
      </c>
      <c r="B29818">
        <v>81.710512909518741</v>
      </c>
    </row>
    <row r="29819" spans="1:2" x14ac:dyDescent="0.2">
      <c r="A29819">
        <v>298.17000000005498</v>
      </c>
      <c r="B29819">
        <v>82.030980700285312</v>
      </c>
    </row>
    <row r="29820" spans="1:2" x14ac:dyDescent="0.2">
      <c r="A29820">
        <v>298.18000000005497</v>
      </c>
      <c r="B29820">
        <v>79.929920134609063</v>
      </c>
    </row>
    <row r="29821" spans="1:2" x14ac:dyDescent="0.2">
      <c r="A29821">
        <v>298.19000000005502</v>
      </c>
      <c r="B29821">
        <v>77.526436045083074</v>
      </c>
    </row>
    <row r="29822" spans="1:2" x14ac:dyDescent="0.2">
      <c r="A29822">
        <v>298.20000000005501</v>
      </c>
      <c r="B29822">
        <v>74.731625696230751</v>
      </c>
    </row>
    <row r="29823" spans="1:2" x14ac:dyDescent="0.2">
      <c r="A29823">
        <v>298.210000000055</v>
      </c>
      <c r="B29823">
        <v>70.63781617235172</v>
      </c>
    </row>
    <row r="29824" spans="1:2" x14ac:dyDescent="0.2">
      <c r="A29824">
        <v>298.22000000005499</v>
      </c>
      <c r="B29824">
        <v>66.903328964059483</v>
      </c>
    </row>
    <row r="29825" spans="1:2" x14ac:dyDescent="0.2">
      <c r="A29825">
        <v>298.23000000005499</v>
      </c>
      <c r="B29825">
        <v>65.559066676946713</v>
      </c>
    </row>
    <row r="29826" spans="1:2" x14ac:dyDescent="0.2">
      <c r="A29826">
        <v>298.24000000005498</v>
      </c>
      <c r="B29826">
        <v>65.525273428498636</v>
      </c>
    </row>
    <row r="29827" spans="1:2" x14ac:dyDescent="0.2">
      <c r="A29827">
        <v>298.25000000005502</v>
      </c>
      <c r="B29827">
        <v>66.93632304478372</v>
      </c>
    </row>
    <row r="29828" spans="1:2" x14ac:dyDescent="0.2">
      <c r="A29828">
        <v>298.26000000005502</v>
      </c>
      <c r="B29828">
        <v>69.046628548955397</v>
      </c>
    </row>
    <row r="29829" spans="1:2" x14ac:dyDescent="0.2">
      <c r="A29829">
        <v>298.27000000005501</v>
      </c>
      <c r="B29829">
        <v>70.383916183078028</v>
      </c>
    </row>
    <row r="29830" spans="1:2" x14ac:dyDescent="0.2">
      <c r="A29830">
        <v>298.280000000055</v>
      </c>
      <c r="B29830">
        <v>70.813053281417453</v>
      </c>
    </row>
    <row r="29831" spans="1:2" x14ac:dyDescent="0.2">
      <c r="A29831">
        <v>298.29000000005499</v>
      </c>
      <c r="B29831">
        <v>71.796969391310881</v>
      </c>
    </row>
    <row r="29832" spans="1:2" x14ac:dyDescent="0.2">
      <c r="A29832">
        <v>298.30000000005498</v>
      </c>
      <c r="B29832">
        <v>72.969447308307082</v>
      </c>
    </row>
    <row r="29833" spans="1:2" x14ac:dyDescent="0.2">
      <c r="A29833">
        <v>298.31000000005503</v>
      </c>
      <c r="B29833">
        <v>72.196242570378786</v>
      </c>
    </row>
    <row r="29834" spans="1:2" x14ac:dyDescent="0.2">
      <c r="A29834">
        <v>298.32000000005502</v>
      </c>
      <c r="B29834">
        <v>69.585694173040835</v>
      </c>
    </row>
    <row r="29835" spans="1:2" x14ac:dyDescent="0.2">
      <c r="A29835">
        <v>298.33000000005501</v>
      </c>
      <c r="B29835">
        <v>67.341102537626895</v>
      </c>
    </row>
    <row r="29836" spans="1:2" x14ac:dyDescent="0.2">
      <c r="A29836">
        <v>298.340000000055</v>
      </c>
      <c r="B29836">
        <v>67.351915004387891</v>
      </c>
    </row>
    <row r="29837" spans="1:2" x14ac:dyDescent="0.2">
      <c r="A29837">
        <v>298.35000000005601</v>
      </c>
      <c r="B29837">
        <v>69.260657785571951</v>
      </c>
    </row>
    <row r="29838" spans="1:2" x14ac:dyDescent="0.2">
      <c r="A29838">
        <v>298.360000000056</v>
      </c>
      <c r="B29838">
        <v>69.674074485111348</v>
      </c>
    </row>
    <row r="29839" spans="1:2" x14ac:dyDescent="0.2">
      <c r="A29839">
        <v>298.370000000056</v>
      </c>
      <c r="B29839">
        <v>69.161400560254265</v>
      </c>
    </row>
    <row r="29840" spans="1:2" x14ac:dyDescent="0.2">
      <c r="A29840">
        <v>298.38000000005599</v>
      </c>
      <c r="B29840">
        <v>69.369365484910745</v>
      </c>
    </row>
    <row r="29841" spans="1:2" x14ac:dyDescent="0.2">
      <c r="A29841">
        <v>298.39000000005598</v>
      </c>
      <c r="B29841">
        <v>69.680355351715406</v>
      </c>
    </row>
    <row r="29842" spans="1:2" x14ac:dyDescent="0.2">
      <c r="A29842">
        <v>298.40000000005602</v>
      </c>
      <c r="B29842">
        <v>68.976363154660348</v>
      </c>
    </row>
    <row r="29843" spans="1:2" x14ac:dyDescent="0.2">
      <c r="A29843">
        <v>298.41000000005602</v>
      </c>
      <c r="B29843">
        <v>68.630696183765949</v>
      </c>
    </row>
    <row r="29844" spans="1:2" x14ac:dyDescent="0.2">
      <c r="A29844">
        <v>298.42000000005601</v>
      </c>
      <c r="B29844">
        <v>71.014009993362748</v>
      </c>
    </row>
    <row r="29845" spans="1:2" x14ac:dyDescent="0.2">
      <c r="A29845">
        <v>298.430000000056</v>
      </c>
      <c r="B29845">
        <v>72.349603278775561</v>
      </c>
    </row>
    <row r="29846" spans="1:2" x14ac:dyDescent="0.2">
      <c r="A29846">
        <v>298.44000000005599</v>
      </c>
      <c r="B29846">
        <v>71.36708666136505</v>
      </c>
    </row>
    <row r="29847" spans="1:2" x14ac:dyDescent="0.2">
      <c r="A29847">
        <v>298.45000000005598</v>
      </c>
      <c r="B29847">
        <v>69.475442742025791</v>
      </c>
    </row>
    <row r="29848" spans="1:2" x14ac:dyDescent="0.2">
      <c r="A29848">
        <v>298.46000000005603</v>
      </c>
      <c r="B29848">
        <v>67.583824593325744</v>
      </c>
    </row>
    <row r="29849" spans="1:2" x14ac:dyDescent="0.2">
      <c r="A29849">
        <v>298.47000000005602</v>
      </c>
      <c r="B29849">
        <v>61.025613172478941</v>
      </c>
    </row>
    <row r="29850" spans="1:2" x14ac:dyDescent="0.2">
      <c r="A29850">
        <v>298.48000000005601</v>
      </c>
      <c r="B29850">
        <v>53.926450700825285</v>
      </c>
    </row>
    <row r="29851" spans="1:2" x14ac:dyDescent="0.2">
      <c r="A29851">
        <v>298.490000000056</v>
      </c>
      <c r="B29851">
        <v>60.986478009774714</v>
      </c>
    </row>
    <row r="29852" spans="1:2" x14ac:dyDescent="0.2">
      <c r="A29852">
        <v>298.50000000005599</v>
      </c>
      <c r="B29852">
        <v>66.912036171457814</v>
      </c>
    </row>
    <row r="29853" spans="1:2" x14ac:dyDescent="0.2">
      <c r="A29853">
        <v>298.51000000005598</v>
      </c>
      <c r="B29853">
        <v>61.469675801508821</v>
      </c>
    </row>
    <row r="29854" spans="1:2" x14ac:dyDescent="0.2">
      <c r="A29854">
        <v>298.52000000005597</v>
      </c>
      <c r="B29854">
        <v>46.773287589813371</v>
      </c>
    </row>
    <row r="29855" spans="1:2" x14ac:dyDescent="0.2">
      <c r="A29855">
        <v>298.53000000005602</v>
      </c>
      <c r="B29855">
        <v>46.305840819000892</v>
      </c>
    </row>
    <row r="29856" spans="1:2" x14ac:dyDescent="0.2">
      <c r="A29856">
        <v>298.54000000005601</v>
      </c>
      <c r="B29856">
        <v>72.117059470412585</v>
      </c>
    </row>
    <row r="29857" spans="1:2" x14ac:dyDescent="0.2">
      <c r="A29857">
        <v>298.550000000056</v>
      </c>
      <c r="B29857">
        <v>80.727997644516051</v>
      </c>
    </row>
    <row r="29858" spans="1:2" x14ac:dyDescent="0.2">
      <c r="A29858">
        <v>298.56000000005702</v>
      </c>
      <c r="B29858">
        <v>64.298649364089499</v>
      </c>
    </row>
    <row r="29859" spans="1:2" x14ac:dyDescent="0.2">
      <c r="A29859">
        <v>298.57000000005701</v>
      </c>
      <c r="B29859">
        <v>47.274687065609008</v>
      </c>
    </row>
    <row r="29860" spans="1:2" x14ac:dyDescent="0.2">
      <c r="A29860">
        <v>298.580000000057</v>
      </c>
      <c r="B29860">
        <v>55.023480683620342</v>
      </c>
    </row>
    <row r="29861" spans="1:2" x14ac:dyDescent="0.2">
      <c r="A29861">
        <v>298.59000000005699</v>
      </c>
      <c r="B29861">
        <v>77.484027817374184</v>
      </c>
    </row>
    <row r="29862" spans="1:2" x14ac:dyDescent="0.2">
      <c r="A29862">
        <v>298.60000000005698</v>
      </c>
      <c r="B29862">
        <v>79.653315905949569</v>
      </c>
    </row>
    <row r="29863" spans="1:2" x14ac:dyDescent="0.2">
      <c r="A29863">
        <v>298.61000000005703</v>
      </c>
      <c r="B29863">
        <v>53.042410769921482</v>
      </c>
    </row>
    <row r="29864" spans="1:2" x14ac:dyDescent="0.2">
      <c r="A29864">
        <v>298.62000000005702</v>
      </c>
      <c r="B29864">
        <v>51.069214058051124</v>
      </c>
    </row>
    <row r="29865" spans="1:2" x14ac:dyDescent="0.2">
      <c r="A29865">
        <v>298.63000000005701</v>
      </c>
      <c r="B29865">
        <v>65.734926382029784</v>
      </c>
    </row>
    <row r="29866" spans="1:2" x14ac:dyDescent="0.2">
      <c r="A29866">
        <v>298.640000000057</v>
      </c>
      <c r="B29866">
        <v>82.462856436923019</v>
      </c>
    </row>
    <row r="29867" spans="1:2" x14ac:dyDescent="0.2">
      <c r="A29867">
        <v>298.65000000005699</v>
      </c>
      <c r="B29867">
        <v>70.062237322983407</v>
      </c>
    </row>
    <row r="29868" spans="1:2" x14ac:dyDescent="0.2">
      <c r="A29868">
        <v>298.66000000005698</v>
      </c>
      <c r="B29868">
        <v>60.077644094302002</v>
      </c>
    </row>
    <row r="29869" spans="1:2" x14ac:dyDescent="0.2">
      <c r="A29869">
        <v>298.67000000005697</v>
      </c>
      <c r="B29869">
        <v>57.988730369067042</v>
      </c>
    </row>
    <row r="29870" spans="1:2" x14ac:dyDescent="0.2">
      <c r="A29870">
        <v>298.68000000005702</v>
      </c>
      <c r="B29870">
        <v>75.348033674862535</v>
      </c>
    </row>
    <row r="29871" spans="1:2" x14ac:dyDescent="0.2">
      <c r="A29871">
        <v>298.69000000005701</v>
      </c>
      <c r="B29871">
        <v>81.135944819295148</v>
      </c>
    </row>
    <row r="29872" spans="1:2" x14ac:dyDescent="0.2">
      <c r="A29872">
        <v>298.700000000057</v>
      </c>
      <c r="B29872">
        <v>60.865565014855562</v>
      </c>
    </row>
    <row r="29873" spans="1:2" x14ac:dyDescent="0.2">
      <c r="A29873">
        <v>298.71000000005699</v>
      </c>
      <c r="B29873">
        <v>54.746563551350533</v>
      </c>
    </row>
    <row r="29874" spans="1:2" x14ac:dyDescent="0.2">
      <c r="A29874">
        <v>298.72000000005698</v>
      </c>
      <c r="B29874">
        <v>48.701270458330363</v>
      </c>
    </row>
    <row r="29875" spans="1:2" x14ac:dyDescent="0.2">
      <c r="A29875">
        <v>298.73000000005698</v>
      </c>
      <c r="B29875">
        <v>62.263819901972482</v>
      </c>
    </row>
    <row r="29876" spans="1:2" x14ac:dyDescent="0.2">
      <c r="A29876">
        <v>298.74000000005702</v>
      </c>
      <c r="B29876">
        <v>51.853933157501366</v>
      </c>
    </row>
    <row r="29877" spans="1:2" x14ac:dyDescent="0.2">
      <c r="A29877">
        <v>298.75000000005701</v>
      </c>
      <c r="B29877">
        <v>55.36354692071022</v>
      </c>
    </row>
    <row r="29878" spans="1:2" x14ac:dyDescent="0.2">
      <c r="A29878">
        <v>298.760000000057</v>
      </c>
      <c r="B29878">
        <v>54.846030432145852</v>
      </c>
    </row>
    <row r="29879" spans="1:2" x14ac:dyDescent="0.2">
      <c r="A29879">
        <v>298.77000000005802</v>
      </c>
      <c r="B29879">
        <v>60.297163477579858</v>
      </c>
    </row>
    <row r="29880" spans="1:2" x14ac:dyDescent="0.2">
      <c r="A29880">
        <v>298.78000000005801</v>
      </c>
      <c r="B29880">
        <v>66.568362367719629</v>
      </c>
    </row>
    <row r="29881" spans="1:2" x14ac:dyDescent="0.2">
      <c r="A29881">
        <v>298.790000000058</v>
      </c>
      <c r="B29881">
        <v>55.104738059578736</v>
      </c>
    </row>
    <row r="29882" spans="1:2" x14ac:dyDescent="0.2">
      <c r="A29882">
        <v>298.80000000005799</v>
      </c>
      <c r="B29882">
        <v>63.147825467259423</v>
      </c>
    </row>
    <row r="29883" spans="1:2" x14ac:dyDescent="0.2">
      <c r="A29883">
        <v>298.81000000005798</v>
      </c>
      <c r="B29883">
        <v>66.179511486671501</v>
      </c>
    </row>
    <row r="29884" spans="1:2" x14ac:dyDescent="0.2">
      <c r="A29884">
        <v>298.82000000005797</v>
      </c>
      <c r="B29884">
        <v>80.153289991116196</v>
      </c>
    </row>
    <row r="29885" spans="1:2" x14ac:dyDescent="0.2">
      <c r="A29885">
        <v>298.83000000005802</v>
      </c>
      <c r="B29885">
        <v>76.274971068526867</v>
      </c>
    </row>
    <row r="29886" spans="1:2" x14ac:dyDescent="0.2">
      <c r="A29886">
        <v>298.84000000005801</v>
      </c>
      <c r="B29886">
        <v>67.410103365768023</v>
      </c>
    </row>
    <row r="29887" spans="1:2" x14ac:dyDescent="0.2">
      <c r="A29887">
        <v>298.850000000058</v>
      </c>
      <c r="B29887">
        <v>67.636487681121395</v>
      </c>
    </row>
    <row r="29888" spans="1:2" x14ac:dyDescent="0.2">
      <c r="A29888">
        <v>298.86000000005799</v>
      </c>
      <c r="B29888">
        <v>77.981759515276735</v>
      </c>
    </row>
    <row r="29889" spans="1:2" x14ac:dyDescent="0.2">
      <c r="A29889">
        <v>298.87000000005798</v>
      </c>
      <c r="B29889">
        <v>83.566449160537644</v>
      </c>
    </row>
    <row r="29890" spans="1:2" x14ac:dyDescent="0.2">
      <c r="A29890">
        <v>298.88000000005798</v>
      </c>
      <c r="B29890">
        <v>70.997704784923002</v>
      </c>
    </row>
    <row r="29891" spans="1:2" x14ac:dyDescent="0.2">
      <c r="A29891">
        <v>298.89000000005802</v>
      </c>
      <c r="B29891">
        <v>65.396188445083368</v>
      </c>
    </row>
    <row r="29892" spans="1:2" x14ac:dyDescent="0.2">
      <c r="A29892">
        <v>298.90000000005801</v>
      </c>
      <c r="B29892">
        <v>67.082254936503077</v>
      </c>
    </row>
    <row r="29893" spans="1:2" x14ac:dyDescent="0.2">
      <c r="A29893">
        <v>298.91000000005801</v>
      </c>
      <c r="B29893">
        <v>74.153089531125914</v>
      </c>
    </row>
    <row r="29894" spans="1:2" x14ac:dyDescent="0.2">
      <c r="A29894">
        <v>298.920000000058</v>
      </c>
      <c r="B29894">
        <v>70.961097677710995</v>
      </c>
    </row>
    <row r="29895" spans="1:2" x14ac:dyDescent="0.2">
      <c r="A29895">
        <v>298.93000000005799</v>
      </c>
      <c r="B29895">
        <v>63.782433696537424</v>
      </c>
    </row>
    <row r="29896" spans="1:2" x14ac:dyDescent="0.2">
      <c r="A29896">
        <v>298.94000000005798</v>
      </c>
      <c r="B29896">
        <v>54.908789792155716</v>
      </c>
    </row>
    <row r="29897" spans="1:2" x14ac:dyDescent="0.2">
      <c r="A29897">
        <v>298.95000000005803</v>
      </c>
      <c r="B29897">
        <v>63.884554384377296</v>
      </c>
    </row>
    <row r="29898" spans="1:2" x14ac:dyDescent="0.2">
      <c r="A29898">
        <v>298.96000000005802</v>
      </c>
      <c r="B29898">
        <v>63.104836948875914</v>
      </c>
    </row>
    <row r="29899" spans="1:2" x14ac:dyDescent="0.2">
      <c r="A29899">
        <v>298.97000000005801</v>
      </c>
      <c r="B29899">
        <v>63.024901599480444</v>
      </c>
    </row>
    <row r="29900" spans="1:2" x14ac:dyDescent="0.2">
      <c r="A29900">
        <v>298.98000000005902</v>
      </c>
      <c r="B29900">
        <v>61.041617073104902</v>
      </c>
    </row>
    <row r="29901" spans="1:2" x14ac:dyDescent="0.2">
      <c r="A29901">
        <v>298.99000000005901</v>
      </c>
      <c r="B29901">
        <v>56.773947759284908</v>
      </c>
    </row>
    <row r="29902" spans="1:2" x14ac:dyDescent="0.2">
      <c r="A29902">
        <v>299.000000000059</v>
      </c>
      <c r="B29902">
        <v>52.711290749167908</v>
      </c>
    </row>
    <row r="29903" spans="1:2" x14ac:dyDescent="0.2">
      <c r="A29903">
        <v>299.01000000005899</v>
      </c>
      <c r="B29903">
        <v>52.939775445078524</v>
      </c>
    </row>
    <row r="29904" spans="1:2" x14ac:dyDescent="0.2">
      <c r="A29904">
        <v>299.02000000005899</v>
      </c>
      <c r="B29904">
        <v>54.863565365208743</v>
      </c>
    </row>
    <row r="29905" spans="1:2" x14ac:dyDescent="0.2">
      <c r="A29905">
        <v>299.03000000005898</v>
      </c>
      <c r="B29905">
        <v>57.538923554678703</v>
      </c>
    </row>
    <row r="29906" spans="1:2" x14ac:dyDescent="0.2">
      <c r="A29906">
        <v>299.04000000005902</v>
      </c>
      <c r="B29906">
        <v>55.268939545901119</v>
      </c>
    </row>
    <row r="29907" spans="1:2" x14ac:dyDescent="0.2">
      <c r="A29907">
        <v>299.05000000005901</v>
      </c>
      <c r="B29907">
        <v>58.681303011028191</v>
      </c>
    </row>
    <row r="29908" spans="1:2" x14ac:dyDescent="0.2">
      <c r="A29908">
        <v>299.06000000005901</v>
      </c>
      <c r="B29908">
        <v>66.457440212426889</v>
      </c>
    </row>
    <row r="29909" spans="1:2" x14ac:dyDescent="0.2">
      <c r="A29909">
        <v>299.070000000059</v>
      </c>
      <c r="B29909">
        <v>74.076138369914929</v>
      </c>
    </row>
    <row r="29910" spans="1:2" x14ac:dyDescent="0.2">
      <c r="A29910">
        <v>299.08000000005899</v>
      </c>
      <c r="B29910">
        <v>72.982171728984923</v>
      </c>
    </row>
    <row r="29911" spans="1:2" x14ac:dyDescent="0.2">
      <c r="A29911">
        <v>299.09000000005898</v>
      </c>
      <c r="B29911">
        <v>74.448514257371571</v>
      </c>
    </row>
    <row r="29912" spans="1:2" x14ac:dyDescent="0.2">
      <c r="A29912">
        <v>299.10000000005903</v>
      </c>
      <c r="B29912">
        <v>76.788743738590597</v>
      </c>
    </row>
    <row r="29913" spans="1:2" x14ac:dyDescent="0.2">
      <c r="A29913">
        <v>299.11000000005902</v>
      </c>
      <c r="B29913">
        <v>79.869605055537193</v>
      </c>
    </row>
    <row r="29914" spans="1:2" x14ac:dyDescent="0.2">
      <c r="A29914">
        <v>299.12000000005901</v>
      </c>
      <c r="B29914">
        <v>75.346008247676536</v>
      </c>
    </row>
    <row r="29915" spans="1:2" x14ac:dyDescent="0.2">
      <c r="A29915">
        <v>299.130000000059</v>
      </c>
      <c r="B29915">
        <v>70.397434162048697</v>
      </c>
    </row>
    <row r="29916" spans="1:2" x14ac:dyDescent="0.2">
      <c r="A29916">
        <v>299.14000000005899</v>
      </c>
      <c r="B29916">
        <v>70.548347126154695</v>
      </c>
    </row>
    <row r="29917" spans="1:2" x14ac:dyDescent="0.2">
      <c r="A29917">
        <v>299.15000000005898</v>
      </c>
      <c r="B29917">
        <v>68.847111131663866</v>
      </c>
    </row>
    <row r="29918" spans="1:2" x14ac:dyDescent="0.2">
      <c r="A29918">
        <v>299.16000000005897</v>
      </c>
      <c r="B29918">
        <v>67.296308243395728</v>
      </c>
    </row>
    <row r="29919" spans="1:2" x14ac:dyDescent="0.2">
      <c r="A29919">
        <v>299.17000000005902</v>
      </c>
      <c r="B29919">
        <v>63.893278831139419</v>
      </c>
    </row>
    <row r="29920" spans="1:2" x14ac:dyDescent="0.2">
      <c r="A29920">
        <v>299.18000000005901</v>
      </c>
      <c r="B29920">
        <v>65.374236162348311</v>
      </c>
    </row>
    <row r="29921" spans="1:2" x14ac:dyDescent="0.2">
      <c r="A29921">
        <v>299.19000000006002</v>
      </c>
      <c r="B29921">
        <v>68.08113551105717</v>
      </c>
    </row>
    <row r="29922" spans="1:2" x14ac:dyDescent="0.2">
      <c r="A29922">
        <v>299.20000000006002</v>
      </c>
      <c r="B29922">
        <v>67.945031722834997</v>
      </c>
    </row>
    <row r="29923" spans="1:2" x14ac:dyDescent="0.2">
      <c r="A29923">
        <v>299.21000000006001</v>
      </c>
      <c r="B29923">
        <v>66.524655413058497</v>
      </c>
    </row>
    <row r="29924" spans="1:2" x14ac:dyDescent="0.2">
      <c r="A29924">
        <v>299.22000000006</v>
      </c>
      <c r="B29924">
        <v>68.15336952761615</v>
      </c>
    </row>
    <row r="29925" spans="1:2" x14ac:dyDescent="0.2">
      <c r="A29925">
        <v>299.23000000005999</v>
      </c>
      <c r="B29925">
        <v>69.411800111637717</v>
      </c>
    </row>
    <row r="29926" spans="1:2" x14ac:dyDescent="0.2">
      <c r="A29926">
        <v>299.24000000005998</v>
      </c>
      <c r="B29926">
        <v>68.52872752616571</v>
      </c>
    </row>
    <row r="29927" spans="1:2" x14ac:dyDescent="0.2">
      <c r="A29927">
        <v>299.25000000006003</v>
      </c>
      <c r="B29927">
        <v>67.604317569059646</v>
      </c>
    </row>
    <row r="29928" spans="1:2" x14ac:dyDescent="0.2">
      <c r="A29928">
        <v>299.26000000006002</v>
      </c>
      <c r="B29928">
        <v>68.027238654199195</v>
      </c>
    </row>
    <row r="29929" spans="1:2" x14ac:dyDescent="0.2">
      <c r="A29929">
        <v>299.27000000006001</v>
      </c>
      <c r="B29929">
        <v>69.752167183753031</v>
      </c>
    </row>
    <row r="29930" spans="1:2" x14ac:dyDescent="0.2">
      <c r="A29930">
        <v>299.28000000006</v>
      </c>
      <c r="B29930">
        <v>70.993475967295709</v>
      </c>
    </row>
    <row r="29931" spans="1:2" x14ac:dyDescent="0.2">
      <c r="A29931">
        <v>299.29000000005999</v>
      </c>
      <c r="B29931">
        <v>71.687262778504305</v>
      </c>
    </row>
    <row r="29932" spans="1:2" x14ac:dyDescent="0.2">
      <c r="A29932">
        <v>299.30000000005998</v>
      </c>
      <c r="B29932">
        <v>70.920323907414328</v>
      </c>
    </row>
    <row r="29933" spans="1:2" x14ac:dyDescent="0.2">
      <c r="A29933">
        <v>299.31000000005997</v>
      </c>
      <c r="B29933">
        <v>70.664203668802855</v>
      </c>
    </row>
    <row r="29934" spans="1:2" x14ac:dyDescent="0.2">
      <c r="A29934">
        <v>299.32000000006002</v>
      </c>
      <c r="B29934">
        <v>72.364900476818605</v>
      </c>
    </row>
    <row r="29935" spans="1:2" x14ac:dyDescent="0.2">
      <c r="A29935">
        <v>299.33000000006001</v>
      </c>
      <c r="B29935">
        <v>74.078610492432205</v>
      </c>
    </row>
    <row r="29936" spans="1:2" x14ac:dyDescent="0.2">
      <c r="A29936">
        <v>299.34000000006</v>
      </c>
      <c r="B29936">
        <v>75.223835653006503</v>
      </c>
    </row>
    <row r="29937" spans="1:2" x14ac:dyDescent="0.2">
      <c r="A29937">
        <v>299.35000000005999</v>
      </c>
      <c r="B29937">
        <v>75.558548912395722</v>
      </c>
    </row>
    <row r="29938" spans="1:2" x14ac:dyDescent="0.2">
      <c r="A29938">
        <v>299.36000000005998</v>
      </c>
      <c r="B29938">
        <v>75.442601334515004</v>
      </c>
    </row>
    <row r="29939" spans="1:2" x14ac:dyDescent="0.2">
      <c r="A29939">
        <v>299.37000000005997</v>
      </c>
      <c r="B29939">
        <v>74.925068991251067</v>
      </c>
    </row>
    <row r="29940" spans="1:2" x14ac:dyDescent="0.2">
      <c r="A29940">
        <v>299.38000000006002</v>
      </c>
      <c r="B29940">
        <v>73.954045283842035</v>
      </c>
    </row>
    <row r="29941" spans="1:2" x14ac:dyDescent="0.2">
      <c r="A29941">
        <v>299.39000000006001</v>
      </c>
      <c r="B29941">
        <v>72.57200473451789</v>
      </c>
    </row>
    <row r="29942" spans="1:2" x14ac:dyDescent="0.2">
      <c r="A29942">
        <v>299.40000000006103</v>
      </c>
      <c r="B29942">
        <v>72.060591592640932</v>
      </c>
    </row>
    <row r="29943" spans="1:2" x14ac:dyDescent="0.2">
      <c r="A29943">
        <v>299.41000000006102</v>
      </c>
      <c r="B29943">
        <v>72.590615287126269</v>
      </c>
    </row>
    <row r="29944" spans="1:2" x14ac:dyDescent="0.2">
      <c r="A29944">
        <v>299.42000000006101</v>
      </c>
      <c r="B29944">
        <v>72.656994662446365</v>
      </c>
    </row>
    <row r="29945" spans="1:2" x14ac:dyDescent="0.2">
      <c r="A29945">
        <v>299.430000000061</v>
      </c>
      <c r="B29945">
        <v>71.775121573002465</v>
      </c>
    </row>
    <row r="29946" spans="1:2" x14ac:dyDescent="0.2">
      <c r="A29946">
        <v>299.44000000006099</v>
      </c>
      <c r="B29946">
        <v>71.689031062557319</v>
      </c>
    </row>
    <row r="29947" spans="1:2" x14ac:dyDescent="0.2">
      <c r="A29947">
        <v>299.45000000006098</v>
      </c>
      <c r="B29947">
        <v>71.905718234786818</v>
      </c>
    </row>
    <row r="29948" spans="1:2" x14ac:dyDescent="0.2">
      <c r="A29948">
        <v>299.46000000006097</v>
      </c>
      <c r="B29948">
        <v>72.281415834325728</v>
      </c>
    </row>
    <row r="29949" spans="1:2" x14ac:dyDescent="0.2">
      <c r="A29949">
        <v>299.47000000006102</v>
      </c>
      <c r="B29949">
        <v>73.713502773093239</v>
      </c>
    </row>
    <row r="29950" spans="1:2" x14ac:dyDescent="0.2">
      <c r="A29950">
        <v>299.48000000006101</v>
      </c>
      <c r="B29950">
        <v>75.798135909538559</v>
      </c>
    </row>
    <row r="29951" spans="1:2" x14ac:dyDescent="0.2">
      <c r="A29951">
        <v>299.490000000061</v>
      </c>
      <c r="B29951">
        <v>76.42750413163391</v>
      </c>
    </row>
    <row r="29952" spans="1:2" x14ac:dyDescent="0.2">
      <c r="A29952">
        <v>299.50000000006099</v>
      </c>
      <c r="B29952">
        <v>76.64430229812848</v>
      </c>
    </row>
    <row r="29953" spans="1:2" x14ac:dyDescent="0.2">
      <c r="A29953">
        <v>299.51000000006098</v>
      </c>
      <c r="B29953">
        <v>75.983106704483589</v>
      </c>
    </row>
    <row r="29954" spans="1:2" x14ac:dyDescent="0.2">
      <c r="A29954">
        <v>299.52000000006097</v>
      </c>
      <c r="B29954">
        <v>77.378770888602475</v>
      </c>
    </row>
    <row r="29955" spans="1:2" x14ac:dyDescent="0.2">
      <c r="A29955">
        <v>299.53000000006102</v>
      </c>
      <c r="B29955">
        <v>80.119291353184053</v>
      </c>
    </row>
    <row r="29956" spans="1:2" x14ac:dyDescent="0.2">
      <c r="A29956">
        <v>299.54000000006101</v>
      </c>
      <c r="B29956">
        <v>78.912459739080958</v>
      </c>
    </row>
    <row r="29957" spans="1:2" x14ac:dyDescent="0.2">
      <c r="A29957">
        <v>299.550000000061</v>
      </c>
      <c r="B29957">
        <v>76.792196483577939</v>
      </c>
    </row>
    <row r="29958" spans="1:2" x14ac:dyDescent="0.2">
      <c r="A29958">
        <v>299.560000000061</v>
      </c>
      <c r="B29958">
        <v>75.549009081705009</v>
      </c>
    </row>
    <row r="29959" spans="1:2" x14ac:dyDescent="0.2">
      <c r="A29959">
        <v>299.57000000006099</v>
      </c>
      <c r="B29959">
        <v>74.293076464252806</v>
      </c>
    </row>
    <row r="29960" spans="1:2" x14ac:dyDescent="0.2">
      <c r="A29960">
        <v>299.58000000006098</v>
      </c>
      <c r="B29960">
        <v>73.600569387588052</v>
      </c>
    </row>
    <row r="29961" spans="1:2" x14ac:dyDescent="0.2">
      <c r="A29961">
        <v>299.59000000006102</v>
      </c>
      <c r="B29961">
        <v>73.071343271914202</v>
      </c>
    </row>
    <row r="29962" spans="1:2" x14ac:dyDescent="0.2">
      <c r="A29962">
        <v>299.60000000006102</v>
      </c>
      <c r="B29962">
        <v>73.420022989957928</v>
      </c>
    </row>
    <row r="29963" spans="1:2" x14ac:dyDescent="0.2">
      <c r="A29963">
        <v>299.61000000006197</v>
      </c>
      <c r="B29963">
        <v>74.695629937862037</v>
      </c>
    </row>
    <row r="29964" spans="1:2" x14ac:dyDescent="0.2">
      <c r="A29964">
        <v>299.62000000006202</v>
      </c>
      <c r="B29964">
        <v>76.60781771050469</v>
      </c>
    </row>
    <row r="29965" spans="1:2" x14ac:dyDescent="0.2">
      <c r="A29965">
        <v>299.63000000006201</v>
      </c>
      <c r="B29965">
        <v>78.290661342159169</v>
      </c>
    </row>
    <row r="29966" spans="1:2" x14ac:dyDescent="0.2">
      <c r="A29966">
        <v>299.640000000062</v>
      </c>
      <c r="B29966">
        <v>78.127345337849334</v>
      </c>
    </row>
    <row r="29967" spans="1:2" x14ac:dyDescent="0.2">
      <c r="A29967">
        <v>299.65000000006199</v>
      </c>
      <c r="B29967">
        <v>76.948103679298043</v>
      </c>
    </row>
    <row r="29968" spans="1:2" x14ac:dyDescent="0.2">
      <c r="A29968">
        <v>299.66000000006198</v>
      </c>
      <c r="B29968">
        <v>75.503997727343858</v>
      </c>
    </row>
    <row r="29969" spans="1:2" x14ac:dyDescent="0.2">
      <c r="A29969">
        <v>299.67000000006198</v>
      </c>
      <c r="B29969">
        <v>74.565499993675701</v>
      </c>
    </row>
    <row r="29970" spans="1:2" x14ac:dyDescent="0.2">
      <c r="A29970">
        <v>299.68000000006202</v>
      </c>
      <c r="B29970">
        <v>74.582917001902089</v>
      </c>
    </row>
    <row r="29971" spans="1:2" x14ac:dyDescent="0.2">
      <c r="A29971">
        <v>299.69000000006201</v>
      </c>
      <c r="B29971">
        <v>75.694786743820373</v>
      </c>
    </row>
    <row r="29972" spans="1:2" x14ac:dyDescent="0.2">
      <c r="A29972">
        <v>299.700000000062</v>
      </c>
      <c r="B29972">
        <v>77.136028613246836</v>
      </c>
    </row>
    <row r="29973" spans="1:2" x14ac:dyDescent="0.2">
      <c r="A29973">
        <v>299.710000000062</v>
      </c>
      <c r="B29973">
        <v>79.293393001639515</v>
      </c>
    </row>
    <row r="29974" spans="1:2" x14ac:dyDescent="0.2">
      <c r="A29974">
        <v>299.72000000006199</v>
      </c>
      <c r="B29974">
        <v>82.159338328044953</v>
      </c>
    </row>
    <row r="29975" spans="1:2" x14ac:dyDescent="0.2">
      <c r="A29975">
        <v>299.73000000006198</v>
      </c>
      <c r="B29975">
        <v>85.050088126675433</v>
      </c>
    </row>
    <row r="29976" spans="1:2" x14ac:dyDescent="0.2">
      <c r="A29976">
        <v>299.74000000006203</v>
      </c>
      <c r="B29976">
        <v>87.856999991925917</v>
      </c>
    </row>
    <row r="29977" spans="1:2" x14ac:dyDescent="0.2">
      <c r="A29977">
        <v>299.75000000006202</v>
      </c>
      <c r="B29977">
        <v>89.746843944366788</v>
      </c>
    </row>
    <row r="29978" spans="1:2" x14ac:dyDescent="0.2">
      <c r="A29978">
        <v>299.76000000006201</v>
      </c>
      <c r="B29978">
        <v>91.521995787410759</v>
      </c>
    </row>
    <row r="29979" spans="1:2" x14ac:dyDescent="0.2">
      <c r="A29979">
        <v>299.770000000062</v>
      </c>
      <c r="B29979">
        <v>92.784361426302183</v>
      </c>
    </row>
    <row r="29980" spans="1:2" x14ac:dyDescent="0.2">
      <c r="A29980">
        <v>299.78000000006199</v>
      </c>
      <c r="B29980">
        <v>92.593567163935134</v>
      </c>
    </row>
    <row r="29981" spans="1:2" x14ac:dyDescent="0.2">
      <c r="A29981">
        <v>299.79000000006198</v>
      </c>
      <c r="B29981">
        <v>91.707263422447213</v>
      </c>
    </row>
    <row r="29982" spans="1:2" x14ac:dyDescent="0.2">
      <c r="A29982">
        <v>299.80000000006203</v>
      </c>
      <c r="B29982">
        <v>90.878408204625885</v>
      </c>
    </row>
    <row r="29983" spans="1:2" x14ac:dyDescent="0.2">
      <c r="A29983">
        <v>299.81000000006298</v>
      </c>
      <c r="B29983">
        <v>89.617222581117005</v>
      </c>
    </row>
    <row r="29984" spans="1:2" x14ac:dyDescent="0.2">
      <c r="A29984">
        <v>299.82000000006298</v>
      </c>
      <c r="B29984">
        <v>87.166565042261567</v>
      </c>
    </row>
    <row r="29985" spans="1:2" x14ac:dyDescent="0.2">
      <c r="A29985">
        <v>299.83000000006302</v>
      </c>
      <c r="B29985">
        <v>83.923439054584691</v>
      </c>
    </row>
    <row r="29986" spans="1:2" x14ac:dyDescent="0.2">
      <c r="A29986">
        <v>299.84000000006301</v>
      </c>
      <c r="B29986">
        <v>82.422125506691302</v>
      </c>
    </row>
    <row r="29987" spans="1:2" x14ac:dyDescent="0.2">
      <c r="A29987">
        <v>299.85000000006301</v>
      </c>
      <c r="B29987">
        <v>81.341527940793071</v>
      </c>
    </row>
    <row r="29988" spans="1:2" x14ac:dyDescent="0.2">
      <c r="A29988">
        <v>299.860000000063</v>
      </c>
      <c r="B29988">
        <v>80.326352315166048</v>
      </c>
    </row>
    <row r="29989" spans="1:2" x14ac:dyDescent="0.2">
      <c r="A29989">
        <v>299.87000000006299</v>
      </c>
      <c r="B29989">
        <v>80.937120522389975</v>
      </c>
    </row>
    <row r="29990" spans="1:2" x14ac:dyDescent="0.2">
      <c r="A29990">
        <v>299.88000000006298</v>
      </c>
      <c r="B29990">
        <v>81.844025691382981</v>
      </c>
    </row>
    <row r="29991" spans="1:2" x14ac:dyDescent="0.2">
      <c r="A29991">
        <v>299.89000000006303</v>
      </c>
      <c r="B29991">
        <v>81.891134314369211</v>
      </c>
    </row>
    <row r="29992" spans="1:2" x14ac:dyDescent="0.2">
      <c r="A29992">
        <v>299.90000000006302</v>
      </c>
      <c r="B29992">
        <v>82.664572523749655</v>
      </c>
    </row>
    <row r="29993" spans="1:2" x14ac:dyDescent="0.2">
      <c r="A29993">
        <v>299.91000000006301</v>
      </c>
      <c r="B29993">
        <v>84.626946818312817</v>
      </c>
    </row>
    <row r="29994" spans="1:2" x14ac:dyDescent="0.2">
      <c r="A29994">
        <v>299.920000000063</v>
      </c>
      <c r="B29994">
        <v>86.208679845107653</v>
      </c>
    </row>
    <row r="29995" spans="1:2" x14ac:dyDescent="0.2">
      <c r="A29995">
        <v>299.93000000006299</v>
      </c>
      <c r="B29995">
        <v>86.472020220042296</v>
      </c>
    </row>
    <row r="29996" spans="1:2" x14ac:dyDescent="0.2">
      <c r="A29996">
        <v>299.94000000006298</v>
      </c>
      <c r="B29996">
        <v>88.187899983378117</v>
      </c>
    </row>
    <row r="29997" spans="1:2" x14ac:dyDescent="0.2">
      <c r="A29997">
        <v>299.95000000006303</v>
      </c>
      <c r="B29997">
        <v>89.897247867088382</v>
      </c>
    </row>
    <row r="29998" spans="1:2" x14ac:dyDescent="0.2">
      <c r="A29998">
        <v>299.96000000006302</v>
      </c>
      <c r="B29998">
        <v>90.468376511606152</v>
      </c>
    </row>
    <row r="29999" spans="1:2" x14ac:dyDescent="0.2">
      <c r="A29999">
        <v>299.97000000006301</v>
      </c>
      <c r="B29999">
        <v>91.928278699792571</v>
      </c>
    </row>
    <row r="30000" spans="1:2" x14ac:dyDescent="0.2">
      <c r="A30000">
        <v>299.980000000063</v>
      </c>
      <c r="B30000">
        <v>93.850874915342047</v>
      </c>
    </row>
    <row r="30001" spans="1:2" x14ac:dyDescent="0.2">
      <c r="A30001">
        <v>299.99000000006299</v>
      </c>
      <c r="B30001">
        <v>94.707551630531185</v>
      </c>
    </row>
    <row r="30002" spans="1:2" x14ac:dyDescent="0.2">
      <c r="A30002">
        <v>300.00000000006298</v>
      </c>
      <c r="B30002">
        <v>94.547297539245307</v>
      </c>
    </row>
    <row r="30003" spans="1:2" x14ac:dyDescent="0.2">
      <c r="A30003">
        <v>300.01000000006297</v>
      </c>
      <c r="B30003">
        <v>94.606869992449248</v>
      </c>
    </row>
    <row r="30004" spans="1:2" x14ac:dyDescent="0.2">
      <c r="A30004">
        <v>300.02000000006399</v>
      </c>
      <c r="B30004">
        <v>94.668078373112138</v>
      </c>
    </row>
    <row r="30005" spans="1:2" x14ac:dyDescent="0.2">
      <c r="A30005">
        <v>300.03000000006398</v>
      </c>
      <c r="B30005">
        <v>93.864945786010708</v>
      </c>
    </row>
    <row r="30006" spans="1:2" x14ac:dyDescent="0.2">
      <c r="A30006">
        <v>300.04000000006403</v>
      </c>
      <c r="B30006">
        <v>92.006197072149007</v>
      </c>
    </row>
    <row r="30007" spans="1:2" x14ac:dyDescent="0.2">
      <c r="A30007">
        <v>300.05000000006402</v>
      </c>
      <c r="B30007">
        <v>91.750730044807057</v>
      </c>
    </row>
    <row r="30008" spans="1:2" x14ac:dyDescent="0.2">
      <c r="A30008">
        <v>300.06000000006401</v>
      </c>
      <c r="B30008">
        <v>92.746483311336874</v>
      </c>
    </row>
    <row r="30009" spans="1:2" x14ac:dyDescent="0.2">
      <c r="A30009">
        <v>300.070000000064</v>
      </c>
      <c r="B30009">
        <v>93.683078286028874</v>
      </c>
    </row>
    <row r="30010" spans="1:2" x14ac:dyDescent="0.2">
      <c r="A30010">
        <v>300.08000000006399</v>
      </c>
      <c r="B30010">
        <v>94.079745727318524</v>
      </c>
    </row>
    <row r="30011" spans="1:2" x14ac:dyDescent="0.2">
      <c r="A30011">
        <v>300.09000000006398</v>
      </c>
      <c r="B30011">
        <v>94.331094716198379</v>
      </c>
    </row>
    <row r="30012" spans="1:2" x14ac:dyDescent="0.2">
      <c r="A30012">
        <v>300.10000000006403</v>
      </c>
      <c r="B30012">
        <v>93.316709727791789</v>
      </c>
    </row>
    <row r="30013" spans="1:2" x14ac:dyDescent="0.2">
      <c r="A30013">
        <v>300.11000000006402</v>
      </c>
      <c r="B30013">
        <v>92.148863826783455</v>
      </c>
    </row>
    <row r="30014" spans="1:2" x14ac:dyDescent="0.2">
      <c r="A30014">
        <v>300.12000000006401</v>
      </c>
      <c r="B30014">
        <v>93.003213133340537</v>
      </c>
    </row>
    <row r="30015" spans="1:2" x14ac:dyDescent="0.2">
      <c r="A30015">
        <v>300.130000000064</v>
      </c>
      <c r="B30015">
        <v>92.828619267228675</v>
      </c>
    </row>
    <row r="30016" spans="1:2" x14ac:dyDescent="0.2">
      <c r="A30016">
        <v>300.14000000006399</v>
      </c>
      <c r="B30016">
        <v>91.32151104204506</v>
      </c>
    </row>
    <row r="30017" spans="1:2" x14ac:dyDescent="0.2">
      <c r="A30017">
        <v>300.15000000006398</v>
      </c>
      <c r="B30017">
        <v>92.723505120879906</v>
      </c>
    </row>
    <row r="30018" spans="1:2" x14ac:dyDescent="0.2">
      <c r="A30018">
        <v>300.16000000006397</v>
      </c>
      <c r="B30018">
        <v>94.826047025327895</v>
      </c>
    </row>
    <row r="30019" spans="1:2" x14ac:dyDescent="0.2">
      <c r="A30019">
        <v>300.17000000006402</v>
      </c>
      <c r="B30019">
        <v>96.91099039550636</v>
      </c>
    </row>
    <row r="30020" spans="1:2" x14ac:dyDescent="0.2">
      <c r="A30020">
        <v>300.18000000006401</v>
      </c>
      <c r="B30020">
        <v>97.720585921039188</v>
      </c>
    </row>
    <row r="30021" spans="1:2" x14ac:dyDescent="0.2">
      <c r="A30021">
        <v>300.190000000064</v>
      </c>
      <c r="B30021">
        <v>97.713803388981887</v>
      </c>
    </row>
    <row r="30022" spans="1:2" x14ac:dyDescent="0.2">
      <c r="A30022">
        <v>300.20000000006399</v>
      </c>
      <c r="B30022">
        <v>99.842325395240749</v>
      </c>
    </row>
    <row r="30023" spans="1:2" x14ac:dyDescent="0.2">
      <c r="A30023">
        <v>300.21000000006399</v>
      </c>
      <c r="B30023">
        <v>102.87909883040334</v>
      </c>
    </row>
    <row r="30024" spans="1:2" x14ac:dyDescent="0.2">
      <c r="A30024">
        <v>300.22000000006398</v>
      </c>
      <c r="B30024">
        <v>104.3364996193425</v>
      </c>
    </row>
    <row r="30025" spans="1:2" x14ac:dyDescent="0.2">
      <c r="A30025">
        <v>300.23000000006499</v>
      </c>
      <c r="B30025">
        <v>104.44719574435304</v>
      </c>
    </row>
    <row r="30026" spans="1:2" x14ac:dyDescent="0.2">
      <c r="A30026">
        <v>300.24000000006498</v>
      </c>
      <c r="B30026">
        <v>104.3761653371332</v>
      </c>
    </row>
    <row r="30027" spans="1:2" x14ac:dyDescent="0.2">
      <c r="A30027">
        <v>300.25000000006497</v>
      </c>
      <c r="B30027">
        <v>103.07470694208459</v>
      </c>
    </row>
    <row r="30028" spans="1:2" x14ac:dyDescent="0.2">
      <c r="A30028">
        <v>300.26000000006502</v>
      </c>
      <c r="B30028">
        <v>100.02222741960071</v>
      </c>
    </row>
    <row r="30029" spans="1:2" x14ac:dyDescent="0.2">
      <c r="A30029">
        <v>300.27000000006501</v>
      </c>
      <c r="B30029">
        <v>96.373323699404381</v>
      </c>
    </row>
    <row r="30030" spans="1:2" x14ac:dyDescent="0.2">
      <c r="A30030">
        <v>300.280000000065</v>
      </c>
      <c r="B30030">
        <v>96.457811053345822</v>
      </c>
    </row>
    <row r="30031" spans="1:2" x14ac:dyDescent="0.2">
      <c r="A30031">
        <v>300.29000000006499</v>
      </c>
      <c r="B30031">
        <v>98.868692068261936</v>
      </c>
    </row>
    <row r="30032" spans="1:2" x14ac:dyDescent="0.2">
      <c r="A30032">
        <v>300.30000000006498</v>
      </c>
      <c r="B30032">
        <v>97.65127618898461</v>
      </c>
    </row>
    <row r="30033" spans="1:2" x14ac:dyDescent="0.2">
      <c r="A30033">
        <v>300.31000000006497</v>
      </c>
      <c r="B30033">
        <v>97.821499784737924</v>
      </c>
    </row>
    <row r="30034" spans="1:2" x14ac:dyDescent="0.2">
      <c r="A30034">
        <v>300.32000000006502</v>
      </c>
      <c r="B30034">
        <v>102.3730665474979</v>
      </c>
    </row>
    <row r="30035" spans="1:2" x14ac:dyDescent="0.2">
      <c r="A30035">
        <v>300.33000000006501</v>
      </c>
      <c r="B30035">
        <v>101.29485549391926</v>
      </c>
    </row>
    <row r="30036" spans="1:2" x14ac:dyDescent="0.2">
      <c r="A30036">
        <v>300.340000000065</v>
      </c>
      <c r="B30036">
        <v>104.63850167998794</v>
      </c>
    </row>
    <row r="30037" spans="1:2" x14ac:dyDescent="0.2">
      <c r="A30037">
        <v>300.35000000006499</v>
      </c>
      <c r="B30037">
        <v>112.19453344961281</v>
      </c>
    </row>
    <row r="30038" spans="1:2" x14ac:dyDescent="0.2">
      <c r="A30038">
        <v>300.36000000006499</v>
      </c>
      <c r="B30038">
        <v>107.00634704043915</v>
      </c>
    </row>
    <row r="30039" spans="1:2" x14ac:dyDescent="0.2">
      <c r="A30039">
        <v>300.37000000006498</v>
      </c>
      <c r="B30039">
        <v>108.40783309645346</v>
      </c>
    </row>
    <row r="30040" spans="1:2" x14ac:dyDescent="0.2">
      <c r="A30040">
        <v>300.38000000006502</v>
      </c>
      <c r="B30040">
        <v>123.86802171633889</v>
      </c>
    </row>
    <row r="30041" spans="1:2" x14ac:dyDescent="0.2">
      <c r="A30041">
        <v>300.39000000006502</v>
      </c>
      <c r="B30041">
        <v>118.80042626852486</v>
      </c>
    </row>
    <row r="30042" spans="1:2" x14ac:dyDescent="0.2">
      <c r="A30042">
        <v>300.40000000006501</v>
      </c>
      <c r="B30042">
        <v>113.72801730876932</v>
      </c>
    </row>
    <row r="30043" spans="1:2" x14ac:dyDescent="0.2">
      <c r="A30043">
        <v>300.410000000065</v>
      </c>
      <c r="B30043">
        <v>124.82580858762802</v>
      </c>
    </row>
    <row r="30044" spans="1:2" x14ac:dyDescent="0.2">
      <c r="A30044">
        <v>300.42000000006499</v>
      </c>
      <c r="B30044">
        <v>112.95450142017359</v>
      </c>
    </row>
    <row r="30045" spans="1:2" x14ac:dyDescent="0.2">
      <c r="A30045">
        <v>300.43000000006498</v>
      </c>
      <c r="B30045">
        <v>112.16190560427469</v>
      </c>
    </row>
    <row r="30046" spans="1:2" x14ac:dyDescent="0.2">
      <c r="A30046">
        <v>300.44000000006599</v>
      </c>
      <c r="B30046">
        <v>129.45596232968794</v>
      </c>
    </row>
    <row r="30047" spans="1:2" x14ac:dyDescent="0.2">
      <c r="A30047">
        <v>300.45000000006598</v>
      </c>
      <c r="B30047">
        <v>113.25771523191681</v>
      </c>
    </row>
    <row r="30048" spans="1:2" x14ac:dyDescent="0.2">
      <c r="A30048">
        <v>300.46000000006597</v>
      </c>
      <c r="B30048">
        <v>108.57752186591804</v>
      </c>
    </row>
    <row r="30049" spans="1:2" x14ac:dyDescent="0.2">
      <c r="A30049">
        <v>300.47000000006602</v>
      </c>
      <c r="B30049">
        <v>125.85689663927373</v>
      </c>
    </row>
    <row r="30050" spans="1:2" x14ac:dyDescent="0.2">
      <c r="A30050">
        <v>300.48000000006601</v>
      </c>
      <c r="B30050">
        <v>111.60968702627528</v>
      </c>
    </row>
    <row r="30051" spans="1:2" x14ac:dyDescent="0.2">
      <c r="A30051">
        <v>300.490000000066</v>
      </c>
      <c r="B30051">
        <v>107.41089917220955</v>
      </c>
    </row>
    <row r="30052" spans="1:2" x14ac:dyDescent="0.2">
      <c r="A30052">
        <v>300.500000000066</v>
      </c>
      <c r="B30052">
        <v>124.43072299730204</v>
      </c>
    </row>
    <row r="30053" spans="1:2" x14ac:dyDescent="0.2">
      <c r="A30053">
        <v>300.51000000006599</v>
      </c>
      <c r="B30053">
        <v>113.17150338610872</v>
      </c>
    </row>
    <row r="30054" spans="1:2" x14ac:dyDescent="0.2">
      <c r="A30054">
        <v>300.52000000006598</v>
      </c>
      <c r="B30054">
        <v>107.54114491381145</v>
      </c>
    </row>
    <row r="30055" spans="1:2" x14ac:dyDescent="0.2">
      <c r="A30055">
        <v>300.53000000006602</v>
      </c>
      <c r="B30055">
        <v>125.18269012744514</v>
      </c>
    </row>
    <row r="30056" spans="1:2" x14ac:dyDescent="0.2">
      <c r="A30056">
        <v>300.54000000006602</v>
      </c>
      <c r="B30056">
        <v>115.77653827092459</v>
      </c>
    </row>
    <row r="30057" spans="1:2" x14ac:dyDescent="0.2">
      <c r="A30057">
        <v>300.55000000006601</v>
      </c>
      <c r="B30057">
        <v>117.06460351899148</v>
      </c>
    </row>
    <row r="30058" spans="1:2" x14ac:dyDescent="0.2">
      <c r="A30058">
        <v>300.560000000066</v>
      </c>
      <c r="B30058">
        <v>133.00619427279508</v>
      </c>
    </row>
    <row r="30059" spans="1:2" x14ac:dyDescent="0.2">
      <c r="A30059">
        <v>300.57000000006599</v>
      </c>
      <c r="B30059">
        <v>138.85087117937422</v>
      </c>
    </row>
    <row r="30060" spans="1:2" x14ac:dyDescent="0.2">
      <c r="A30060">
        <v>300.58000000006598</v>
      </c>
      <c r="B30060">
        <v>140.63062674081726</v>
      </c>
    </row>
    <row r="30061" spans="1:2" x14ac:dyDescent="0.2">
      <c r="A30061">
        <v>300.59000000006603</v>
      </c>
      <c r="B30061">
        <v>139.72528601918629</v>
      </c>
    </row>
    <row r="30062" spans="1:2" x14ac:dyDescent="0.2">
      <c r="A30062">
        <v>300.60000000006602</v>
      </c>
      <c r="B30062">
        <v>126.68136256269372</v>
      </c>
    </row>
    <row r="30063" spans="1:2" x14ac:dyDescent="0.2">
      <c r="A30063">
        <v>300.61000000006601</v>
      </c>
      <c r="B30063">
        <v>113.53475531565685</v>
      </c>
    </row>
    <row r="30064" spans="1:2" x14ac:dyDescent="0.2">
      <c r="A30064">
        <v>300.620000000066</v>
      </c>
      <c r="B30064">
        <v>113.42621224888224</v>
      </c>
    </row>
    <row r="30065" spans="1:2" x14ac:dyDescent="0.2">
      <c r="A30065">
        <v>300.63000000006701</v>
      </c>
      <c r="B30065">
        <v>106.80160633553322</v>
      </c>
    </row>
    <row r="30066" spans="1:2" x14ac:dyDescent="0.2">
      <c r="A30066">
        <v>300.64000000006598</v>
      </c>
      <c r="B30066">
        <v>104.26409574585797</v>
      </c>
    </row>
    <row r="30067" spans="1:2" x14ac:dyDescent="0.2">
      <c r="A30067">
        <v>300.650000000067</v>
      </c>
      <c r="B30067">
        <v>112.03301576396002</v>
      </c>
    </row>
    <row r="30068" spans="1:2" x14ac:dyDescent="0.2">
      <c r="A30068">
        <v>300.66000000006699</v>
      </c>
      <c r="B30068">
        <v>113.76918776999553</v>
      </c>
    </row>
    <row r="30069" spans="1:2" x14ac:dyDescent="0.2">
      <c r="A30069">
        <v>300.67000000006698</v>
      </c>
      <c r="B30069">
        <v>118.5963195442249</v>
      </c>
    </row>
    <row r="30070" spans="1:2" x14ac:dyDescent="0.2">
      <c r="A30070">
        <v>300.68000000006703</v>
      </c>
      <c r="B30070">
        <v>125.09885408292752</v>
      </c>
    </row>
    <row r="30071" spans="1:2" x14ac:dyDescent="0.2">
      <c r="A30071">
        <v>300.69000000006702</v>
      </c>
      <c r="B30071">
        <v>125.69535611345957</v>
      </c>
    </row>
    <row r="30072" spans="1:2" x14ac:dyDescent="0.2">
      <c r="A30072">
        <v>300.70000000006701</v>
      </c>
      <c r="B30072">
        <v>132.14453934509302</v>
      </c>
    </row>
    <row r="30073" spans="1:2" x14ac:dyDescent="0.2">
      <c r="A30073">
        <v>300.710000000067</v>
      </c>
      <c r="B30073">
        <v>130.7279209167757</v>
      </c>
    </row>
    <row r="30074" spans="1:2" x14ac:dyDescent="0.2">
      <c r="A30074">
        <v>300.72000000006699</v>
      </c>
      <c r="B30074">
        <v>125.7270832990437</v>
      </c>
    </row>
    <row r="30075" spans="1:2" x14ac:dyDescent="0.2">
      <c r="A30075">
        <v>300.73000000006698</v>
      </c>
      <c r="B30075">
        <v>128.51130716345486</v>
      </c>
    </row>
    <row r="30076" spans="1:2" x14ac:dyDescent="0.2">
      <c r="A30076">
        <v>300.74000000006703</v>
      </c>
      <c r="B30076">
        <v>134.09721636323519</v>
      </c>
    </row>
    <row r="30077" spans="1:2" x14ac:dyDescent="0.2">
      <c r="A30077">
        <v>300.75000000006702</v>
      </c>
      <c r="B30077">
        <v>139.81730204294354</v>
      </c>
    </row>
    <row r="30078" spans="1:2" x14ac:dyDescent="0.2">
      <c r="A30078">
        <v>300.76000000006701</v>
      </c>
      <c r="B30078">
        <v>144.20515296532875</v>
      </c>
    </row>
    <row r="30079" spans="1:2" x14ac:dyDescent="0.2">
      <c r="A30079">
        <v>300.770000000067</v>
      </c>
      <c r="B30079">
        <v>146.18205846356821</v>
      </c>
    </row>
    <row r="30080" spans="1:2" x14ac:dyDescent="0.2">
      <c r="A30080">
        <v>300.78000000006699</v>
      </c>
      <c r="B30080">
        <v>147.31170210008497</v>
      </c>
    </row>
    <row r="30081" spans="1:2" x14ac:dyDescent="0.2">
      <c r="A30081">
        <v>300.79000000006698</v>
      </c>
      <c r="B30081">
        <v>146.35693521015892</v>
      </c>
    </row>
    <row r="30082" spans="1:2" x14ac:dyDescent="0.2">
      <c r="A30082">
        <v>300.80000000006697</v>
      </c>
      <c r="B30082">
        <v>143.78969742085823</v>
      </c>
    </row>
    <row r="30083" spans="1:2" x14ac:dyDescent="0.2">
      <c r="A30083">
        <v>300.81000000006702</v>
      </c>
      <c r="B30083">
        <v>141.28772279099468</v>
      </c>
    </row>
    <row r="30084" spans="1:2" x14ac:dyDescent="0.2">
      <c r="A30084">
        <v>300.82000000006701</v>
      </c>
      <c r="B30084">
        <v>140.55674081221611</v>
      </c>
    </row>
    <row r="30085" spans="1:2" x14ac:dyDescent="0.2">
      <c r="A30085">
        <v>300.830000000067</v>
      </c>
      <c r="B30085">
        <v>139.97145414731492</v>
      </c>
    </row>
    <row r="30086" spans="1:2" x14ac:dyDescent="0.2">
      <c r="A30086">
        <v>300.84000000006802</v>
      </c>
      <c r="B30086">
        <v>138.36529905972742</v>
      </c>
    </row>
    <row r="30087" spans="1:2" x14ac:dyDescent="0.2">
      <c r="A30087">
        <v>300.85000000006698</v>
      </c>
      <c r="B30087">
        <v>138.0064174618642</v>
      </c>
    </row>
    <row r="30088" spans="1:2" x14ac:dyDescent="0.2">
      <c r="A30088">
        <v>300.860000000068</v>
      </c>
      <c r="B30088">
        <v>139.61870542584205</v>
      </c>
    </row>
    <row r="30089" spans="1:2" x14ac:dyDescent="0.2">
      <c r="A30089">
        <v>300.87000000006799</v>
      </c>
      <c r="B30089">
        <v>141.07563030380038</v>
      </c>
    </row>
    <row r="30090" spans="1:2" x14ac:dyDescent="0.2">
      <c r="A30090">
        <v>300.88000000006798</v>
      </c>
      <c r="B30090">
        <v>141.72952354264785</v>
      </c>
    </row>
    <row r="30091" spans="1:2" x14ac:dyDescent="0.2">
      <c r="A30091">
        <v>300.89000000006803</v>
      </c>
      <c r="B30091">
        <v>146.64338164831918</v>
      </c>
    </row>
    <row r="30092" spans="1:2" x14ac:dyDescent="0.2">
      <c r="A30092">
        <v>300.90000000006802</v>
      </c>
      <c r="B30092">
        <v>150.33254446793194</v>
      </c>
    </row>
    <row r="30093" spans="1:2" x14ac:dyDescent="0.2">
      <c r="A30093">
        <v>300.91000000006801</v>
      </c>
      <c r="B30093">
        <v>149.05697328583196</v>
      </c>
    </row>
    <row r="30094" spans="1:2" x14ac:dyDescent="0.2">
      <c r="A30094">
        <v>300.920000000068</v>
      </c>
      <c r="B30094">
        <v>148.90525741604719</v>
      </c>
    </row>
    <row r="30095" spans="1:2" x14ac:dyDescent="0.2">
      <c r="A30095">
        <v>300.93000000006799</v>
      </c>
      <c r="B30095">
        <v>150.80183410846462</v>
      </c>
    </row>
    <row r="30096" spans="1:2" x14ac:dyDescent="0.2">
      <c r="A30096">
        <v>300.94000000006798</v>
      </c>
      <c r="B30096">
        <v>151.28876223473969</v>
      </c>
    </row>
    <row r="30097" spans="1:2" x14ac:dyDescent="0.2">
      <c r="A30097">
        <v>300.95000000006797</v>
      </c>
      <c r="B30097">
        <v>152.62294942933534</v>
      </c>
    </row>
    <row r="30098" spans="1:2" x14ac:dyDescent="0.2">
      <c r="A30098">
        <v>300.96000000006802</v>
      </c>
      <c r="B30098">
        <v>152.58035655119258</v>
      </c>
    </row>
    <row r="30099" spans="1:2" x14ac:dyDescent="0.2">
      <c r="A30099">
        <v>300.97000000006801</v>
      </c>
      <c r="B30099">
        <v>152.26913783729384</v>
      </c>
    </row>
    <row r="30100" spans="1:2" x14ac:dyDescent="0.2">
      <c r="A30100">
        <v>300.980000000068</v>
      </c>
      <c r="B30100">
        <v>152.61018875059199</v>
      </c>
    </row>
    <row r="30101" spans="1:2" x14ac:dyDescent="0.2">
      <c r="A30101">
        <v>300.99000000006799</v>
      </c>
      <c r="B30101">
        <v>152.01474432697955</v>
      </c>
    </row>
    <row r="30102" spans="1:2" x14ac:dyDescent="0.2">
      <c r="A30102">
        <v>301.00000000006798</v>
      </c>
      <c r="B30102">
        <v>153.55744510808046</v>
      </c>
    </row>
    <row r="30103" spans="1:2" x14ac:dyDescent="0.2">
      <c r="A30103">
        <v>301.01000000006798</v>
      </c>
      <c r="B30103">
        <v>155.99518396301724</v>
      </c>
    </row>
    <row r="30104" spans="1:2" x14ac:dyDescent="0.2">
      <c r="A30104">
        <v>301.02000000006802</v>
      </c>
      <c r="B30104">
        <v>156.48882956597123</v>
      </c>
    </row>
    <row r="30105" spans="1:2" x14ac:dyDescent="0.2">
      <c r="A30105">
        <v>301.03000000006801</v>
      </c>
      <c r="B30105">
        <v>155.51820444343039</v>
      </c>
    </row>
    <row r="30106" spans="1:2" x14ac:dyDescent="0.2">
      <c r="A30106">
        <v>301.04000000006801</v>
      </c>
      <c r="B30106">
        <v>153.33712350649077</v>
      </c>
    </row>
    <row r="30107" spans="1:2" x14ac:dyDescent="0.2">
      <c r="A30107">
        <v>301.05000000006902</v>
      </c>
      <c r="B30107">
        <v>150.72400148099092</v>
      </c>
    </row>
    <row r="30108" spans="1:2" x14ac:dyDescent="0.2">
      <c r="A30108">
        <v>301.06000000006799</v>
      </c>
      <c r="B30108">
        <v>148.74529551878055</v>
      </c>
    </row>
    <row r="30109" spans="1:2" x14ac:dyDescent="0.2">
      <c r="A30109">
        <v>301.070000000069</v>
      </c>
      <c r="B30109">
        <v>145.86557939013886</v>
      </c>
    </row>
    <row r="30110" spans="1:2" x14ac:dyDescent="0.2">
      <c r="A30110">
        <v>301.08000000006899</v>
      </c>
      <c r="B30110">
        <v>146.21295613016599</v>
      </c>
    </row>
    <row r="30111" spans="1:2" x14ac:dyDescent="0.2">
      <c r="A30111">
        <v>301.09000000006898</v>
      </c>
      <c r="B30111">
        <v>152.48015419800353</v>
      </c>
    </row>
    <row r="30112" spans="1:2" x14ac:dyDescent="0.2">
      <c r="A30112">
        <v>301.10000000006897</v>
      </c>
      <c r="B30112">
        <v>161.26071189054468</v>
      </c>
    </row>
    <row r="30113" spans="1:2" x14ac:dyDescent="0.2">
      <c r="A30113">
        <v>301.11000000006902</v>
      </c>
      <c r="B30113">
        <v>168.72430978456123</v>
      </c>
    </row>
    <row r="30114" spans="1:2" x14ac:dyDescent="0.2">
      <c r="A30114">
        <v>301.12000000006901</v>
      </c>
      <c r="B30114">
        <v>175.7453870000366</v>
      </c>
    </row>
    <row r="30115" spans="1:2" x14ac:dyDescent="0.2">
      <c r="A30115">
        <v>301.130000000069</v>
      </c>
      <c r="B30115">
        <v>181.25239414427895</v>
      </c>
    </row>
    <row r="30116" spans="1:2" x14ac:dyDescent="0.2">
      <c r="A30116">
        <v>301.14000000006899</v>
      </c>
      <c r="B30116">
        <v>183.81318147291464</v>
      </c>
    </row>
    <row r="30117" spans="1:2" x14ac:dyDescent="0.2">
      <c r="A30117">
        <v>301.15000000006899</v>
      </c>
      <c r="B30117">
        <v>182.1950621875373</v>
      </c>
    </row>
    <row r="30118" spans="1:2" x14ac:dyDescent="0.2">
      <c r="A30118">
        <v>301.16000000006898</v>
      </c>
      <c r="B30118">
        <v>180.07383024019867</v>
      </c>
    </row>
    <row r="30119" spans="1:2" x14ac:dyDescent="0.2">
      <c r="A30119">
        <v>301.17000000006902</v>
      </c>
      <c r="B30119">
        <v>176.96491965700551</v>
      </c>
    </row>
    <row r="30120" spans="1:2" x14ac:dyDescent="0.2">
      <c r="A30120">
        <v>301.18000000006901</v>
      </c>
      <c r="B30120">
        <v>172.28057889659996</v>
      </c>
    </row>
    <row r="30121" spans="1:2" x14ac:dyDescent="0.2">
      <c r="A30121">
        <v>301.19000000006901</v>
      </c>
      <c r="B30121">
        <v>168.58766786271036</v>
      </c>
    </row>
    <row r="30122" spans="1:2" x14ac:dyDescent="0.2">
      <c r="A30122">
        <v>301.200000000069</v>
      </c>
      <c r="B30122">
        <v>165.58033315308717</v>
      </c>
    </row>
    <row r="30123" spans="1:2" x14ac:dyDescent="0.2">
      <c r="A30123">
        <v>301.21000000006899</v>
      </c>
      <c r="B30123">
        <v>163.23641656512299</v>
      </c>
    </row>
    <row r="30124" spans="1:2" x14ac:dyDescent="0.2">
      <c r="A30124">
        <v>301.22000000006898</v>
      </c>
      <c r="B30124">
        <v>162.87085241855647</v>
      </c>
    </row>
    <row r="30125" spans="1:2" x14ac:dyDescent="0.2">
      <c r="A30125">
        <v>301.23000000006903</v>
      </c>
      <c r="B30125">
        <v>164.34092526861625</v>
      </c>
    </row>
    <row r="30126" spans="1:2" x14ac:dyDescent="0.2">
      <c r="A30126">
        <v>301.24000000006902</v>
      </c>
      <c r="B30126">
        <v>167.99844217254736</v>
      </c>
    </row>
    <row r="30127" spans="1:2" x14ac:dyDescent="0.2">
      <c r="A30127">
        <v>301.25000000006901</v>
      </c>
      <c r="B30127">
        <v>172.12476404706359</v>
      </c>
    </row>
    <row r="30128" spans="1:2" x14ac:dyDescent="0.2">
      <c r="A30128">
        <v>301.260000000069</v>
      </c>
      <c r="B30128">
        <v>175.70347864858098</v>
      </c>
    </row>
    <row r="30129" spans="1:2" x14ac:dyDescent="0.2">
      <c r="A30129">
        <v>301.27000000007001</v>
      </c>
      <c r="B30129">
        <v>179.48999621326357</v>
      </c>
    </row>
    <row r="30130" spans="1:2" x14ac:dyDescent="0.2">
      <c r="A30130">
        <v>301.28000000007</v>
      </c>
      <c r="B30130">
        <v>182.77836976891743</v>
      </c>
    </row>
    <row r="30131" spans="1:2" x14ac:dyDescent="0.2">
      <c r="A30131">
        <v>301.29000000006999</v>
      </c>
      <c r="B30131">
        <v>185.75336722445789</v>
      </c>
    </row>
    <row r="30132" spans="1:2" x14ac:dyDescent="0.2">
      <c r="A30132">
        <v>301.30000000006999</v>
      </c>
      <c r="B30132">
        <v>187.57574408448923</v>
      </c>
    </row>
    <row r="30133" spans="1:2" x14ac:dyDescent="0.2">
      <c r="A30133">
        <v>301.31000000006998</v>
      </c>
      <c r="B30133">
        <v>187.70513207278393</v>
      </c>
    </row>
    <row r="30134" spans="1:2" x14ac:dyDescent="0.2">
      <c r="A30134">
        <v>301.32000000007002</v>
      </c>
      <c r="B30134">
        <v>186.03042486143781</v>
      </c>
    </row>
    <row r="30135" spans="1:2" x14ac:dyDescent="0.2">
      <c r="A30135">
        <v>301.33000000007002</v>
      </c>
      <c r="B30135">
        <v>184.52518382464012</v>
      </c>
    </row>
    <row r="30136" spans="1:2" x14ac:dyDescent="0.2">
      <c r="A30136">
        <v>301.34000000007001</v>
      </c>
      <c r="B30136">
        <v>183.10634865596404</v>
      </c>
    </row>
    <row r="30137" spans="1:2" x14ac:dyDescent="0.2">
      <c r="A30137">
        <v>301.35000000007</v>
      </c>
      <c r="B30137">
        <v>182.41822723999039</v>
      </c>
    </row>
    <row r="30138" spans="1:2" x14ac:dyDescent="0.2">
      <c r="A30138">
        <v>301.36000000006999</v>
      </c>
      <c r="B30138">
        <v>181.57061411106801</v>
      </c>
    </row>
    <row r="30139" spans="1:2" x14ac:dyDescent="0.2">
      <c r="A30139">
        <v>301.37000000006998</v>
      </c>
      <c r="B30139">
        <v>180.86340852093244</v>
      </c>
    </row>
    <row r="30140" spans="1:2" x14ac:dyDescent="0.2">
      <c r="A30140">
        <v>301.38000000007003</v>
      </c>
      <c r="B30140">
        <v>176.3070055232827</v>
      </c>
    </row>
    <row r="30141" spans="1:2" x14ac:dyDescent="0.2">
      <c r="A30141">
        <v>301.39000000007002</v>
      </c>
      <c r="B30141">
        <v>167.60388981395917</v>
      </c>
    </row>
    <row r="30142" spans="1:2" x14ac:dyDescent="0.2">
      <c r="A30142">
        <v>301.40000000007001</v>
      </c>
      <c r="B30142">
        <v>176.35568975347937</v>
      </c>
    </row>
    <row r="30143" spans="1:2" x14ac:dyDescent="0.2">
      <c r="A30143">
        <v>301.41000000007</v>
      </c>
      <c r="B30143">
        <v>177.04905635356039</v>
      </c>
    </row>
    <row r="30144" spans="1:2" x14ac:dyDescent="0.2">
      <c r="A30144">
        <v>301.42000000006999</v>
      </c>
      <c r="B30144">
        <v>181.60153302995445</v>
      </c>
    </row>
    <row r="30145" spans="1:2" x14ac:dyDescent="0.2">
      <c r="A30145">
        <v>301.43000000006998</v>
      </c>
      <c r="B30145">
        <v>185.64287015980295</v>
      </c>
    </row>
    <row r="30146" spans="1:2" x14ac:dyDescent="0.2">
      <c r="A30146">
        <v>301.44000000006997</v>
      </c>
      <c r="B30146">
        <v>193.3000564535821</v>
      </c>
    </row>
    <row r="30147" spans="1:2" x14ac:dyDescent="0.2">
      <c r="A30147">
        <v>301.45000000007002</v>
      </c>
      <c r="B30147">
        <v>208.42573323646909</v>
      </c>
    </row>
    <row r="30148" spans="1:2" x14ac:dyDescent="0.2">
      <c r="A30148">
        <v>301.46000000007001</v>
      </c>
      <c r="B30148">
        <v>210.67860261377183</v>
      </c>
    </row>
    <row r="30149" spans="1:2" x14ac:dyDescent="0.2">
      <c r="A30149">
        <v>301.47000000007</v>
      </c>
      <c r="B30149">
        <v>220.31191732796574</v>
      </c>
    </row>
    <row r="30150" spans="1:2" x14ac:dyDescent="0.2">
      <c r="A30150">
        <v>301.48000000007102</v>
      </c>
      <c r="B30150">
        <v>213.84404326151684</v>
      </c>
    </row>
    <row r="30151" spans="1:2" x14ac:dyDescent="0.2">
      <c r="A30151">
        <v>301.49000000007101</v>
      </c>
      <c r="B30151">
        <v>208.11357981203577</v>
      </c>
    </row>
    <row r="30152" spans="1:2" x14ac:dyDescent="0.2">
      <c r="A30152">
        <v>301.500000000071</v>
      </c>
      <c r="B30152">
        <v>199.71263785263343</v>
      </c>
    </row>
    <row r="30153" spans="1:2" x14ac:dyDescent="0.2">
      <c r="A30153">
        <v>301.51000000007099</v>
      </c>
      <c r="B30153">
        <v>195.5636447463192</v>
      </c>
    </row>
    <row r="30154" spans="1:2" x14ac:dyDescent="0.2">
      <c r="A30154">
        <v>301.52000000007098</v>
      </c>
      <c r="B30154">
        <v>192.99836895375648</v>
      </c>
    </row>
    <row r="30155" spans="1:2" x14ac:dyDescent="0.2">
      <c r="A30155">
        <v>301.53000000007103</v>
      </c>
      <c r="B30155">
        <v>194.87080824568955</v>
      </c>
    </row>
    <row r="30156" spans="1:2" x14ac:dyDescent="0.2">
      <c r="A30156">
        <v>301.54000000007102</v>
      </c>
      <c r="B30156">
        <v>195.0573591885736</v>
      </c>
    </row>
    <row r="30157" spans="1:2" x14ac:dyDescent="0.2">
      <c r="A30157">
        <v>301.55000000007101</v>
      </c>
      <c r="B30157">
        <v>197.32197848960757</v>
      </c>
    </row>
    <row r="30158" spans="1:2" x14ac:dyDescent="0.2">
      <c r="A30158">
        <v>301.560000000071</v>
      </c>
      <c r="B30158">
        <v>199.29900426536673</v>
      </c>
    </row>
    <row r="30159" spans="1:2" x14ac:dyDescent="0.2">
      <c r="A30159">
        <v>301.57000000007099</v>
      </c>
      <c r="B30159">
        <v>200.44496588346453</v>
      </c>
    </row>
    <row r="30160" spans="1:2" x14ac:dyDescent="0.2">
      <c r="A30160">
        <v>301.58000000007098</v>
      </c>
      <c r="B30160">
        <v>205.4243830710534</v>
      </c>
    </row>
    <row r="30161" spans="1:2" x14ac:dyDescent="0.2">
      <c r="A30161">
        <v>301.59000000007097</v>
      </c>
      <c r="B30161">
        <v>208.27666914871514</v>
      </c>
    </row>
    <row r="30162" spans="1:2" x14ac:dyDescent="0.2">
      <c r="A30162">
        <v>301.60000000007102</v>
      </c>
      <c r="B30162">
        <v>217.32760112003697</v>
      </c>
    </row>
    <row r="30163" spans="1:2" x14ac:dyDescent="0.2">
      <c r="A30163">
        <v>301.61000000007101</v>
      </c>
      <c r="B30163">
        <v>214.76102927415369</v>
      </c>
    </row>
    <row r="30164" spans="1:2" x14ac:dyDescent="0.2">
      <c r="A30164">
        <v>301.620000000071</v>
      </c>
      <c r="B30164">
        <v>214.87550273829348</v>
      </c>
    </row>
    <row r="30165" spans="1:2" x14ac:dyDescent="0.2">
      <c r="A30165">
        <v>301.63000000007099</v>
      </c>
      <c r="B30165">
        <v>210.36275505553706</v>
      </c>
    </row>
    <row r="30166" spans="1:2" x14ac:dyDescent="0.2">
      <c r="A30166">
        <v>301.64000000007098</v>
      </c>
      <c r="B30166">
        <v>209.54941886267355</v>
      </c>
    </row>
    <row r="30167" spans="1:2" x14ac:dyDescent="0.2">
      <c r="A30167">
        <v>301.65000000007097</v>
      </c>
      <c r="B30167">
        <v>209.40363394499164</v>
      </c>
    </row>
    <row r="30168" spans="1:2" x14ac:dyDescent="0.2">
      <c r="A30168">
        <v>301.66000000007102</v>
      </c>
      <c r="B30168">
        <v>213.34141272272376</v>
      </c>
    </row>
    <row r="30169" spans="1:2" x14ac:dyDescent="0.2">
      <c r="A30169">
        <v>301.67000000007101</v>
      </c>
      <c r="B30169">
        <v>211.39576376137617</v>
      </c>
    </row>
    <row r="30170" spans="1:2" x14ac:dyDescent="0.2">
      <c r="A30170">
        <v>301.680000000071</v>
      </c>
      <c r="B30170">
        <v>210.3367619062675</v>
      </c>
    </row>
    <row r="30171" spans="1:2" x14ac:dyDescent="0.2">
      <c r="A30171">
        <v>301.69000000007202</v>
      </c>
      <c r="B30171">
        <v>209.27903332987449</v>
      </c>
    </row>
    <row r="30172" spans="1:2" x14ac:dyDescent="0.2">
      <c r="A30172">
        <v>301.70000000007201</v>
      </c>
      <c r="B30172">
        <v>208.12384087855062</v>
      </c>
    </row>
    <row r="30173" spans="1:2" x14ac:dyDescent="0.2">
      <c r="A30173">
        <v>301.710000000072</v>
      </c>
      <c r="B30173">
        <v>208.81300990253027</v>
      </c>
    </row>
    <row r="30174" spans="1:2" x14ac:dyDescent="0.2">
      <c r="A30174">
        <v>301.72000000007199</v>
      </c>
      <c r="B30174">
        <v>210.45929675229678</v>
      </c>
    </row>
    <row r="30175" spans="1:2" x14ac:dyDescent="0.2">
      <c r="A30175">
        <v>301.73000000007198</v>
      </c>
      <c r="B30175">
        <v>215.31684962420354</v>
      </c>
    </row>
    <row r="30176" spans="1:2" x14ac:dyDescent="0.2">
      <c r="A30176">
        <v>301.74000000007197</v>
      </c>
      <c r="B30176">
        <v>220.68957667348656</v>
      </c>
    </row>
    <row r="30177" spans="1:2" x14ac:dyDescent="0.2">
      <c r="A30177">
        <v>301.75000000007202</v>
      </c>
      <c r="B30177">
        <v>221.96915317995771</v>
      </c>
    </row>
    <row r="30178" spans="1:2" x14ac:dyDescent="0.2">
      <c r="A30178">
        <v>301.76000000007201</v>
      </c>
      <c r="B30178">
        <v>222.28393740644907</v>
      </c>
    </row>
    <row r="30179" spans="1:2" x14ac:dyDescent="0.2">
      <c r="A30179">
        <v>301.770000000072</v>
      </c>
      <c r="B30179">
        <v>226.17972093081539</v>
      </c>
    </row>
    <row r="30180" spans="1:2" x14ac:dyDescent="0.2">
      <c r="A30180">
        <v>301.78000000007199</v>
      </c>
      <c r="B30180">
        <v>227.39823030730201</v>
      </c>
    </row>
    <row r="30181" spans="1:2" x14ac:dyDescent="0.2">
      <c r="A30181">
        <v>301.79000000007198</v>
      </c>
      <c r="B30181">
        <v>228.40085523466917</v>
      </c>
    </row>
    <row r="30182" spans="1:2" x14ac:dyDescent="0.2">
      <c r="A30182">
        <v>301.80000000007198</v>
      </c>
      <c r="B30182">
        <v>229.48624667752023</v>
      </c>
    </row>
    <row r="30183" spans="1:2" x14ac:dyDescent="0.2">
      <c r="A30183">
        <v>301.81000000007202</v>
      </c>
      <c r="B30183">
        <v>228.41314463191981</v>
      </c>
    </row>
    <row r="30184" spans="1:2" x14ac:dyDescent="0.2">
      <c r="A30184">
        <v>301.82000000007201</v>
      </c>
      <c r="B30184">
        <v>225.82824419634821</v>
      </c>
    </row>
    <row r="30185" spans="1:2" x14ac:dyDescent="0.2">
      <c r="A30185">
        <v>301.830000000072</v>
      </c>
      <c r="B30185">
        <v>223.98519355324342</v>
      </c>
    </row>
    <row r="30186" spans="1:2" x14ac:dyDescent="0.2">
      <c r="A30186">
        <v>301.840000000072</v>
      </c>
      <c r="B30186">
        <v>216.82305960627451</v>
      </c>
    </row>
    <row r="30187" spans="1:2" x14ac:dyDescent="0.2">
      <c r="A30187">
        <v>301.85000000007199</v>
      </c>
      <c r="B30187">
        <v>227.63394716813104</v>
      </c>
    </row>
    <row r="30188" spans="1:2" x14ac:dyDescent="0.2">
      <c r="A30188">
        <v>301.86000000007198</v>
      </c>
      <c r="B30188">
        <v>230.67055350552323</v>
      </c>
    </row>
    <row r="30189" spans="1:2" x14ac:dyDescent="0.2">
      <c r="A30189">
        <v>301.87000000007203</v>
      </c>
      <c r="B30189">
        <v>259.69825043220885</v>
      </c>
    </row>
    <row r="30190" spans="1:2" x14ac:dyDescent="0.2">
      <c r="A30190">
        <v>301.88000000007202</v>
      </c>
      <c r="B30190">
        <v>230.64767434135777</v>
      </c>
    </row>
    <row r="30191" spans="1:2" x14ac:dyDescent="0.2">
      <c r="A30191">
        <v>301.89000000007201</v>
      </c>
      <c r="B30191">
        <v>217.94470414454477</v>
      </c>
    </row>
    <row r="30192" spans="1:2" x14ac:dyDescent="0.2">
      <c r="A30192">
        <v>301.900000000072</v>
      </c>
      <c r="B30192">
        <v>219.46783928826918</v>
      </c>
    </row>
    <row r="30193" spans="1:2" x14ac:dyDescent="0.2">
      <c r="A30193">
        <v>301.91000000007301</v>
      </c>
      <c r="B30193">
        <v>232.36125211391715</v>
      </c>
    </row>
    <row r="30194" spans="1:2" x14ac:dyDescent="0.2">
      <c r="A30194">
        <v>301.920000000073</v>
      </c>
      <c r="B30194">
        <v>233.70745124339001</v>
      </c>
    </row>
    <row r="30195" spans="1:2" x14ac:dyDescent="0.2">
      <c r="A30195">
        <v>301.93000000007299</v>
      </c>
      <c r="B30195">
        <v>229.16919181850994</v>
      </c>
    </row>
    <row r="30196" spans="1:2" x14ac:dyDescent="0.2">
      <c r="A30196">
        <v>301.94000000007298</v>
      </c>
      <c r="B30196">
        <v>229.06535774478408</v>
      </c>
    </row>
    <row r="30197" spans="1:2" x14ac:dyDescent="0.2">
      <c r="A30197">
        <v>301.95000000007298</v>
      </c>
      <c r="B30197">
        <v>233.22490240650049</v>
      </c>
    </row>
    <row r="30198" spans="1:2" x14ac:dyDescent="0.2">
      <c r="A30198">
        <v>301.96000000007302</v>
      </c>
      <c r="B30198">
        <v>237.24704496532922</v>
      </c>
    </row>
    <row r="30199" spans="1:2" x14ac:dyDescent="0.2">
      <c r="A30199">
        <v>301.97000000007301</v>
      </c>
      <c r="B30199">
        <v>238.19241926030395</v>
      </c>
    </row>
    <row r="30200" spans="1:2" x14ac:dyDescent="0.2">
      <c r="A30200">
        <v>301.98000000007301</v>
      </c>
      <c r="B30200">
        <v>237.36247035582076</v>
      </c>
    </row>
    <row r="30201" spans="1:2" x14ac:dyDescent="0.2">
      <c r="A30201">
        <v>301.990000000073</v>
      </c>
      <c r="B30201">
        <v>233.47887601331786</v>
      </c>
    </row>
    <row r="30202" spans="1:2" x14ac:dyDescent="0.2">
      <c r="A30202">
        <v>302.00000000007299</v>
      </c>
      <c r="B30202">
        <v>228.17170368115706</v>
      </c>
    </row>
    <row r="30203" spans="1:2" x14ac:dyDescent="0.2">
      <c r="A30203">
        <v>302.01000000007298</v>
      </c>
      <c r="B30203">
        <v>223.80509148871809</v>
      </c>
    </row>
    <row r="30204" spans="1:2" x14ac:dyDescent="0.2">
      <c r="A30204">
        <v>302.02000000007303</v>
      </c>
      <c r="B30204">
        <v>220.62766113181692</v>
      </c>
    </row>
    <row r="30205" spans="1:2" x14ac:dyDescent="0.2">
      <c r="A30205">
        <v>302.03000000007302</v>
      </c>
      <c r="B30205">
        <v>222.25616135411857</v>
      </c>
    </row>
    <row r="30206" spans="1:2" x14ac:dyDescent="0.2">
      <c r="A30206">
        <v>302.04000000007301</v>
      </c>
      <c r="B30206">
        <v>229.19886127573824</v>
      </c>
    </row>
    <row r="30207" spans="1:2" x14ac:dyDescent="0.2">
      <c r="A30207">
        <v>302.050000000073</v>
      </c>
      <c r="B30207">
        <v>237.40003367911154</v>
      </c>
    </row>
    <row r="30208" spans="1:2" x14ac:dyDescent="0.2">
      <c r="A30208">
        <v>302.06000000007299</v>
      </c>
      <c r="B30208">
        <v>245.65661149207196</v>
      </c>
    </row>
    <row r="30209" spans="1:2" x14ac:dyDescent="0.2">
      <c r="A30209">
        <v>302.07000000007298</v>
      </c>
      <c r="B30209">
        <v>251.77409294891794</v>
      </c>
    </row>
    <row r="30210" spans="1:2" x14ac:dyDescent="0.2">
      <c r="A30210">
        <v>302.08000000007303</v>
      </c>
      <c r="B30210">
        <v>255.46571097885885</v>
      </c>
    </row>
    <row r="30211" spans="1:2" x14ac:dyDescent="0.2">
      <c r="A30211">
        <v>302.09000000007302</v>
      </c>
      <c r="B30211">
        <v>256.19430608173798</v>
      </c>
    </row>
    <row r="30212" spans="1:2" x14ac:dyDescent="0.2">
      <c r="A30212">
        <v>302.10000000007301</v>
      </c>
      <c r="B30212">
        <v>254.30133635044956</v>
      </c>
    </row>
    <row r="30213" spans="1:2" x14ac:dyDescent="0.2">
      <c r="A30213">
        <v>302.110000000073</v>
      </c>
      <c r="B30213">
        <v>247.38956857082826</v>
      </c>
    </row>
    <row r="30214" spans="1:2" x14ac:dyDescent="0.2">
      <c r="A30214">
        <v>302.12000000007401</v>
      </c>
      <c r="B30214">
        <v>237.49962809407918</v>
      </c>
    </row>
    <row r="30215" spans="1:2" x14ac:dyDescent="0.2">
      <c r="A30215">
        <v>302.13000000007401</v>
      </c>
      <c r="B30215">
        <v>231.4265904027437</v>
      </c>
    </row>
    <row r="30216" spans="1:2" x14ac:dyDescent="0.2">
      <c r="A30216">
        <v>302.140000000074</v>
      </c>
      <c r="B30216">
        <v>231.81831142274476</v>
      </c>
    </row>
    <row r="30217" spans="1:2" x14ac:dyDescent="0.2">
      <c r="A30217">
        <v>302.15000000007399</v>
      </c>
      <c r="B30217">
        <v>237.84113684583355</v>
      </c>
    </row>
    <row r="30218" spans="1:2" x14ac:dyDescent="0.2">
      <c r="A30218">
        <v>302.16000000007398</v>
      </c>
      <c r="B30218">
        <v>246.26489920113374</v>
      </c>
    </row>
    <row r="30219" spans="1:2" x14ac:dyDescent="0.2">
      <c r="A30219">
        <v>302.17000000007403</v>
      </c>
      <c r="B30219">
        <v>253.37350427686425</v>
      </c>
    </row>
    <row r="30220" spans="1:2" x14ac:dyDescent="0.2">
      <c r="A30220">
        <v>302.18000000007402</v>
      </c>
      <c r="B30220">
        <v>260.46450620266518</v>
      </c>
    </row>
    <row r="30221" spans="1:2" x14ac:dyDescent="0.2">
      <c r="A30221">
        <v>302.19000000007401</v>
      </c>
      <c r="B30221">
        <v>268.05063660731906</v>
      </c>
    </row>
    <row r="30222" spans="1:2" x14ac:dyDescent="0.2">
      <c r="A30222">
        <v>302.200000000074</v>
      </c>
      <c r="B30222">
        <v>274.61551180434458</v>
      </c>
    </row>
    <row r="30223" spans="1:2" x14ac:dyDescent="0.2">
      <c r="A30223">
        <v>302.21000000007399</v>
      </c>
      <c r="B30223">
        <v>278.55534642352757</v>
      </c>
    </row>
    <row r="30224" spans="1:2" x14ac:dyDescent="0.2">
      <c r="A30224">
        <v>302.22000000007398</v>
      </c>
      <c r="B30224">
        <v>278.91729139364952</v>
      </c>
    </row>
    <row r="30225" spans="1:2" x14ac:dyDescent="0.2">
      <c r="A30225">
        <v>302.23000000007403</v>
      </c>
      <c r="B30225">
        <v>273.24853290273853</v>
      </c>
    </row>
    <row r="30226" spans="1:2" x14ac:dyDescent="0.2">
      <c r="A30226">
        <v>302.24000000007402</v>
      </c>
      <c r="B30226">
        <v>263.25540426581466</v>
      </c>
    </row>
    <row r="30227" spans="1:2" x14ac:dyDescent="0.2">
      <c r="A30227">
        <v>302.25000000007401</v>
      </c>
      <c r="B30227">
        <v>252.08693979911882</v>
      </c>
    </row>
    <row r="30228" spans="1:2" x14ac:dyDescent="0.2">
      <c r="A30228">
        <v>302.260000000074</v>
      </c>
      <c r="B30228">
        <v>243.58513115142372</v>
      </c>
    </row>
    <row r="30229" spans="1:2" x14ac:dyDescent="0.2">
      <c r="A30229">
        <v>302.27000000007399</v>
      </c>
      <c r="B30229">
        <v>241.82107465607774</v>
      </c>
    </row>
    <row r="30230" spans="1:2" x14ac:dyDescent="0.2">
      <c r="A30230">
        <v>302.28000000007398</v>
      </c>
      <c r="B30230">
        <v>245.73141049306247</v>
      </c>
    </row>
    <row r="30231" spans="1:2" x14ac:dyDescent="0.2">
      <c r="A30231">
        <v>302.29000000007397</v>
      </c>
      <c r="B30231">
        <v>251.20879779156155</v>
      </c>
    </row>
    <row r="30232" spans="1:2" x14ac:dyDescent="0.2">
      <c r="A30232">
        <v>302.30000000007402</v>
      </c>
      <c r="B30232">
        <v>257.05034604173233</v>
      </c>
    </row>
    <row r="30233" spans="1:2" x14ac:dyDescent="0.2">
      <c r="A30233">
        <v>302.31000000007401</v>
      </c>
      <c r="B30233">
        <v>263.03762903822803</v>
      </c>
    </row>
    <row r="30234" spans="1:2" x14ac:dyDescent="0.2">
      <c r="A30234">
        <v>302.320000000074</v>
      </c>
      <c r="B30234">
        <v>269.13062080308123</v>
      </c>
    </row>
    <row r="30235" spans="1:2" x14ac:dyDescent="0.2">
      <c r="A30235">
        <v>302.33000000007502</v>
      </c>
      <c r="B30235">
        <v>274.92774515365551</v>
      </c>
    </row>
    <row r="30236" spans="1:2" x14ac:dyDescent="0.2">
      <c r="A30236">
        <v>302.34000000007501</v>
      </c>
      <c r="B30236">
        <v>274.47854750198132</v>
      </c>
    </row>
    <row r="30237" spans="1:2" x14ac:dyDescent="0.2">
      <c r="A30237">
        <v>302.350000000075</v>
      </c>
      <c r="B30237">
        <v>271.09480261023594</v>
      </c>
    </row>
    <row r="30238" spans="1:2" x14ac:dyDescent="0.2">
      <c r="A30238">
        <v>302.36000000007499</v>
      </c>
      <c r="B30238">
        <v>263.12020475792366</v>
      </c>
    </row>
    <row r="30239" spans="1:2" x14ac:dyDescent="0.2">
      <c r="A30239">
        <v>302.37000000007498</v>
      </c>
      <c r="B30239">
        <v>256.19681645351892</v>
      </c>
    </row>
    <row r="30240" spans="1:2" x14ac:dyDescent="0.2">
      <c r="A30240">
        <v>302.38000000007497</v>
      </c>
      <c r="B30240">
        <v>252.98188416255965</v>
      </c>
    </row>
    <row r="30241" spans="1:2" x14ac:dyDescent="0.2">
      <c r="A30241">
        <v>302.39000000007502</v>
      </c>
      <c r="B30241">
        <v>253.79933526817234</v>
      </c>
    </row>
    <row r="30242" spans="1:2" x14ac:dyDescent="0.2">
      <c r="A30242">
        <v>302.40000000007501</v>
      </c>
      <c r="B30242">
        <v>260.458032779679</v>
      </c>
    </row>
    <row r="30243" spans="1:2" x14ac:dyDescent="0.2">
      <c r="A30243">
        <v>302.410000000075</v>
      </c>
      <c r="B30243">
        <v>270.45646050341395</v>
      </c>
    </row>
    <row r="30244" spans="1:2" x14ac:dyDescent="0.2">
      <c r="A30244">
        <v>302.42000000007499</v>
      </c>
      <c r="B30244">
        <v>279.35235260867353</v>
      </c>
    </row>
    <row r="30245" spans="1:2" x14ac:dyDescent="0.2">
      <c r="A30245">
        <v>302.43000000007498</v>
      </c>
      <c r="B30245">
        <v>285.28374287455972</v>
      </c>
    </row>
    <row r="30246" spans="1:2" x14ac:dyDescent="0.2">
      <c r="A30246">
        <v>302.44000000007497</v>
      </c>
      <c r="B30246">
        <v>284.78815733057132</v>
      </c>
    </row>
    <row r="30247" spans="1:2" x14ac:dyDescent="0.2">
      <c r="A30247">
        <v>302.45000000007502</v>
      </c>
      <c r="B30247">
        <v>282.70239967865297</v>
      </c>
    </row>
    <row r="30248" spans="1:2" x14ac:dyDescent="0.2">
      <c r="A30248">
        <v>302.46000000007501</v>
      </c>
      <c r="B30248">
        <v>277.45870887832223</v>
      </c>
    </row>
    <row r="30249" spans="1:2" x14ac:dyDescent="0.2">
      <c r="A30249">
        <v>302.470000000075</v>
      </c>
      <c r="B30249">
        <v>269.46649502857281</v>
      </c>
    </row>
    <row r="30250" spans="1:2" x14ac:dyDescent="0.2">
      <c r="A30250">
        <v>302.48000000007499</v>
      </c>
      <c r="B30250">
        <v>262.56883590481664</v>
      </c>
    </row>
    <row r="30251" spans="1:2" x14ac:dyDescent="0.2">
      <c r="A30251">
        <v>302.49000000007499</v>
      </c>
      <c r="B30251">
        <v>263.03686904930095</v>
      </c>
    </row>
    <row r="30252" spans="1:2" x14ac:dyDescent="0.2">
      <c r="A30252">
        <v>302.50000000007498</v>
      </c>
      <c r="B30252">
        <v>269.54344319781279</v>
      </c>
    </row>
    <row r="30253" spans="1:2" x14ac:dyDescent="0.2">
      <c r="A30253">
        <v>302.51000000007502</v>
      </c>
      <c r="B30253">
        <v>275.76334355410097</v>
      </c>
    </row>
    <row r="30254" spans="1:2" x14ac:dyDescent="0.2">
      <c r="A30254">
        <v>302.52000000007502</v>
      </c>
      <c r="B30254">
        <v>281.32768437224183</v>
      </c>
    </row>
    <row r="30255" spans="1:2" x14ac:dyDescent="0.2">
      <c r="A30255">
        <v>302.53000000007501</v>
      </c>
      <c r="B30255">
        <v>288.50120633444641</v>
      </c>
    </row>
    <row r="30256" spans="1:2" x14ac:dyDescent="0.2">
      <c r="A30256">
        <v>302.54000000007602</v>
      </c>
      <c r="B30256">
        <v>293.78648730869861</v>
      </c>
    </row>
    <row r="30257" spans="1:2" x14ac:dyDescent="0.2">
      <c r="A30257">
        <v>302.55000000007601</v>
      </c>
      <c r="B30257">
        <v>295.4338241158481</v>
      </c>
    </row>
    <row r="30258" spans="1:2" x14ac:dyDescent="0.2">
      <c r="A30258">
        <v>302.560000000076</v>
      </c>
      <c r="B30258">
        <v>292.08660765985536</v>
      </c>
    </row>
    <row r="30259" spans="1:2" x14ac:dyDescent="0.2">
      <c r="A30259">
        <v>302.57000000007599</v>
      </c>
      <c r="B30259">
        <v>287.02139937207659</v>
      </c>
    </row>
    <row r="30260" spans="1:2" x14ac:dyDescent="0.2">
      <c r="A30260">
        <v>302.58000000007598</v>
      </c>
      <c r="B30260">
        <v>281.14357313892174</v>
      </c>
    </row>
    <row r="30261" spans="1:2" x14ac:dyDescent="0.2">
      <c r="A30261">
        <v>302.59000000007597</v>
      </c>
      <c r="B30261">
        <v>274.6031362750162</v>
      </c>
    </row>
    <row r="30262" spans="1:2" x14ac:dyDescent="0.2">
      <c r="A30262">
        <v>302.60000000007602</v>
      </c>
      <c r="B30262">
        <v>272.15347099597756</v>
      </c>
    </row>
    <row r="30263" spans="1:2" x14ac:dyDescent="0.2">
      <c r="A30263">
        <v>302.61000000007601</v>
      </c>
      <c r="B30263">
        <v>277.10446952676449</v>
      </c>
    </row>
    <row r="30264" spans="1:2" x14ac:dyDescent="0.2">
      <c r="A30264">
        <v>302.620000000076</v>
      </c>
      <c r="B30264">
        <v>287.02817030782575</v>
      </c>
    </row>
    <row r="30265" spans="1:2" x14ac:dyDescent="0.2">
      <c r="A30265">
        <v>302.630000000076</v>
      </c>
      <c r="B30265">
        <v>296.09233086608157</v>
      </c>
    </row>
    <row r="30266" spans="1:2" x14ac:dyDescent="0.2">
      <c r="A30266">
        <v>302.64000000007599</v>
      </c>
      <c r="B30266">
        <v>299.54163045152399</v>
      </c>
    </row>
    <row r="30267" spans="1:2" x14ac:dyDescent="0.2">
      <c r="A30267">
        <v>302.65000000007598</v>
      </c>
      <c r="B30267">
        <v>300.39847640007457</v>
      </c>
    </row>
    <row r="30268" spans="1:2" x14ac:dyDescent="0.2">
      <c r="A30268">
        <v>302.66000000007602</v>
      </c>
      <c r="B30268">
        <v>301.41496721668148</v>
      </c>
    </row>
    <row r="30269" spans="1:2" x14ac:dyDescent="0.2">
      <c r="A30269">
        <v>302.67000000007602</v>
      </c>
      <c r="B30269">
        <v>301.03694968835794</v>
      </c>
    </row>
    <row r="30270" spans="1:2" x14ac:dyDescent="0.2">
      <c r="A30270">
        <v>302.68000000007601</v>
      </c>
      <c r="B30270">
        <v>294.90826736428289</v>
      </c>
    </row>
    <row r="30271" spans="1:2" x14ac:dyDescent="0.2">
      <c r="A30271">
        <v>302.690000000076</v>
      </c>
      <c r="B30271">
        <v>282.79562043314371</v>
      </c>
    </row>
    <row r="30272" spans="1:2" x14ac:dyDescent="0.2">
      <c r="A30272">
        <v>302.70000000007599</v>
      </c>
      <c r="B30272">
        <v>273.45883922906478</v>
      </c>
    </row>
    <row r="30273" spans="1:2" x14ac:dyDescent="0.2">
      <c r="A30273">
        <v>302.71000000007598</v>
      </c>
      <c r="B30273">
        <v>271.75243171522987</v>
      </c>
    </row>
    <row r="30274" spans="1:2" x14ac:dyDescent="0.2">
      <c r="A30274">
        <v>302.72000000007603</v>
      </c>
      <c r="B30274">
        <v>280.68131709049106</v>
      </c>
    </row>
    <row r="30275" spans="1:2" x14ac:dyDescent="0.2">
      <c r="A30275">
        <v>302.73000000007602</v>
      </c>
      <c r="B30275">
        <v>294.76351541204605</v>
      </c>
    </row>
    <row r="30276" spans="1:2" x14ac:dyDescent="0.2">
      <c r="A30276">
        <v>302.74000000007601</v>
      </c>
      <c r="B30276">
        <v>306.02639266540797</v>
      </c>
    </row>
    <row r="30277" spans="1:2" x14ac:dyDescent="0.2">
      <c r="A30277">
        <v>302.75000000007702</v>
      </c>
      <c r="B30277">
        <v>315.51918823593189</v>
      </c>
    </row>
    <row r="30278" spans="1:2" x14ac:dyDescent="0.2">
      <c r="A30278">
        <v>302.76000000007701</v>
      </c>
      <c r="B30278">
        <v>321.62536895968464</v>
      </c>
    </row>
    <row r="30279" spans="1:2" x14ac:dyDescent="0.2">
      <c r="A30279">
        <v>302.770000000077</v>
      </c>
      <c r="B30279">
        <v>321.68905570247165</v>
      </c>
    </row>
    <row r="30280" spans="1:2" x14ac:dyDescent="0.2">
      <c r="A30280">
        <v>302.780000000077</v>
      </c>
      <c r="B30280">
        <v>314.98777005569821</v>
      </c>
    </row>
    <row r="30281" spans="1:2" x14ac:dyDescent="0.2">
      <c r="A30281">
        <v>302.79000000007699</v>
      </c>
      <c r="B30281">
        <v>303.84908500582617</v>
      </c>
    </row>
    <row r="30282" spans="1:2" x14ac:dyDescent="0.2">
      <c r="A30282">
        <v>302.80000000007698</v>
      </c>
      <c r="B30282">
        <v>289.88275499936816</v>
      </c>
    </row>
    <row r="30283" spans="1:2" x14ac:dyDescent="0.2">
      <c r="A30283">
        <v>302.81000000007703</v>
      </c>
      <c r="B30283">
        <v>278.98737645925797</v>
      </c>
    </row>
    <row r="30284" spans="1:2" x14ac:dyDescent="0.2">
      <c r="A30284">
        <v>302.82000000007702</v>
      </c>
      <c r="B30284">
        <v>275.63009624237094</v>
      </c>
    </row>
    <row r="30285" spans="1:2" x14ac:dyDescent="0.2">
      <c r="A30285">
        <v>302.83000000007701</v>
      </c>
      <c r="B30285">
        <v>285.09110093799001</v>
      </c>
    </row>
    <row r="30286" spans="1:2" x14ac:dyDescent="0.2">
      <c r="A30286">
        <v>302.840000000077</v>
      </c>
      <c r="B30286">
        <v>298.68529943809546</v>
      </c>
    </row>
    <row r="30287" spans="1:2" x14ac:dyDescent="0.2">
      <c r="A30287">
        <v>302.85000000007699</v>
      </c>
      <c r="B30287">
        <v>312.08148117245685</v>
      </c>
    </row>
    <row r="30288" spans="1:2" x14ac:dyDescent="0.2">
      <c r="A30288">
        <v>302.86000000007698</v>
      </c>
      <c r="B30288">
        <v>323.67814296686714</v>
      </c>
    </row>
    <row r="30289" spans="1:2" x14ac:dyDescent="0.2">
      <c r="A30289">
        <v>302.87000000007703</v>
      </c>
      <c r="B30289">
        <v>332.07955413215768</v>
      </c>
    </row>
    <row r="30290" spans="1:2" x14ac:dyDescent="0.2">
      <c r="A30290">
        <v>302.88000000007702</v>
      </c>
      <c r="B30290">
        <v>332.82865057093539</v>
      </c>
    </row>
    <row r="30291" spans="1:2" x14ac:dyDescent="0.2">
      <c r="A30291">
        <v>302.89000000007701</v>
      </c>
      <c r="B30291">
        <v>321.8737598685704</v>
      </c>
    </row>
    <row r="30292" spans="1:2" x14ac:dyDescent="0.2">
      <c r="A30292">
        <v>302.900000000077</v>
      </c>
      <c r="B30292">
        <v>308.87669452150914</v>
      </c>
    </row>
    <row r="30293" spans="1:2" x14ac:dyDescent="0.2">
      <c r="A30293">
        <v>302.91000000007699</v>
      </c>
      <c r="B30293">
        <v>295.28050023632147</v>
      </c>
    </row>
    <row r="30294" spans="1:2" x14ac:dyDescent="0.2">
      <c r="A30294">
        <v>302.92000000007698</v>
      </c>
      <c r="B30294">
        <v>285.57602763119945</v>
      </c>
    </row>
    <row r="30295" spans="1:2" x14ac:dyDescent="0.2">
      <c r="A30295">
        <v>302.93000000007697</v>
      </c>
      <c r="B30295">
        <v>286.27790272282999</v>
      </c>
    </row>
    <row r="30296" spans="1:2" x14ac:dyDescent="0.2">
      <c r="A30296">
        <v>302.94000000007702</v>
      </c>
      <c r="B30296">
        <v>297.48354861939549</v>
      </c>
    </row>
    <row r="30297" spans="1:2" x14ac:dyDescent="0.2">
      <c r="A30297">
        <v>302.95000000007701</v>
      </c>
      <c r="B30297">
        <v>312.21730835461784</v>
      </c>
    </row>
    <row r="30298" spans="1:2" x14ac:dyDescent="0.2">
      <c r="A30298">
        <v>302.96000000007803</v>
      </c>
      <c r="B30298">
        <v>325.66704236900182</v>
      </c>
    </row>
    <row r="30299" spans="1:2" x14ac:dyDescent="0.2">
      <c r="A30299">
        <v>302.97000000007802</v>
      </c>
      <c r="B30299">
        <v>339.85260720684045</v>
      </c>
    </row>
    <row r="30300" spans="1:2" x14ac:dyDescent="0.2">
      <c r="A30300">
        <v>302.98000000007801</v>
      </c>
      <c r="B30300">
        <v>351.36770488799903</v>
      </c>
    </row>
    <row r="30301" spans="1:2" x14ac:dyDescent="0.2">
      <c r="A30301">
        <v>302.990000000078</v>
      </c>
      <c r="B30301">
        <v>352.47032121162869</v>
      </c>
    </row>
    <row r="30302" spans="1:2" x14ac:dyDescent="0.2">
      <c r="A30302">
        <v>303.00000000007799</v>
      </c>
      <c r="B30302">
        <v>337.7246463976968</v>
      </c>
    </row>
    <row r="30303" spans="1:2" x14ac:dyDescent="0.2">
      <c r="A30303">
        <v>303.01000000007798</v>
      </c>
      <c r="B30303">
        <v>319.37665246994015</v>
      </c>
    </row>
    <row r="30304" spans="1:2" x14ac:dyDescent="0.2">
      <c r="A30304">
        <v>303.02000000007803</v>
      </c>
      <c r="B30304">
        <v>304.79987108589648</v>
      </c>
    </row>
    <row r="30305" spans="1:2" x14ac:dyDescent="0.2">
      <c r="A30305">
        <v>303.03000000007802</v>
      </c>
      <c r="B30305">
        <v>296.92034724032277</v>
      </c>
    </row>
    <row r="30306" spans="1:2" x14ac:dyDescent="0.2">
      <c r="A30306">
        <v>303.04000000007801</v>
      </c>
      <c r="B30306">
        <v>293.72598120269203</v>
      </c>
    </row>
    <row r="30307" spans="1:2" x14ac:dyDescent="0.2">
      <c r="A30307">
        <v>303.050000000078</v>
      </c>
      <c r="B30307">
        <v>286.06307826532856</v>
      </c>
    </row>
    <row r="30308" spans="1:2" x14ac:dyDescent="0.2">
      <c r="A30308">
        <v>303.06000000007799</v>
      </c>
      <c r="B30308">
        <v>304.12510511521066</v>
      </c>
    </row>
    <row r="30309" spans="1:2" x14ac:dyDescent="0.2">
      <c r="A30309">
        <v>303.07000000007798</v>
      </c>
      <c r="B30309">
        <v>314.03501626256968</v>
      </c>
    </row>
    <row r="30310" spans="1:2" x14ac:dyDescent="0.2">
      <c r="A30310">
        <v>303.08000000007797</v>
      </c>
      <c r="B30310">
        <v>350.68472325173298</v>
      </c>
    </row>
    <row r="30311" spans="1:2" x14ac:dyDescent="0.2">
      <c r="A30311">
        <v>303.09000000007802</v>
      </c>
      <c r="B30311">
        <v>341.4690954835911</v>
      </c>
    </row>
    <row r="30312" spans="1:2" x14ac:dyDescent="0.2">
      <c r="A30312">
        <v>303.10000000007801</v>
      </c>
      <c r="B30312">
        <v>338.09734711263275</v>
      </c>
    </row>
    <row r="30313" spans="1:2" x14ac:dyDescent="0.2">
      <c r="A30313">
        <v>303.110000000078</v>
      </c>
      <c r="B30313">
        <v>340.84471283543019</v>
      </c>
    </row>
    <row r="30314" spans="1:2" x14ac:dyDescent="0.2">
      <c r="A30314">
        <v>303.12000000007799</v>
      </c>
      <c r="B30314">
        <v>344.54299333256478</v>
      </c>
    </row>
    <row r="30315" spans="1:2" x14ac:dyDescent="0.2">
      <c r="A30315">
        <v>303.13000000007798</v>
      </c>
      <c r="B30315">
        <v>331.39022336580348</v>
      </c>
    </row>
    <row r="30316" spans="1:2" x14ac:dyDescent="0.2">
      <c r="A30316">
        <v>303.14000000007798</v>
      </c>
      <c r="B30316">
        <v>315.47530606532229</v>
      </c>
    </row>
    <row r="30317" spans="1:2" x14ac:dyDescent="0.2">
      <c r="A30317">
        <v>303.15000000007802</v>
      </c>
      <c r="B30317">
        <v>304.96575550411245</v>
      </c>
    </row>
    <row r="30318" spans="1:2" x14ac:dyDescent="0.2">
      <c r="A30318">
        <v>303.16000000007801</v>
      </c>
      <c r="B30318">
        <v>300.40293957936808</v>
      </c>
    </row>
    <row r="30319" spans="1:2" x14ac:dyDescent="0.2">
      <c r="A30319">
        <v>303.17000000007903</v>
      </c>
      <c r="B30319">
        <v>305.43948114400393</v>
      </c>
    </row>
    <row r="30320" spans="1:2" x14ac:dyDescent="0.2">
      <c r="A30320">
        <v>303.18000000007902</v>
      </c>
      <c r="B30320">
        <v>314.55624347322163</v>
      </c>
    </row>
    <row r="30321" spans="1:2" x14ac:dyDescent="0.2">
      <c r="A30321">
        <v>303.19000000007901</v>
      </c>
      <c r="B30321">
        <v>323.69830672702847</v>
      </c>
    </row>
    <row r="30322" spans="1:2" x14ac:dyDescent="0.2">
      <c r="A30322">
        <v>303.200000000079</v>
      </c>
      <c r="B30322">
        <v>331.33450221499527</v>
      </c>
    </row>
    <row r="30323" spans="1:2" x14ac:dyDescent="0.2">
      <c r="A30323">
        <v>303.21000000007899</v>
      </c>
      <c r="B30323">
        <v>336.40182074240408</v>
      </c>
    </row>
    <row r="30324" spans="1:2" x14ac:dyDescent="0.2">
      <c r="A30324">
        <v>303.22000000007898</v>
      </c>
      <c r="B30324">
        <v>336.43238253339615</v>
      </c>
    </row>
    <row r="30325" spans="1:2" x14ac:dyDescent="0.2">
      <c r="A30325">
        <v>303.23000000007897</v>
      </c>
      <c r="B30325">
        <v>330.59862426644196</v>
      </c>
    </row>
    <row r="30326" spans="1:2" x14ac:dyDescent="0.2">
      <c r="A30326">
        <v>303.24000000007902</v>
      </c>
      <c r="B30326">
        <v>326.3737636792676</v>
      </c>
    </row>
    <row r="30327" spans="1:2" x14ac:dyDescent="0.2">
      <c r="A30327">
        <v>303.25000000007901</v>
      </c>
      <c r="B30327">
        <v>329.17901520492501</v>
      </c>
    </row>
    <row r="30328" spans="1:2" x14ac:dyDescent="0.2">
      <c r="A30328">
        <v>303.260000000079</v>
      </c>
      <c r="B30328">
        <v>337.79495539710632</v>
      </c>
    </row>
    <row r="30329" spans="1:2" x14ac:dyDescent="0.2">
      <c r="A30329">
        <v>303.27000000007899</v>
      </c>
      <c r="B30329">
        <v>345.7316651835763</v>
      </c>
    </row>
    <row r="30330" spans="1:2" x14ac:dyDescent="0.2">
      <c r="A30330">
        <v>303.28000000007899</v>
      </c>
      <c r="B30330">
        <v>348.67240562051893</v>
      </c>
    </row>
    <row r="30331" spans="1:2" x14ac:dyDescent="0.2">
      <c r="A30331">
        <v>303.29000000007898</v>
      </c>
      <c r="B30331">
        <v>347.05264732116791</v>
      </c>
    </row>
    <row r="30332" spans="1:2" x14ac:dyDescent="0.2">
      <c r="A30332">
        <v>303.30000000007902</v>
      </c>
      <c r="B30332">
        <v>343.83023168003518</v>
      </c>
    </row>
    <row r="30333" spans="1:2" x14ac:dyDescent="0.2">
      <c r="A30333">
        <v>303.31000000007901</v>
      </c>
      <c r="B30333">
        <v>336.23530838180528</v>
      </c>
    </row>
    <row r="30334" spans="1:2" x14ac:dyDescent="0.2">
      <c r="A30334">
        <v>303.32000000007901</v>
      </c>
      <c r="B30334">
        <v>324.90111818831264</v>
      </c>
    </row>
    <row r="30335" spans="1:2" x14ac:dyDescent="0.2">
      <c r="A30335">
        <v>303.330000000079</v>
      </c>
      <c r="B30335">
        <v>315.49998862638273</v>
      </c>
    </row>
    <row r="30336" spans="1:2" x14ac:dyDescent="0.2">
      <c r="A30336">
        <v>303.34000000007899</v>
      </c>
      <c r="B30336">
        <v>308.7322528076387</v>
      </c>
    </row>
    <row r="30337" spans="1:2" x14ac:dyDescent="0.2">
      <c r="A30337">
        <v>303.35000000007898</v>
      </c>
      <c r="B30337">
        <v>308.1867303262996</v>
      </c>
    </row>
    <row r="30338" spans="1:2" x14ac:dyDescent="0.2">
      <c r="A30338">
        <v>303.36000000007903</v>
      </c>
      <c r="B30338">
        <v>320.07538295436166</v>
      </c>
    </row>
    <row r="30339" spans="1:2" x14ac:dyDescent="0.2">
      <c r="A30339">
        <v>303.37000000007902</v>
      </c>
      <c r="B30339">
        <v>338.07299132433434</v>
      </c>
    </row>
    <row r="30340" spans="1:2" x14ac:dyDescent="0.2">
      <c r="A30340">
        <v>303.38000000007997</v>
      </c>
      <c r="B30340">
        <v>352.61028583121896</v>
      </c>
    </row>
    <row r="30341" spans="1:2" x14ac:dyDescent="0.2">
      <c r="A30341">
        <v>303.39000000008002</v>
      </c>
      <c r="B30341">
        <v>363.78826098968727</v>
      </c>
    </row>
    <row r="30342" spans="1:2" x14ac:dyDescent="0.2">
      <c r="A30342">
        <v>303.40000000008001</v>
      </c>
      <c r="B30342">
        <v>368.86918279541129</v>
      </c>
    </row>
    <row r="30343" spans="1:2" x14ac:dyDescent="0.2">
      <c r="A30343">
        <v>303.41000000008</v>
      </c>
      <c r="B30343">
        <v>367.07533988229773</v>
      </c>
    </row>
    <row r="30344" spans="1:2" x14ac:dyDescent="0.2">
      <c r="A30344">
        <v>303.42000000007999</v>
      </c>
      <c r="B30344">
        <v>359.97838365144503</v>
      </c>
    </row>
    <row r="30345" spans="1:2" x14ac:dyDescent="0.2">
      <c r="A30345">
        <v>303.43000000007999</v>
      </c>
      <c r="B30345">
        <v>349.79717277513691</v>
      </c>
    </row>
    <row r="30346" spans="1:2" x14ac:dyDescent="0.2">
      <c r="A30346">
        <v>303.44000000007998</v>
      </c>
      <c r="B30346">
        <v>336.24148039236258</v>
      </c>
    </row>
    <row r="30347" spans="1:2" x14ac:dyDescent="0.2">
      <c r="A30347">
        <v>303.45000000008002</v>
      </c>
      <c r="B30347">
        <v>325.29332583469807</v>
      </c>
    </row>
    <row r="30348" spans="1:2" x14ac:dyDescent="0.2">
      <c r="A30348">
        <v>303.46000000008002</v>
      </c>
      <c r="B30348">
        <v>320.63259163122279</v>
      </c>
    </row>
    <row r="30349" spans="1:2" x14ac:dyDescent="0.2">
      <c r="A30349">
        <v>303.47000000008001</v>
      </c>
      <c r="B30349">
        <v>327.94302749618174</v>
      </c>
    </row>
    <row r="30350" spans="1:2" x14ac:dyDescent="0.2">
      <c r="A30350">
        <v>303.48000000008</v>
      </c>
      <c r="B30350">
        <v>341.28107443140539</v>
      </c>
    </row>
    <row r="30351" spans="1:2" x14ac:dyDescent="0.2">
      <c r="A30351">
        <v>303.49000000007999</v>
      </c>
      <c r="B30351">
        <v>352.00401512981352</v>
      </c>
    </row>
    <row r="30352" spans="1:2" x14ac:dyDescent="0.2">
      <c r="A30352">
        <v>303.50000000007998</v>
      </c>
      <c r="B30352">
        <v>360.02738898081793</v>
      </c>
    </row>
    <row r="30353" spans="1:2" x14ac:dyDescent="0.2">
      <c r="A30353">
        <v>303.51000000008003</v>
      </c>
      <c r="B30353">
        <v>363.82207668402401</v>
      </c>
    </row>
    <row r="30354" spans="1:2" x14ac:dyDescent="0.2">
      <c r="A30354">
        <v>303.52000000008002</v>
      </c>
      <c r="B30354">
        <v>363.33486026827501</v>
      </c>
    </row>
    <row r="30355" spans="1:2" x14ac:dyDescent="0.2">
      <c r="A30355">
        <v>303.53000000008001</v>
      </c>
      <c r="B30355">
        <v>356.36351847323266</v>
      </c>
    </row>
    <row r="30356" spans="1:2" x14ac:dyDescent="0.2">
      <c r="A30356">
        <v>303.54000000008</v>
      </c>
      <c r="B30356">
        <v>346.57842362616799</v>
      </c>
    </row>
    <row r="30357" spans="1:2" x14ac:dyDescent="0.2">
      <c r="A30357">
        <v>303.55000000007999</v>
      </c>
      <c r="B30357">
        <v>336.64196202950279</v>
      </c>
    </row>
    <row r="30358" spans="1:2" x14ac:dyDescent="0.2">
      <c r="A30358">
        <v>303.56000000007998</v>
      </c>
      <c r="B30358">
        <v>332.24693072173676</v>
      </c>
    </row>
    <row r="30359" spans="1:2" x14ac:dyDescent="0.2">
      <c r="A30359">
        <v>303.57000000007997</v>
      </c>
      <c r="B30359">
        <v>337.42156882306517</v>
      </c>
    </row>
    <row r="30360" spans="1:2" x14ac:dyDescent="0.2">
      <c r="A30360">
        <v>303.58000000008099</v>
      </c>
      <c r="B30360">
        <v>348.22210017030437</v>
      </c>
    </row>
    <row r="30361" spans="1:2" x14ac:dyDescent="0.2">
      <c r="A30361">
        <v>303.59000000008098</v>
      </c>
      <c r="B30361">
        <v>359.19375796237347</v>
      </c>
    </row>
    <row r="30362" spans="1:2" x14ac:dyDescent="0.2">
      <c r="A30362">
        <v>303.60000000008102</v>
      </c>
      <c r="B30362">
        <v>367.60170091703708</v>
      </c>
    </row>
    <row r="30363" spans="1:2" x14ac:dyDescent="0.2">
      <c r="A30363">
        <v>303.61000000008102</v>
      </c>
      <c r="B30363">
        <v>373.67925602763682</v>
      </c>
    </row>
    <row r="30364" spans="1:2" x14ac:dyDescent="0.2">
      <c r="A30364">
        <v>303.62000000008101</v>
      </c>
      <c r="B30364">
        <v>375.80855777254902</v>
      </c>
    </row>
    <row r="30365" spans="1:2" x14ac:dyDescent="0.2">
      <c r="A30365">
        <v>303.630000000081</v>
      </c>
      <c r="B30365">
        <v>373.02597834433101</v>
      </c>
    </row>
    <row r="30366" spans="1:2" x14ac:dyDescent="0.2">
      <c r="A30366">
        <v>303.64000000008099</v>
      </c>
      <c r="B30366">
        <v>363.06515824727671</v>
      </c>
    </row>
    <row r="30367" spans="1:2" x14ac:dyDescent="0.2">
      <c r="A30367">
        <v>303.65000000008098</v>
      </c>
      <c r="B30367">
        <v>350.39981637240237</v>
      </c>
    </row>
    <row r="30368" spans="1:2" x14ac:dyDescent="0.2">
      <c r="A30368">
        <v>303.66000000008103</v>
      </c>
      <c r="B30368">
        <v>341.9992516235809</v>
      </c>
    </row>
    <row r="30369" spans="1:2" x14ac:dyDescent="0.2">
      <c r="A30369">
        <v>303.67000000008102</v>
      </c>
      <c r="B30369">
        <v>341.08096379359938</v>
      </c>
    </row>
    <row r="30370" spans="1:2" x14ac:dyDescent="0.2">
      <c r="A30370">
        <v>303.68000000008101</v>
      </c>
      <c r="B30370">
        <v>346.74068370115367</v>
      </c>
    </row>
    <row r="30371" spans="1:2" x14ac:dyDescent="0.2">
      <c r="A30371">
        <v>303.690000000081</v>
      </c>
      <c r="B30371">
        <v>354.98769335960316</v>
      </c>
    </row>
    <row r="30372" spans="1:2" x14ac:dyDescent="0.2">
      <c r="A30372">
        <v>303.70000000008099</v>
      </c>
      <c r="B30372">
        <v>364.02836663752385</v>
      </c>
    </row>
    <row r="30373" spans="1:2" x14ac:dyDescent="0.2">
      <c r="A30373">
        <v>303.71000000008098</v>
      </c>
      <c r="B30373">
        <v>371.15063060587079</v>
      </c>
    </row>
    <row r="30374" spans="1:2" x14ac:dyDescent="0.2">
      <c r="A30374">
        <v>303.72000000008097</v>
      </c>
      <c r="B30374">
        <v>374.88322539389503</v>
      </c>
    </row>
    <row r="30375" spans="1:2" x14ac:dyDescent="0.2">
      <c r="A30375">
        <v>303.73000000008102</v>
      </c>
      <c r="B30375">
        <v>374.31648208824504</v>
      </c>
    </row>
    <row r="30376" spans="1:2" x14ac:dyDescent="0.2">
      <c r="A30376">
        <v>303.74000000008101</v>
      </c>
      <c r="B30376">
        <v>367.56318438470981</v>
      </c>
    </row>
    <row r="30377" spans="1:2" x14ac:dyDescent="0.2">
      <c r="A30377">
        <v>303.750000000081</v>
      </c>
      <c r="B30377">
        <v>358.19052358782801</v>
      </c>
    </row>
    <row r="30378" spans="1:2" x14ac:dyDescent="0.2">
      <c r="A30378">
        <v>303.76000000008099</v>
      </c>
      <c r="B30378">
        <v>350.71461658181255</v>
      </c>
    </row>
    <row r="30379" spans="1:2" x14ac:dyDescent="0.2">
      <c r="A30379">
        <v>303.77000000008098</v>
      </c>
      <c r="B30379">
        <v>350.1703195905497</v>
      </c>
    </row>
    <row r="30380" spans="1:2" x14ac:dyDescent="0.2">
      <c r="A30380">
        <v>303.78000000008097</v>
      </c>
      <c r="B30380">
        <v>357.4930635619819</v>
      </c>
    </row>
    <row r="30381" spans="1:2" x14ac:dyDescent="0.2">
      <c r="A30381">
        <v>303.79000000008199</v>
      </c>
      <c r="B30381">
        <v>370.00963602940573</v>
      </c>
    </row>
    <row r="30382" spans="1:2" x14ac:dyDescent="0.2">
      <c r="A30382">
        <v>303.80000000008198</v>
      </c>
      <c r="B30382">
        <v>382.07595429332474</v>
      </c>
    </row>
    <row r="30383" spans="1:2" x14ac:dyDescent="0.2">
      <c r="A30383">
        <v>303.81000000008203</v>
      </c>
      <c r="B30383">
        <v>391.65735053527095</v>
      </c>
    </row>
    <row r="30384" spans="1:2" x14ac:dyDescent="0.2">
      <c r="A30384">
        <v>303.82000000008202</v>
      </c>
      <c r="B30384">
        <v>396.44163533002688</v>
      </c>
    </row>
    <row r="30385" spans="1:2" x14ac:dyDescent="0.2">
      <c r="A30385">
        <v>303.83000000008201</v>
      </c>
      <c r="B30385">
        <v>391.74822405591442</v>
      </c>
    </row>
    <row r="30386" spans="1:2" x14ac:dyDescent="0.2">
      <c r="A30386">
        <v>303.840000000082</v>
      </c>
      <c r="B30386">
        <v>377.638917665257</v>
      </c>
    </row>
    <row r="30387" spans="1:2" x14ac:dyDescent="0.2">
      <c r="A30387">
        <v>303.85000000008199</v>
      </c>
      <c r="B30387">
        <v>359.54612235734942</v>
      </c>
    </row>
    <row r="30388" spans="1:2" x14ac:dyDescent="0.2">
      <c r="A30388">
        <v>303.86000000008198</v>
      </c>
      <c r="B30388">
        <v>344.57083810058356</v>
      </c>
    </row>
    <row r="30389" spans="1:2" x14ac:dyDescent="0.2">
      <c r="A30389">
        <v>303.87000000008197</v>
      </c>
      <c r="B30389">
        <v>336.35902178578795</v>
      </c>
    </row>
    <row r="30390" spans="1:2" x14ac:dyDescent="0.2">
      <c r="A30390">
        <v>303.88000000008202</v>
      </c>
      <c r="B30390">
        <v>342.84600073128433</v>
      </c>
    </row>
    <row r="30391" spans="1:2" x14ac:dyDescent="0.2">
      <c r="A30391">
        <v>303.89000000008201</v>
      </c>
      <c r="B30391">
        <v>359.73361706245856</v>
      </c>
    </row>
    <row r="30392" spans="1:2" x14ac:dyDescent="0.2">
      <c r="A30392">
        <v>303.900000000082</v>
      </c>
      <c r="B30392">
        <v>377.70381263925213</v>
      </c>
    </row>
    <row r="30393" spans="1:2" x14ac:dyDescent="0.2">
      <c r="A30393">
        <v>303.91000000008199</v>
      </c>
      <c r="B30393">
        <v>392.77475197929169</v>
      </c>
    </row>
    <row r="30394" spans="1:2" x14ac:dyDescent="0.2">
      <c r="A30394">
        <v>303.92000000008198</v>
      </c>
      <c r="B30394">
        <v>401.8768345682152</v>
      </c>
    </row>
    <row r="30395" spans="1:2" x14ac:dyDescent="0.2">
      <c r="A30395">
        <v>303.93000000008198</v>
      </c>
      <c r="B30395">
        <v>403.40390297033883</v>
      </c>
    </row>
    <row r="30396" spans="1:2" x14ac:dyDescent="0.2">
      <c r="A30396">
        <v>303.94000000008202</v>
      </c>
      <c r="B30396">
        <v>393.68760424254782</v>
      </c>
    </row>
    <row r="30397" spans="1:2" x14ac:dyDescent="0.2">
      <c r="A30397">
        <v>303.95000000008201</v>
      </c>
      <c r="B30397">
        <v>380.24145865660478</v>
      </c>
    </row>
    <row r="30398" spans="1:2" x14ac:dyDescent="0.2">
      <c r="A30398">
        <v>303.960000000082</v>
      </c>
      <c r="B30398">
        <v>368.84525748635423</v>
      </c>
    </row>
    <row r="30399" spans="1:2" x14ac:dyDescent="0.2">
      <c r="A30399">
        <v>303.970000000082</v>
      </c>
      <c r="B30399">
        <v>364.53372700959892</v>
      </c>
    </row>
    <row r="30400" spans="1:2" x14ac:dyDescent="0.2">
      <c r="A30400">
        <v>303.98000000008199</v>
      </c>
      <c r="B30400">
        <v>368.0351699642394</v>
      </c>
    </row>
    <row r="30401" spans="1:2" x14ac:dyDescent="0.2">
      <c r="A30401">
        <v>303.99000000008198</v>
      </c>
      <c r="B30401">
        <v>376.39802411385199</v>
      </c>
    </row>
    <row r="30402" spans="1:2" x14ac:dyDescent="0.2">
      <c r="A30402">
        <v>304.00000000008299</v>
      </c>
      <c r="B30402">
        <v>386.28795671911951</v>
      </c>
    </row>
    <row r="30403" spans="1:2" x14ac:dyDescent="0.2">
      <c r="A30403">
        <v>304.01000000008298</v>
      </c>
      <c r="B30403">
        <v>395.94988027456924</v>
      </c>
    </row>
    <row r="30404" spans="1:2" x14ac:dyDescent="0.2">
      <c r="A30404">
        <v>304.02000000008297</v>
      </c>
      <c r="B30404">
        <v>403.6544952770297</v>
      </c>
    </row>
    <row r="30405" spans="1:2" x14ac:dyDescent="0.2">
      <c r="A30405">
        <v>304.03000000008302</v>
      </c>
      <c r="B30405">
        <v>407.46457729169896</v>
      </c>
    </row>
    <row r="30406" spans="1:2" x14ac:dyDescent="0.2">
      <c r="A30406">
        <v>304.04000000008301</v>
      </c>
      <c r="B30406">
        <v>403.71407354097823</v>
      </c>
    </row>
    <row r="30407" spans="1:2" x14ac:dyDescent="0.2">
      <c r="A30407">
        <v>304.050000000083</v>
      </c>
      <c r="B30407">
        <v>393.15880067453742</v>
      </c>
    </row>
    <row r="30408" spans="1:2" x14ac:dyDescent="0.2">
      <c r="A30408">
        <v>304.06000000008299</v>
      </c>
      <c r="B30408">
        <v>380.93698317969552</v>
      </c>
    </row>
    <row r="30409" spans="1:2" x14ac:dyDescent="0.2">
      <c r="A30409">
        <v>304.07000000008298</v>
      </c>
      <c r="B30409">
        <v>371.90614646041672</v>
      </c>
    </row>
    <row r="30410" spans="1:2" x14ac:dyDescent="0.2">
      <c r="A30410">
        <v>304.08000000008298</v>
      </c>
      <c r="B30410">
        <v>370.74177766227206</v>
      </c>
    </row>
    <row r="30411" spans="1:2" x14ac:dyDescent="0.2">
      <c r="A30411">
        <v>304.09000000008302</v>
      </c>
      <c r="B30411">
        <v>374.56765023713012</v>
      </c>
    </row>
    <row r="30412" spans="1:2" x14ac:dyDescent="0.2">
      <c r="A30412">
        <v>304.10000000008301</v>
      </c>
      <c r="B30412">
        <v>381.48592839443342</v>
      </c>
    </row>
    <row r="30413" spans="1:2" x14ac:dyDescent="0.2">
      <c r="A30413">
        <v>304.11000000008301</v>
      </c>
      <c r="B30413">
        <v>393.1615521335263</v>
      </c>
    </row>
    <row r="30414" spans="1:2" x14ac:dyDescent="0.2">
      <c r="A30414">
        <v>304.120000000083</v>
      </c>
      <c r="B30414">
        <v>403.64118207182207</v>
      </c>
    </row>
    <row r="30415" spans="1:2" x14ac:dyDescent="0.2">
      <c r="A30415">
        <v>304.13000000008299</v>
      </c>
      <c r="B30415">
        <v>409.30480709219728</v>
      </c>
    </row>
    <row r="30416" spans="1:2" x14ac:dyDescent="0.2">
      <c r="A30416">
        <v>304.14000000008298</v>
      </c>
      <c r="B30416">
        <v>407.37146757154034</v>
      </c>
    </row>
    <row r="30417" spans="1:2" x14ac:dyDescent="0.2">
      <c r="A30417">
        <v>304.15000000008303</v>
      </c>
      <c r="B30417">
        <v>400.31485711051795</v>
      </c>
    </row>
    <row r="30418" spans="1:2" x14ac:dyDescent="0.2">
      <c r="A30418">
        <v>304.16000000008302</v>
      </c>
      <c r="B30418">
        <v>390.70755342422524</v>
      </c>
    </row>
    <row r="30419" spans="1:2" x14ac:dyDescent="0.2">
      <c r="A30419">
        <v>304.17000000008301</v>
      </c>
      <c r="B30419">
        <v>384.1584637311779</v>
      </c>
    </row>
    <row r="30420" spans="1:2" x14ac:dyDescent="0.2">
      <c r="A30420">
        <v>304.180000000083</v>
      </c>
      <c r="B30420">
        <v>384.84115905031069</v>
      </c>
    </row>
    <row r="30421" spans="1:2" x14ac:dyDescent="0.2">
      <c r="A30421">
        <v>304.19000000008401</v>
      </c>
      <c r="B30421">
        <v>389.8581501611875</v>
      </c>
    </row>
    <row r="30422" spans="1:2" x14ac:dyDescent="0.2">
      <c r="A30422">
        <v>304.20000000008298</v>
      </c>
      <c r="B30422">
        <v>396.32493363535684</v>
      </c>
    </row>
    <row r="30423" spans="1:2" x14ac:dyDescent="0.2">
      <c r="A30423">
        <v>304.21000000008399</v>
      </c>
      <c r="B30423">
        <v>402.77965136609276</v>
      </c>
    </row>
    <row r="30424" spans="1:2" x14ac:dyDescent="0.2">
      <c r="A30424">
        <v>304.22000000008399</v>
      </c>
      <c r="B30424">
        <v>407.54868491520438</v>
      </c>
    </row>
    <row r="30425" spans="1:2" x14ac:dyDescent="0.2">
      <c r="A30425">
        <v>304.23000000008398</v>
      </c>
      <c r="B30425">
        <v>410.12611815046182</v>
      </c>
    </row>
    <row r="30426" spans="1:2" x14ac:dyDescent="0.2">
      <c r="A30426">
        <v>304.24000000008402</v>
      </c>
      <c r="B30426">
        <v>410.08018328698518</v>
      </c>
    </row>
    <row r="30427" spans="1:2" x14ac:dyDescent="0.2">
      <c r="A30427">
        <v>304.25000000008401</v>
      </c>
      <c r="B30427">
        <v>409.60276752321869</v>
      </c>
    </row>
    <row r="30428" spans="1:2" x14ac:dyDescent="0.2">
      <c r="A30428">
        <v>304.26000000008401</v>
      </c>
      <c r="B30428">
        <v>407.17526100684648</v>
      </c>
    </row>
    <row r="30429" spans="1:2" x14ac:dyDescent="0.2">
      <c r="A30429">
        <v>304.270000000084</v>
      </c>
      <c r="B30429">
        <v>405.44808904251795</v>
      </c>
    </row>
    <row r="30430" spans="1:2" x14ac:dyDescent="0.2">
      <c r="A30430">
        <v>304.28000000008399</v>
      </c>
      <c r="B30430">
        <v>405.77435140125584</v>
      </c>
    </row>
    <row r="30431" spans="1:2" x14ac:dyDescent="0.2">
      <c r="A30431">
        <v>304.29000000008398</v>
      </c>
      <c r="B30431">
        <v>405.38528909698033</v>
      </c>
    </row>
    <row r="30432" spans="1:2" x14ac:dyDescent="0.2">
      <c r="A30432">
        <v>304.30000000008403</v>
      </c>
      <c r="B30432">
        <v>404.30421478039841</v>
      </c>
    </row>
    <row r="30433" spans="1:2" x14ac:dyDescent="0.2">
      <c r="A30433">
        <v>304.31000000008402</v>
      </c>
      <c r="B30433">
        <v>405.68399216538796</v>
      </c>
    </row>
    <row r="30434" spans="1:2" x14ac:dyDescent="0.2">
      <c r="A30434">
        <v>304.32000000008401</v>
      </c>
      <c r="B30434">
        <v>407.72498794654035</v>
      </c>
    </row>
    <row r="30435" spans="1:2" x14ac:dyDescent="0.2">
      <c r="A30435">
        <v>304.330000000084</v>
      </c>
      <c r="B30435">
        <v>408.04088918719276</v>
      </c>
    </row>
    <row r="30436" spans="1:2" x14ac:dyDescent="0.2">
      <c r="A30436">
        <v>304.34000000008399</v>
      </c>
      <c r="B30436">
        <v>406.74123942489979</v>
      </c>
    </row>
    <row r="30437" spans="1:2" x14ac:dyDescent="0.2">
      <c r="A30437">
        <v>304.35000000008398</v>
      </c>
      <c r="B30437">
        <v>405.47270385425742</v>
      </c>
    </row>
    <row r="30438" spans="1:2" x14ac:dyDescent="0.2">
      <c r="A30438">
        <v>304.36000000008403</v>
      </c>
      <c r="B30438">
        <v>404.69934322134725</v>
      </c>
    </row>
    <row r="30439" spans="1:2" x14ac:dyDescent="0.2">
      <c r="A30439">
        <v>304.37000000008402</v>
      </c>
      <c r="B30439">
        <v>406.34426153383805</v>
      </c>
    </row>
    <row r="30440" spans="1:2" x14ac:dyDescent="0.2">
      <c r="A30440">
        <v>304.38000000008401</v>
      </c>
      <c r="B30440">
        <v>408.49172808503471</v>
      </c>
    </row>
    <row r="30441" spans="1:2" x14ac:dyDescent="0.2">
      <c r="A30441">
        <v>304.390000000084</v>
      </c>
      <c r="B30441">
        <v>412.21011109307335</v>
      </c>
    </row>
    <row r="30442" spans="1:2" x14ac:dyDescent="0.2">
      <c r="A30442">
        <v>304.40000000008502</v>
      </c>
      <c r="B30442">
        <v>416.87680930801076</v>
      </c>
    </row>
    <row r="30443" spans="1:2" x14ac:dyDescent="0.2">
      <c r="A30443">
        <v>304.41000000008398</v>
      </c>
      <c r="B30443">
        <v>419.62095740112187</v>
      </c>
    </row>
    <row r="30444" spans="1:2" x14ac:dyDescent="0.2">
      <c r="A30444">
        <v>304.420000000085</v>
      </c>
      <c r="B30444">
        <v>418.31725510229637</v>
      </c>
    </row>
    <row r="30445" spans="1:2" x14ac:dyDescent="0.2">
      <c r="A30445">
        <v>304.43000000008499</v>
      </c>
      <c r="B30445">
        <v>416.41524595168318</v>
      </c>
    </row>
    <row r="30446" spans="1:2" x14ac:dyDescent="0.2">
      <c r="A30446">
        <v>304.44000000008498</v>
      </c>
      <c r="B30446">
        <v>413.36777744706586</v>
      </c>
    </row>
    <row r="30447" spans="1:2" x14ac:dyDescent="0.2">
      <c r="A30447">
        <v>304.45000000008503</v>
      </c>
      <c r="B30447">
        <v>410.86011313078154</v>
      </c>
    </row>
    <row r="30448" spans="1:2" x14ac:dyDescent="0.2">
      <c r="A30448">
        <v>304.46000000008502</v>
      </c>
      <c r="B30448">
        <v>410.20431031533667</v>
      </c>
    </row>
    <row r="30449" spans="1:2" x14ac:dyDescent="0.2">
      <c r="A30449">
        <v>304.47000000008501</v>
      </c>
      <c r="B30449">
        <v>413.28518997914063</v>
      </c>
    </row>
    <row r="30450" spans="1:2" x14ac:dyDescent="0.2">
      <c r="A30450">
        <v>304.480000000085</v>
      </c>
      <c r="B30450">
        <v>417.70741793299231</v>
      </c>
    </row>
    <row r="30451" spans="1:2" x14ac:dyDescent="0.2">
      <c r="A30451">
        <v>304.49000000008499</v>
      </c>
      <c r="B30451">
        <v>421.51302264601497</v>
      </c>
    </row>
    <row r="30452" spans="1:2" x14ac:dyDescent="0.2">
      <c r="A30452">
        <v>304.50000000008498</v>
      </c>
      <c r="B30452">
        <v>424.3945236283642</v>
      </c>
    </row>
    <row r="30453" spans="1:2" x14ac:dyDescent="0.2">
      <c r="A30453">
        <v>304.51000000008497</v>
      </c>
      <c r="B30453">
        <v>425.87841011415799</v>
      </c>
    </row>
    <row r="30454" spans="1:2" x14ac:dyDescent="0.2">
      <c r="A30454">
        <v>304.52000000008502</v>
      </c>
      <c r="B30454">
        <v>423.34687195994798</v>
      </c>
    </row>
    <row r="30455" spans="1:2" x14ac:dyDescent="0.2">
      <c r="A30455">
        <v>304.53000000008501</v>
      </c>
      <c r="B30455">
        <v>419.5440078369453</v>
      </c>
    </row>
    <row r="30456" spans="1:2" x14ac:dyDescent="0.2">
      <c r="A30456">
        <v>304.540000000085</v>
      </c>
      <c r="B30456">
        <v>415.08296622686623</v>
      </c>
    </row>
    <row r="30457" spans="1:2" x14ac:dyDescent="0.2">
      <c r="A30457">
        <v>304.55000000008499</v>
      </c>
      <c r="B30457">
        <v>412.43153299012471</v>
      </c>
    </row>
    <row r="30458" spans="1:2" x14ac:dyDescent="0.2">
      <c r="A30458">
        <v>304.56000000008498</v>
      </c>
      <c r="B30458">
        <v>412.13632646600712</v>
      </c>
    </row>
    <row r="30459" spans="1:2" x14ac:dyDescent="0.2">
      <c r="A30459">
        <v>304.57000000008497</v>
      </c>
      <c r="B30459">
        <v>414.78001899200649</v>
      </c>
    </row>
    <row r="30460" spans="1:2" x14ac:dyDescent="0.2">
      <c r="A30460">
        <v>304.58000000008502</v>
      </c>
      <c r="B30460">
        <v>419.64250872860589</v>
      </c>
    </row>
    <row r="30461" spans="1:2" x14ac:dyDescent="0.2">
      <c r="A30461">
        <v>304.59000000008501</v>
      </c>
      <c r="B30461">
        <v>423.37009431182213</v>
      </c>
    </row>
    <row r="30462" spans="1:2" x14ac:dyDescent="0.2">
      <c r="A30462">
        <v>304.600000000085</v>
      </c>
      <c r="B30462">
        <v>425.17641468673992</v>
      </c>
    </row>
    <row r="30463" spans="1:2" x14ac:dyDescent="0.2">
      <c r="A30463">
        <v>304.61000000008602</v>
      </c>
      <c r="B30463">
        <v>425.39922940408348</v>
      </c>
    </row>
    <row r="30464" spans="1:2" x14ac:dyDescent="0.2">
      <c r="A30464">
        <v>304.62000000008499</v>
      </c>
      <c r="B30464">
        <v>424.417815988195</v>
      </c>
    </row>
    <row r="30465" spans="1:2" x14ac:dyDescent="0.2">
      <c r="A30465">
        <v>304.630000000086</v>
      </c>
      <c r="B30465">
        <v>424.19505302979513</v>
      </c>
    </row>
    <row r="30466" spans="1:2" x14ac:dyDescent="0.2">
      <c r="A30466">
        <v>304.64000000008599</v>
      </c>
      <c r="B30466">
        <v>424.45832248724378</v>
      </c>
    </row>
    <row r="30467" spans="1:2" x14ac:dyDescent="0.2">
      <c r="A30467">
        <v>304.65000000008598</v>
      </c>
      <c r="B30467">
        <v>426.46978209955421</v>
      </c>
    </row>
    <row r="30468" spans="1:2" x14ac:dyDescent="0.2">
      <c r="A30468">
        <v>304.66000000008597</v>
      </c>
      <c r="B30468">
        <v>433.44407965281914</v>
      </c>
    </row>
    <row r="30469" spans="1:2" x14ac:dyDescent="0.2">
      <c r="A30469">
        <v>304.67000000008602</v>
      </c>
      <c r="B30469">
        <v>441.14777293870742</v>
      </c>
    </row>
    <row r="30470" spans="1:2" x14ac:dyDescent="0.2">
      <c r="A30470">
        <v>304.68000000008601</v>
      </c>
      <c r="B30470">
        <v>441.91845153576492</v>
      </c>
    </row>
    <row r="30471" spans="1:2" x14ac:dyDescent="0.2">
      <c r="A30471">
        <v>304.690000000086</v>
      </c>
      <c r="B30471">
        <v>436.97810647262867</v>
      </c>
    </row>
    <row r="30472" spans="1:2" x14ac:dyDescent="0.2">
      <c r="A30472">
        <v>304.70000000008599</v>
      </c>
      <c r="B30472">
        <v>431.60280211616362</v>
      </c>
    </row>
    <row r="30473" spans="1:2" x14ac:dyDescent="0.2">
      <c r="A30473">
        <v>304.71000000008598</v>
      </c>
      <c r="B30473">
        <v>427.21780792866167</v>
      </c>
    </row>
    <row r="30474" spans="1:2" x14ac:dyDescent="0.2">
      <c r="A30474">
        <v>304.72000000008597</v>
      </c>
      <c r="B30474">
        <v>423.73289060956171</v>
      </c>
    </row>
    <row r="30475" spans="1:2" x14ac:dyDescent="0.2">
      <c r="A30475">
        <v>304.73000000008602</v>
      </c>
      <c r="B30475">
        <v>423.21531505207702</v>
      </c>
    </row>
    <row r="30476" spans="1:2" x14ac:dyDescent="0.2">
      <c r="A30476">
        <v>304.74000000008601</v>
      </c>
      <c r="B30476">
        <v>425.71047179649446</v>
      </c>
    </row>
    <row r="30477" spans="1:2" x14ac:dyDescent="0.2">
      <c r="A30477">
        <v>304.750000000086</v>
      </c>
      <c r="B30477">
        <v>431.62062837620289</v>
      </c>
    </row>
    <row r="30478" spans="1:2" x14ac:dyDescent="0.2">
      <c r="A30478">
        <v>304.76000000008599</v>
      </c>
      <c r="B30478">
        <v>438.80837285377231</v>
      </c>
    </row>
    <row r="30479" spans="1:2" x14ac:dyDescent="0.2">
      <c r="A30479">
        <v>304.77000000008599</v>
      </c>
      <c r="B30479">
        <v>445.4334276447276</v>
      </c>
    </row>
    <row r="30480" spans="1:2" x14ac:dyDescent="0.2">
      <c r="A30480">
        <v>304.78000000008598</v>
      </c>
      <c r="B30480">
        <v>452.97907815042396</v>
      </c>
    </row>
    <row r="30481" spans="1:2" x14ac:dyDescent="0.2">
      <c r="A30481">
        <v>304.79000000008602</v>
      </c>
      <c r="B30481">
        <v>461.14952707531796</v>
      </c>
    </row>
    <row r="30482" spans="1:2" x14ac:dyDescent="0.2">
      <c r="A30482">
        <v>304.80000000008602</v>
      </c>
      <c r="B30482">
        <v>463.46998753256173</v>
      </c>
    </row>
    <row r="30483" spans="1:2" x14ac:dyDescent="0.2">
      <c r="A30483">
        <v>304.81000000008601</v>
      </c>
      <c r="B30483">
        <v>455.69699331790417</v>
      </c>
    </row>
    <row r="30484" spans="1:2" x14ac:dyDescent="0.2">
      <c r="A30484">
        <v>304.820000000086</v>
      </c>
      <c r="B30484">
        <v>449.39970774848973</v>
      </c>
    </row>
    <row r="30485" spans="1:2" x14ac:dyDescent="0.2">
      <c r="A30485">
        <v>304.83000000008599</v>
      </c>
      <c r="B30485">
        <v>442.35105165938586</v>
      </c>
    </row>
    <row r="30486" spans="1:2" x14ac:dyDescent="0.2">
      <c r="A30486">
        <v>304.840000000087</v>
      </c>
      <c r="B30486">
        <v>430.79515574797762</v>
      </c>
    </row>
    <row r="30487" spans="1:2" x14ac:dyDescent="0.2">
      <c r="A30487">
        <v>304.85000000008699</v>
      </c>
      <c r="B30487">
        <v>423.66319686063702</v>
      </c>
    </row>
    <row r="30488" spans="1:2" x14ac:dyDescent="0.2">
      <c r="A30488">
        <v>304.86000000008698</v>
      </c>
      <c r="B30488">
        <v>426.3998466391252</v>
      </c>
    </row>
    <row r="30489" spans="1:2" x14ac:dyDescent="0.2">
      <c r="A30489">
        <v>304.87000000008697</v>
      </c>
      <c r="B30489">
        <v>432.53978448377541</v>
      </c>
    </row>
    <row r="30490" spans="1:2" x14ac:dyDescent="0.2">
      <c r="A30490">
        <v>304.88000000008702</v>
      </c>
      <c r="B30490">
        <v>437.72427459233444</v>
      </c>
    </row>
    <row r="30491" spans="1:2" x14ac:dyDescent="0.2">
      <c r="A30491">
        <v>304.89000000008701</v>
      </c>
      <c r="B30491">
        <v>443.76872578754109</v>
      </c>
    </row>
    <row r="30492" spans="1:2" x14ac:dyDescent="0.2">
      <c r="A30492">
        <v>304.900000000087</v>
      </c>
      <c r="B30492">
        <v>448.96682464653441</v>
      </c>
    </row>
    <row r="30493" spans="1:2" x14ac:dyDescent="0.2">
      <c r="A30493">
        <v>304.910000000087</v>
      </c>
      <c r="B30493">
        <v>450.88275689160582</v>
      </c>
    </row>
    <row r="30494" spans="1:2" x14ac:dyDescent="0.2">
      <c r="A30494">
        <v>304.92000000008699</v>
      </c>
      <c r="B30494">
        <v>452.87860113398142</v>
      </c>
    </row>
    <row r="30495" spans="1:2" x14ac:dyDescent="0.2">
      <c r="A30495">
        <v>304.93000000008698</v>
      </c>
      <c r="B30495">
        <v>455.95278360893133</v>
      </c>
    </row>
    <row r="30496" spans="1:2" x14ac:dyDescent="0.2">
      <c r="A30496">
        <v>304.94000000008703</v>
      </c>
      <c r="B30496">
        <v>457.59944460087553</v>
      </c>
    </row>
    <row r="30497" spans="1:2" x14ac:dyDescent="0.2">
      <c r="A30497">
        <v>304.95000000008702</v>
      </c>
      <c r="B30497">
        <v>459.19781433668982</v>
      </c>
    </row>
    <row r="30498" spans="1:2" x14ac:dyDescent="0.2">
      <c r="A30498">
        <v>304.96000000008701</v>
      </c>
      <c r="B30498">
        <v>460.26173859386211</v>
      </c>
    </row>
    <row r="30499" spans="1:2" x14ac:dyDescent="0.2">
      <c r="A30499">
        <v>304.970000000087</v>
      </c>
      <c r="B30499">
        <v>460.58112188153598</v>
      </c>
    </row>
    <row r="30500" spans="1:2" x14ac:dyDescent="0.2">
      <c r="A30500">
        <v>304.98000000008699</v>
      </c>
      <c r="B30500">
        <v>460.13262891986409</v>
      </c>
    </row>
    <row r="30501" spans="1:2" x14ac:dyDescent="0.2">
      <c r="A30501">
        <v>304.99000000008698</v>
      </c>
      <c r="B30501">
        <v>456.33123770902699</v>
      </c>
    </row>
    <row r="30502" spans="1:2" x14ac:dyDescent="0.2">
      <c r="A30502">
        <v>305.00000000008703</v>
      </c>
      <c r="B30502">
        <v>443.58862610018025</v>
      </c>
    </row>
    <row r="30503" spans="1:2" x14ac:dyDescent="0.2">
      <c r="A30503">
        <v>305.01000000008702</v>
      </c>
      <c r="B30503">
        <v>440.30137387084767</v>
      </c>
    </row>
    <row r="30504" spans="1:2" x14ac:dyDescent="0.2">
      <c r="A30504">
        <v>305.02000000008701</v>
      </c>
      <c r="B30504">
        <v>436.96814073602707</v>
      </c>
    </row>
    <row r="30505" spans="1:2" x14ac:dyDescent="0.2">
      <c r="A30505">
        <v>305.030000000087</v>
      </c>
      <c r="B30505">
        <v>453.73858808800634</v>
      </c>
    </row>
    <row r="30506" spans="1:2" x14ac:dyDescent="0.2">
      <c r="A30506">
        <v>305.04000000008801</v>
      </c>
      <c r="B30506">
        <v>443.15470847858751</v>
      </c>
    </row>
    <row r="30507" spans="1:2" x14ac:dyDescent="0.2">
      <c r="A30507">
        <v>305.050000000088</v>
      </c>
      <c r="B30507">
        <v>439.12279382582972</v>
      </c>
    </row>
    <row r="30508" spans="1:2" x14ac:dyDescent="0.2">
      <c r="A30508">
        <v>305.060000000088</v>
      </c>
      <c r="B30508">
        <v>445.32890754444117</v>
      </c>
    </row>
    <row r="30509" spans="1:2" x14ac:dyDescent="0.2">
      <c r="A30509">
        <v>305.07000000008799</v>
      </c>
      <c r="B30509">
        <v>461.70477223238993</v>
      </c>
    </row>
    <row r="30510" spans="1:2" x14ac:dyDescent="0.2">
      <c r="A30510">
        <v>305.08000000008798</v>
      </c>
      <c r="B30510">
        <v>466.97496466909973</v>
      </c>
    </row>
    <row r="30511" spans="1:2" x14ac:dyDescent="0.2">
      <c r="A30511">
        <v>305.09000000008803</v>
      </c>
      <c r="B30511">
        <v>467.7309428562595</v>
      </c>
    </row>
    <row r="30512" spans="1:2" x14ac:dyDescent="0.2">
      <c r="A30512">
        <v>305.10000000008802</v>
      </c>
      <c r="B30512">
        <v>469.60284989194145</v>
      </c>
    </row>
    <row r="30513" spans="1:2" x14ac:dyDescent="0.2">
      <c r="A30513">
        <v>305.11000000008801</v>
      </c>
      <c r="B30513">
        <v>469.78358880811447</v>
      </c>
    </row>
    <row r="30514" spans="1:2" x14ac:dyDescent="0.2">
      <c r="A30514">
        <v>305.120000000088</v>
      </c>
      <c r="B30514">
        <v>469.1340289675025</v>
      </c>
    </row>
    <row r="30515" spans="1:2" x14ac:dyDescent="0.2">
      <c r="A30515">
        <v>305.13000000008799</v>
      </c>
      <c r="B30515">
        <v>466.49255529746478</v>
      </c>
    </row>
    <row r="30516" spans="1:2" x14ac:dyDescent="0.2">
      <c r="A30516">
        <v>305.14000000008798</v>
      </c>
      <c r="B30516">
        <v>462.1473493814907</v>
      </c>
    </row>
    <row r="30517" spans="1:2" x14ac:dyDescent="0.2">
      <c r="A30517">
        <v>305.15000000008803</v>
      </c>
      <c r="B30517">
        <v>457.84555646283172</v>
      </c>
    </row>
    <row r="30518" spans="1:2" x14ac:dyDescent="0.2">
      <c r="A30518">
        <v>305.16000000008802</v>
      </c>
      <c r="B30518">
        <v>451.89742227307414</v>
      </c>
    </row>
    <row r="30519" spans="1:2" x14ac:dyDescent="0.2">
      <c r="A30519">
        <v>305.17000000008801</v>
      </c>
      <c r="B30519">
        <v>448.80343169203206</v>
      </c>
    </row>
    <row r="30520" spans="1:2" x14ac:dyDescent="0.2">
      <c r="A30520">
        <v>305.180000000088</v>
      </c>
      <c r="B30520">
        <v>452.16692392625924</v>
      </c>
    </row>
    <row r="30521" spans="1:2" x14ac:dyDescent="0.2">
      <c r="A30521">
        <v>305.19000000008799</v>
      </c>
      <c r="B30521">
        <v>459.2113883666932</v>
      </c>
    </row>
    <row r="30522" spans="1:2" x14ac:dyDescent="0.2">
      <c r="A30522">
        <v>305.20000000008798</v>
      </c>
      <c r="B30522">
        <v>465.12888707948679</v>
      </c>
    </row>
    <row r="30523" spans="1:2" x14ac:dyDescent="0.2">
      <c r="A30523">
        <v>305.21000000008797</v>
      </c>
      <c r="B30523">
        <v>469.36371362602461</v>
      </c>
    </row>
    <row r="30524" spans="1:2" x14ac:dyDescent="0.2">
      <c r="A30524">
        <v>305.22000000008802</v>
      </c>
      <c r="B30524">
        <v>470.60573139985132</v>
      </c>
    </row>
    <row r="30525" spans="1:2" x14ac:dyDescent="0.2">
      <c r="A30525">
        <v>305.23000000008801</v>
      </c>
      <c r="B30525">
        <v>467.48317502805412</v>
      </c>
    </row>
    <row r="30526" spans="1:2" x14ac:dyDescent="0.2">
      <c r="A30526">
        <v>305.240000000088</v>
      </c>
      <c r="B30526">
        <v>459.26589964547145</v>
      </c>
    </row>
    <row r="30527" spans="1:2" x14ac:dyDescent="0.2">
      <c r="A30527">
        <v>305.25000000008902</v>
      </c>
      <c r="B30527">
        <v>453.29142721410255</v>
      </c>
    </row>
    <row r="30528" spans="1:2" x14ac:dyDescent="0.2">
      <c r="A30528">
        <v>305.26000000008901</v>
      </c>
      <c r="B30528">
        <v>452.02099138378696</v>
      </c>
    </row>
    <row r="30529" spans="1:2" x14ac:dyDescent="0.2">
      <c r="A30529">
        <v>305.270000000089</v>
      </c>
      <c r="B30529">
        <v>452.27427759699577</v>
      </c>
    </row>
    <row r="30530" spans="1:2" x14ac:dyDescent="0.2">
      <c r="A30530">
        <v>305.28000000008899</v>
      </c>
      <c r="B30530">
        <v>452.72628370044856</v>
      </c>
    </row>
    <row r="30531" spans="1:2" x14ac:dyDescent="0.2">
      <c r="A30531">
        <v>305.29000000008898</v>
      </c>
      <c r="B30531">
        <v>455.99822377684029</v>
      </c>
    </row>
    <row r="30532" spans="1:2" x14ac:dyDescent="0.2">
      <c r="A30532">
        <v>305.30000000008903</v>
      </c>
      <c r="B30532">
        <v>458.76104236191884</v>
      </c>
    </row>
    <row r="30533" spans="1:2" x14ac:dyDescent="0.2">
      <c r="A30533">
        <v>305.31000000008902</v>
      </c>
      <c r="B30533">
        <v>461.86592411708631</v>
      </c>
    </row>
    <row r="30534" spans="1:2" x14ac:dyDescent="0.2">
      <c r="A30534">
        <v>305.32000000008901</v>
      </c>
      <c r="B30534">
        <v>468.21247728005352</v>
      </c>
    </row>
    <row r="30535" spans="1:2" x14ac:dyDescent="0.2">
      <c r="A30535">
        <v>305.330000000089</v>
      </c>
      <c r="B30535">
        <v>473.31846804983911</v>
      </c>
    </row>
    <row r="30536" spans="1:2" x14ac:dyDescent="0.2">
      <c r="A30536">
        <v>305.34000000008899</v>
      </c>
      <c r="B30536">
        <v>475.34700369565945</v>
      </c>
    </row>
    <row r="30537" spans="1:2" x14ac:dyDescent="0.2">
      <c r="A30537">
        <v>305.35000000008898</v>
      </c>
      <c r="B30537">
        <v>473.91925953199012</v>
      </c>
    </row>
    <row r="30538" spans="1:2" x14ac:dyDescent="0.2">
      <c r="A30538">
        <v>305.36000000008897</v>
      </c>
      <c r="B30538">
        <v>468.52549474981635</v>
      </c>
    </row>
    <row r="30539" spans="1:2" x14ac:dyDescent="0.2">
      <c r="A30539">
        <v>305.37000000008902</v>
      </c>
      <c r="B30539">
        <v>464.51807068403036</v>
      </c>
    </row>
    <row r="30540" spans="1:2" x14ac:dyDescent="0.2">
      <c r="A30540">
        <v>305.38000000008901</v>
      </c>
      <c r="B30540">
        <v>462.80768915402348</v>
      </c>
    </row>
    <row r="30541" spans="1:2" x14ac:dyDescent="0.2">
      <c r="A30541">
        <v>305.390000000089</v>
      </c>
      <c r="B30541">
        <v>464.28173687597757</v>
      </c>
    </row>
    <row r="30542" spans="1:2" x14ac:dyDescent="0.2">
      <c r="A30542">
        <v>305.40000000008899</v>
      </c>
      <c r="B30542">
        <v>468.1541859942181</v>
      </c>
    </row>
    <row r="30543" spans="1:2" x14ac:dyDescent="0.2">
      <c r="A30543">
        <v>305.41000000008898</v>
      </c>
      <c r="B30543">
        <v>473.11418701425401</v>
      </c>
    </row>
    <row r="30544" spans="1:2" x14ac:dyDescent="0.2">
      <c r="A30544">
        <v>305.42000000008898</v>
      </c>
      <c r="B30544">
        <v>477.47813515693889</v>
      </c>
    </row>
    <row r="30545" spans="1:2" x14ac:dyDescent="0.2">
      <c r="A30545">
        <v>305.43000000008902</v>
      </c>
      <c r="B30545">
        <v>478.17533599011421</v>
      </c>
    </row>
    <row r="30546" spans="1:2" x14ac:dyDescent="0.2">
      <c r="A30546">
        <v>305.44000000008901</v>
      </c>
      <c r="B30546">
        <v>475.30616417821625</v>
      </c>
    </row>
    <row r="30547" spans="1:2" x14ac:dyDescent="0.2">
      <c r="A30547">
        <v>305.45000000008901</v>
      </c>
      <c r="B30547">
        <v>473.82772451260917</v>
      </c>
    </row>
    <row r="30548" spans="1:2" x14ac:dyDescent="0.2">
      <c r="A30548">
        <v>305.46000000009002</v>
      </c>
      <c r="B30548">
        <v>473.32976670710383</v>
      </c>
    </row>
    <row r="30549" spans="1:2" x14ac:dyDescent="0.2">
      <c r="A30549">
        <v>305.47000000009001</v>
      </c>
      <c r="B30549">
        <v>472.75313074729729</v>
      </c>
    </row>
    <row r="30550" spans="1:2" x14ac:dyDescent="0.2">
      <c r="A30550">
        <v>305.48000000009</v>
      </c>
      <c r="B30550">
        <v>471.48841772188376</v>
      </c>
    </row>
    <row r="30551" spans="1:2" x14ac:dyDescent="0.2">
      <c r="A30551">
        <v>305.49000000008999</v>
      </c>
      <c r="B30551">
        <v>471.2066989244579</v>
      </c>
    </row>
    <row r="30552" spans="1:2" x14ac:dyDescent="0.2">
      <c r="A30552">
        <v>305.50000000008998</v>
      </c>
      <c r="B30552">
        <v>471.63166341453325</v>
      </c>
    </row>
    <row r="30553" spans="1:2" x14ac:dyDescent="0.2">
      <c r="A30553">
        <v>305.51000000008997</v>
      </c>
      <c r="B30553">
        <v>473.84898937308373</v>
      </c>
    </row>
    <row r="30554" spans="1:2" x14ac:dyDescent="0.2">
      <c r="A30554">
        <v>305.52000000009002</v>
      </c>
      <c r="B30554">
        <v>476.73421072887459</v>
      </c>
    </row>
    <row r="30555" spans="1:2" x14ac:dyDescent="0.2">
      <c r="A30555">
        <v>305.53000000009001</v>
      </c>
      <c r="B30555">
        <v>478.93163911439024</v>
      </c>
    </row>
    <row r="30556" spans="1:2" x14ac:dyDescent="0.2">
      <c r="A30556">
        <v>305.54000000009</v>
      </c>
      <c r="B30556">
        <v>479.85794570002417</v>
      </c>
    </row>
    <row r="30557" spans="1:2" x14ac:dyDescent="0.2">
      <c r="A30557">
        <v>305.55000000008999</v>
      </c>
      <c r="B30557">
        <v>481.20439827306274</v>
      </c>
    </row>
    <row r="30558" spans="1:2" x14ac:dyDescent="0.2">
      <c r="A30558">
        <v>305.56000000008999</v>
      </c>
      <c r="B30558">
        <v>481.51112040402887</v>
      </c>
    </row>
    <row r="30559" spans="1:2" x14ac:dyDescent="0.2">
      <c r="A30559">
        <v>305.57000000008998</v>
      </c>
      <c r="B30559">
        <v>477.8787498301815</v>
      </c>
    </row>
    <row r="30560" spans="1:2" x14ac:dyDescent="0.2">
      <c r="A30560">
        <v>305.58000000009002</v>
      </c>
      <c r="B30560">
        <v>472.15512722578615</v>
      </c>
    </row>
    <row r="30561" spans="1:2" x14ac:dyDescent="0.2">
      <c r="A30561">
        <v>305.59000000009001</v>
      </c>
      <c r="B30561">
        <v>473.8022129758474</v>
      </c>
    </row>
    <row r="30562" spans="1:2" x14ac:dyDescent="0.2">
      <c r="A30562">
        <v>305.60000000009001</v>
      </c>
      <c r="B30562">
        <v>483.94972799334687</v>
      </c>
    </row>
    <row r="30563" spans="1:2" x14ac:dyDescent="0.2">
      <c r="A30563">
        <v>305.61000000009</v>
      </c>
      <c r="B30563">
        <v>494.41796128671029</v>
      </c>
    </row>
    <row r="30564" spans="1:2" x14ac:dyDescent="0.2">
      <c r="A30564">
        <v>305.62000000008999</v>
      </c>
      <c r="B30564">
        <v>506.47677733827624</v>
      </c>
    </row>
    <row r="30565" spans="1:2" x14ac:dyDescent="0.2">
      <c r="A30565">
        <v>305.63000000008998</v>
      </c>
      <c r="B30565">
        <v>521.55294541636852</v>
      </c>
    </row>
    <row r="30566" spans="1:2" x14ac:dyDescent="0.2">
      <c r="A30566">
        <v>305.64000000009003</v>
      </c>
      <c r="B30566">
        <v>525.57973304260088</v>
      </c>
    </row>
    <row r="30567" spans="1:2" x14ac:dyDescent="0.2">
      <c r="A30567">
        <v>305.65000000009002</v>
      </c>
      <c r="B30567">
        <v>504.41115745544346</v>
      </c>
    </row>
    <row r="30568" spans="1:2" x14ac:dyDescent="0.2">
      <c r="A30568">
        <v>305.66000000009001</v>
      </c>
      <c r="B30568">
        <v>473.66609482854767</v>
      </c>
    </row>
    <row r="30569" spans="1:2" x14ac:dyDescent="0.2">
      <c r="A30569">
        <v>305.67000000009</v>
      </c>
      <c r="B30569">
        <v>446.40251819585791</v>
      </c>
    </row>
    <row r="30570" spans="1:2" x14ac:dyDescent="0.2">
      <c r="A30570">
        <v>305.68000000009101</v>
      </c>
      <c r="B30570">
        <v>429.54471386276549</v>
      </c>
    </row>
    <row r="30571" spans="1:2" x14ac:dyDescent="0.2">
      <c r="A30571">
        <v>305.690000000091</v>
      </c>
      <c r="B30571">
        <v>427.4619924130518</v>
      </c>
    </row>
    <row r="30572" spans="1:2" x14ac:dyDescent="0.2">
      <c r="A30572">
        <v>305.70000000009099</v>
      </c>
      <c r="B30572">
        <v>448.66272259672536</v>
      </c>
    </row>
    <row r="30573" spans="1:2" x14ac:dyDescent="0.2">
      <c r="A30573">
        <v>305.71000000009099</v>
      </c>
      <c r="B30573">
        <v>475.96418600990495</v>
      </c>
    </row>
    <row r="30574" spans="1:2" x14ac:dyDescent="0.2">
      <c r="A30574">
        <v>305.72000000009098</v>
      </c>
      <c r="B30574">
        <v>497.69840278878689</v>
      </c>
    </row>
    <row r="30575" spans="1:2" x14ac:dyDescent="0.2">
      <c r="A30575">
        <v>305.73000000009102</v>
      </c>
      <c r="B30575">
        <v>514.72008048503073</v>
      </c>
    </row>
    <row r="30576" spans="1:2" x14ac:dyDescent="0.2">
      <c r="A30576">
        <v>305.74000000009102</v>
      </c>
      <c r="B30576">
        <v>521.08659079795893</v>
      </c>
    </row>
    <row r="30577" spans="1:2" x14ac:dyDescent="0.2">
      <c r="A30577">
        <v>305.75000000009101</v>
      </c>
      <c r="B30577">
        <v>512.07367464560673</v>
      </c>
    </row>
    <row r="30578" spans="1:2" x14ac:dyDescent="0.2">
      <c r="A30578">
        <v>305.760000000091</v>
      </c>
      <c r="B30578">
        <v>496.09656910386485</v>
      </c>
    </row>
    <row r="30579" spans="1:2" x14ac:dyDescent="0.2">
      <c r="A30579">
        <v>305.77000000009099</v>
      </c>
      <c r="B30579">
        <v>485.28248760659574</v>
      </c>
    </row>
    <row r="30580" spans="1:2" x14ac:dyDescent="0.2">
      <c r="A30580">
        <v>305.78000000009098</v>
      </c>
      <c r="B30580">
        <v>480.15822886791329</v>
      </c>
    </row>
    <row r="30581" spans="1:2" x14ac:dyDescent="0.2">
      <c r="A30581">
        <v>305.79000000009103</v>
      </c>
      <c r="B30581">
        <v>479.3284278663732</v>
      </c>
    </row>
    <row r="30582" spans="1:2" x14ac:dyDescent="0.2">
      <c r="A30582">
        <v>305.80000000009102</v>
      </c>
      <c r="B30582">
        <v>486.34065840784598</v>
      </c>
    </row>
    <row r="30583" spans="1:2" x14ac:dyDescent="0.2">
      <c r="A30583">
        <v>305.81000000009101</v>
      </c>
      <c r="B30583">
        <v>497.41108322412344</v>
      </c>
    </row>
    <row r="30584" spans="1:2" x14ac:dyDescent="0.2">
      <c r="A30584">
        <v>305.820000000091</v>
      </c>
      <c r="B30584">
        <v>505.98977967851408</v>
      </c>
    </row>
    <row r="30585" spans="1:2" x14ac:dyDescent="0.2">
      <c r="A30585">
        <v>305.83000000009099</v>
      </c>
      <c r="B30585">
        <v>509.14734446573095</v>
      </c>
    </row>
    <row r="30586" spans="1:2" x14ac:dyDescent="0.2">
      <c r="A30586">
        <v>305.84000000009098</v>
      </c>
      <c r="B30586">
        <v>500.54408594898234</v>
      </c>
    </row>
    <row r="30587" spans="1:2" x14ac:dyDescent="0.2">
      <c r="A30587">
        <v>305.85000000009097</v>
      </c>
      <c r="B30587">
        <v>493.37323255709362</v>
      </c>
    </row>
    <row r="30588" spans="1:2" x14ac:dyDescent="0.2">
      <c r="A30588">
        <v>305.86000000009102</v>
      </c>
      <c r="B30588">
        <v>489.66587066357857</v>
      </c>
    </row>
    <row r="30589" spans="1:2" x14ac:dyDescent="0.2">
      <c r="A30589">
        <v>305.87000000009101</v>
      </c>
      <c r="B30589">
        <v>489.92379860941281</v>
      </c>
    </row>
    <row r="30590" spans="1:2" x14ac:dyDescent="0.2">
      <c r="A30590">
        <v>305.880000000091</v>
      </c>
      <c r="B30590">
        <v>494.31699915533886</v>
      </c>
    </row>
    <row r="30591" spans="1:2" x14ac:dyDescent="0.2">
      <c r="A30591">
        <v>305.89000000009202</v>
      </c>
      <c r="B30591">
        <v>501.24338450271688</v>
      </c>
    </row>
    <row r="30592" spans="1:2" x14ac:dyDescent="0.2">
      <c r="A30592">
        <v>305.90000000009201</v>
      </c>
      <c r="B30592">
        <v>508.44619775052399</v>
      </c>
    </row>
    <row r="30593" spans="1:2" x14ac:dyDescent="0.2">
      <c r="A30593">
        <v>305.910000000092</v>
      </c>
      <c r="B30593">
        <v>510.86193671022255</v>
      </c>
    </row>
    <row r="30594" spans="1:2" x14ac:dyDescent="0.2">
      <c r="A30594">
        <v>305.92000000009199</v>
      </c>
      <c r="B30594">
        <v>508.8914717351546</v>
      </c>
    </row>
    <row r="30595" spans="1:2" x14ac:dyDescent="0.2">
      <c r="A30595">
        <v>305.93000000009198</v>
      </c>
      <c r="B30595">
        <v>507.7198405294638</v>
      </c>
    </row>
    <row r="30596" spans="1:2" x14ac:dyDescent="0.2">
      <c r="A30596">
        <v>305.94000000009203</v>
      </c>
      <c r="B30596">
        <v>505.9244754867463</v>
      </c>
    </row>
    <row r="30597" spans="1:2" x14ac:dyDescent="0.2">
      <c r="A30597">
        <v>305.95000000009202</v>
      </c>
      <c r="B30597">
        <v>503.11485208640335</v>
      </c>
    </row>
    <row r="30598" spans="1:2" x14ac:dyDescent="0.2">
      <c r="A30598">
        <v>305.96000000009201</v>
      </c>
      <c r="B30598">
        <v>501.10808192197555</v>
      </c>
    </row>
    <row r="30599" spans="1:2" x14ac:dyDescent="0.2">
      <c r="A30599">
        <v>305.970000000092</v>
      </c>
      <c r="B30599">
        <v>497.88523003548738</v>
      </c>
    </row>
    <row r="30600" spans="1:2" x14ac:dyDescent="0.2">
      <c r="A30600">
        <v>305.98000000009199</v>
      </c>
      <c r="B30600">
        <v>489.33200933369773</v>
      </c>
    </row>
    <row r="30601" spans="1:2" x14ac:dyDescent="0.2">
      <c r="A30601">
        <v>305.99000000009198</v>
      </c>
      <c r="B30601">
        <v>481.57556350143159</v>
      </c>
    </row>
    <row r="30602" spans="1:2" x14ac:dyDescent="0.2">
      <c r="A30602">
        <v>306.00000000009197</v>
      </c>
      <c r="B30602">
        <v>480.42514658412313</v>
      </c>
    </row>
    <row r="30603" spans="1:2" x14ac:dyDescent="0.2">
      <c r="A30603">
        <v>306.01000000009202</v>
      </c>
      <c r="B30603">
        <v>485.47570180105066</v>
      </c>
    </row>
    <row r="30604" spans="1:2" x14ac:dyDescent="0.2">
      <c r="A30604">
        <v>306.02000000009201</v>
      </c>
      <c r="B30604">
        <v>498.0142105596305</v>
      </c>
    </row>
    <row r="30605" spans="1:2" x14ac:dyDescent="0.2">
      <c r="A30605">
        <v>306.030000000092</v>
      </c>
      <c r="B30605">
        <v>514.79579815164811</v>
      </c>
    </row>
    <row r="30606" spans="1:2" x14ac:dyDescent="0.2">
      <c r="A30606">
        <v>306.04000000009199</v>
      </c>
      <c r="B30606">
        <v>527.71348052938959</v>
      </c>
    </row>
    <row r="30607" spans="1:2" x14ac:dyDescent="0.2">
      <c r="A30607">
        <v>306.05000000009198</v>
      </c>
      <c r="B30607">
        <v>531.24931436099507</v>
      </c>
    </row>
    <row r="30608" spans="1:2" x14ac:dyDescent="0.2">
      <c r="A30608">
        <v>306.06000000009197</v>
      </c>
      <c r="B30608">
        <v>520.7547517632687</v>
      </c>
    </row>
    <row r="30609" spans="1:2" x14ac:dyDescent="0.2">
      <c r="A30609">
        <v>306.07000000009202</v>
      </c>
      <c r="B30609">
        <v>507.4418844227506</v>
      </c>
    </row>
    <row r="30610" spans="1:2" x14ac:dyDescent="0.2">
      <c r="A30610">
        <v>306.08000000009201</v>
      </c>
      <c r="B30610">
        <v>490.02728279523529</v>
      </c>
    </row>
    <row r="30611" spans="1:2" x14ac:dyDescent="0.2">
      <c r="A30611">
        <v>306.090000000092</v>
      </c>
      <c r="B30611">
        <v>480.74229973654479</v>
      </c>
    </row>
    <row r="30612" spans="1:2" x14ac:dyDescent="0.2">
      <c r="A30612">
        <v>306.10000000009302</v>
      </c>
      <c r="B30612">
        <v>484.89748476596804</v>
      </c>
    </row>
    <row r="30613" spans="1:2" x14ac:dyDescent="0.2">
      <c r="A30613">
        <v>306.11000000009301</v>
      </c>
      <c r="B30613">
        <v>499.55356398699666</v>
      </c>
    </row>
    <row r="30614" spans="1:2" x14ac:dyDescent="0.2">
      <c r="A30614">
        <v>306.120000000093</v>
      </c>
      <c r="B30614">
        <v>519.38132572625295</v>
      </c>
    </row>
    <row r="30615" spans="1:2" x14ac:dyDescent="0.2">
      <c r="A30615">
        <v>306.13000000009299</v>
      </c>
      <c r="B30615">
        <v>538.08769526196454</v>
      </c>
    </row>
    <row r="30616" spans="1:2" x14ac:dyDescent="0.2">
      <c r="A30616">
        <v>306.14000000009298</v>
      </c>
      <c r="B30616">
        <v>542.03067420242917</v>
      </c>
    </row>
    <row r="30617" spans="1:2" x14ac:dyDescent="0.2">
      <c r="A30617">
        <v>306.15000000009297</v>
      </c>
      <c r="B30617">
        <v>530.25665845648211</v>
      </c>
    </row>
    <row r="30618" spans="1:2" x14ac:dyDescent="0.2">
      <c r="A30618">
        <v>306.16000000009302</v>
      </c>
      <c r="B30618">
        <v>516.47763258254781</v>
      </c>
    </row>
    <row r="30619" spans="1:2" x14ac:dyDescent="0.2">
      <c r="A30619">
        <v>306.17000000009301</v>
      </c>
      <c r="B30619">
        <v>499.43451466007525</v>
      </c>
    </row>
    <row r="30620" spans="1:2" x14ac:dyDescent="0.2">
      <c r="A30620">
        <v>306.180000000093</v>
      </c>
      <c r="B30620">
        <v>479.32247518695772</v>
      </c>
    </row>
    <row r="30621" spans="1:2" x14ac:dyDescent="0.2">
      <c r="A30621">
        <v>306.19000000009299</v>
      </c>
      <c r="B30621">
        <v>468.22557933045442</v>
      </c>
    </row>
    <row r="30622" spans="1:2" x14ac:dyDescent="0.2">
      <c r="A30622">
        <v>306.20000000009298</v>
      </c>
      <c r="B30622">
        <v>467.96187189755005</v>
      </c>
    </row>
    <row r="30623" spans="1:2" x14ac:dyDescent="0.2">
      <c r="A30623">
        <v>306.21000000009298</v>
      </c>
      <c r="B30623">
        <v>484.69479079542907</v>
      </c>
    </row>
    <row r="30624" spans="1:2" x14ac:dyDescent="0.2">
      <c r="A30624">
        <v>306.22000000009302</v>
      </c>
      <c r="B30624">
        <v>506.24152211008436</v>
      </c>
    </row>
    <row r="30625" spans="1:2" x14ac:dyDescent="0.2">
      <c r="A30625">
        <v>306.23000000009301</v>
      </c>
      <c r="B30625">
        <v>522.18805048825709</v>
      </c>
    </row>
    <row r="30626" spans="1:2" x14ac:dyDescent="0.2">
      <c r="A30626">
        <v>306.240000000093</v>
      </c>
      <c r="B30626">
        <v>532.89090189384342</v>
      </c>
    </row>
    <row r="30627" spans="1:2" x14ac:dyDescent="0.2">
      <c r="A30627">
        <v>306.250000000093</v>
      </c>
      <c r="B30627">
        <v>531.07168482172654</v>
      </c>
    </row>
    <row r="30628" spans="1:2" x14ac:dyDescent="0.2">
      <c r="A30628">
        <v>306.26000000009299</v>
      </c>
      <c r="B30628">
        <v>520.19643108314278</v>
      </c>
    </row>
    <row r="30629" spans="1:2" x14ac:dyDescent="0.2">
      <c r="A30629">
        <v>306.27000000009298</v>
      </c>
      <c r="B30629">
        <v>510.59337227783971</v>
      </c>
    </row>
    <row r="30630" spans="1:2" x14ac:dyDescent="0.2">
      <c r="A30630">
        <v>306.28000000009303</v>
      </c>
      <c r="B30630">
        <v>507.97329318427325</v>
      </c>
    </row>
    <row r="30631" spans="1:2" x14ac:dyDescent="0.2">
      <c r="A30631">
        <v>306.29000000009302</v>
      </c>
      <c r="B30631">
        <v>517.96390873458131</v>
      </c>
    </row>
    <row r="30632" spans="1:2" x14ac:dyDescent="0.2">
      <c r="A30632">
        <v>306.30000000009301</v>
      </c>
      <c r="B30632">
        <v>529.43200398397994</v>
      </c>
    </row>
    <row r="30633" spans="1:2" x14ac:dyDescent="0.2">
      <c r="A30633">
        <v>306.31000000009402</v>
      </c>
      <c r="B30633">
        <v>539.60701094066076</v>
      </c>
    </row>
    <row r="30634" spans="1:2" x14ac:dyDescent="0.2">
      <c r="A30634">
        <v>306.32000000009401</v>
      </c>
      <c r="B30634">
        <v>541.14355908948721</v>
      </c>
    </row>
    <row r="30635" spans="1:2" x14ac:dyDescent="0.2">
      <c r="A30635">
        <v>306.330000000094</v>
      </c>
      <c r="B30635">
        <v>532.31675497466199</v>
      </c>
    </row>
    <row r="30636" spans="1:2" x14ac:dyDescent="0.2">
      <c r="A30636">
        <v>306.34000000009399</v>
      </c>
      <c r="B30636">
        <v>521.21557010948516</v>
      </c>
    </row>
    <row r="30637" spans="1:2" x14ac:dyDescent="0.2">
      <c r="A30637">
        <v>306.35000000009398</v>
      </c>
      <c r="B30637">
        <v>513.3972975472941</v>
      </c>
    </row>
    <row r="30638" spans="1:2" x14ac:dyDescent="0.2">
      <c r="A30638">
        <v>306.36000000009398</v>
      </c>
      <c r="B30638">
        <v>515.35743730125535</v>
      </c>
    </row>
    <row r="30639" spans="1:2" x14ac:dyDescent="0.2">
      <c r="A30639">
        <v>306.37000000009402</v>
      </c>
      <c r="B30639">
        <v>529.3864962026488</v>
      </c>
    </row>
    <row r="30640" spans="1:2" x14ac:dyDescent="0.2">
      <c r="A30640">
        <v>306.38000000009401</v>
      </c>
      <c r="B30640">
        <v>541.51317132683641</v>
      </c>
    </row>
    <row r="30641" spans="1:2" x14ac:dyDescent="0.2">
      <c r="A30641">
        <v>306.39000000009401</v>
      </c>
      <c r="B30641">
        <v>540.88586290389344</v>
      </c>
    </row>
    <row r="30642" spans="1:2" x14ac:dyDescent="0.2">
      <c r="A30642">
        <v>306.400000000094</v>
      </c>
      <c r="B30642">
        <v>529.25704657069184</v>
      </c>
    </row>
    <row r="30643" spans="1:2" x14ac:dyDescent="0.2">
      <c r="A30643">
        <v>306.41000000009399</v>
      </c>
      <c r="B30643">
        <v>520.63638609694522</v>
      </c>
    </row>
    <row r="30644" spans="1:2" x14ac:dyDescent="0.2">
      <c r="A30644">
        <v>306.42000000009398</v>
      </c>
      <c r="B30644">
        <v>517.61212077335381</v>
      </c>
    </row>
    <row r="30645" spans="1:2" x14ac:dyDescent="0.2">
      <c r="A30645">
        <v>306.43000000009403</v>
      </c>
      <c r="B30645">
        <v>528.83308342617227</v>
      </c>
    </row>
    <row r="30646" spans="1:2" x14ac:dyDescent="0.2">
      <c r="A30646">
        <v>306.44000000009402</v>
      </c>
      <c r="B30646">
        <v>545.17756071471445</v>
      </c>
    </row>
    <row r="30647" spans="1:2" x14ac:dyDescent="0.2">
      <c r="A30647">
        <v>306.45000000009401</v>
      </c>
      <c r="B30647">
        <v>553.96376418636248</v>
      </c>
    </row>
    <row r="30648" spans="1:2" x14ac:dyDescent="0.2">
      <c r="A30648">
        <v>306.460000000094</v>
      </c>
      <c r="B30648">
        <v>544.89353995047679</v>
      </c>
    </row>
    <row r="30649" spans="1:2" x14ac:dyDescent="0.2">
      <c r="A30649">
        <v>306.47000000009399</v>
      </c>
      <c r="B30649">
        <v>531.44894489475973</v>
      </c>
    </row>
    <row r="30650" spans="1:2" x14ac:dyDescent="0.2">
      <c r="A30650">
        <v>306.48000000009398</v>
      </c>
      <c r="B30650">
        <v>521.98114652432912</v>
      </c>
    </row>
    <row r="30651" spans="1:2" x14ac:dyDescent="0.2">
      <c r="A30651">
        <v>306.49000000009403</v>
      </c>
      <c r="B30651">
        <v>517.45527727195724</v>
      </c>
    </row>
    <row r="30652" spans="1:2" x14ac:dyDescent="0.2">
      <c r="A30652">
        <v>306.50000000009402</v>
      </c>
      <c r="B30652">
        <v>519.97582298316149</v>
      </c>
    </row>
    <row r="30653" spans="1:2" x14ac:dyDescent="0.2">
      <c r="A30653">
        <v>306.51000000009401</v>
      </c>
      <c r="B30653">
        <v>532.7787832805335</v>
      </c>
    </row>
    <row r="30654" spans="1:2" x14ac:dyDescent="0.2">
      <c r="A30654">
        <v>306.52000000009502</v>
      </c>
      <c r="B30654">
        <v>541.62701471376192</v>
      </c>
    </row>
    <row r="30655" spans="1:2" x14ac:dyDescent="0.2">
      <c r="A30655">
        <v>306.53000000009501</v>
      </c>
      <c r="B30655">
        <v>541.26226825403705</v>
      </c>
    </row>
    <row r="30656" spans="1:2" x14ac:dyDescent="0.2">
      <c r="A30656">
        <v>306.54000000009501</v>
      </c>
      <c r="B30656">
        <v>534.57984478422918</v>
      </c>
    </row>
    <row r="30657" spans="1:2" x14ac:dyDescent="0.2">
      <c r="A30657">
        <v>306.550000000095</v>
      </c>
      <c r="B30657">
        <v>528.2904398307187</v>
      </c>
    </row>
    <row r="30658" spans="1:2" x14ac:dyDescent="0.2">
      <c r="A30658">
        <v>306.56000000009499</v>
      </c>
      <c r="B30658">
        <v>531.44472067749882</v>
      </c>
    </row>
    <row r="30659" spans="1:2" x14ac:dyDescent="0.2">
      <c r="A30659">
        <v>306.57000000009498</v>
      </c>
      <c r="B30659">
        <v>534.6726386972972</v>
      </c>
    </row>
    <row r="30660" spans="1:2" x14ac:dyDescent="0.2">
      <c r="A30660">
        <v>306.58000000009503</v>
      </c>
      <c r="B30660">
        <v>535.79255041789418</v>
      </c>
    </row>
    <row r="30661" spans="1:2" x14ac:dyDescent="0.2">
      <c r="A30661">
        <v>306.59000000009502</v>
      </c>
      <c r="B30661">
        <v>533.51243141333373</v>
      </c>
    </row>
    <row r="30662" spans="1:2" x14ac:dyDescent="0.2">
      <c r="A30662">
        <v>306.60000000009501</v>
      </c>
      <c r="B30662">
        <v>532.08593462540512</v>
      </c>
    </row>
    <row r="30663" spans="1:2" x14ac:dyDescent="0.2">
      <c r="A30663">
        <v>306.610000000095</v>
      </c>
      <c r="B30663">
        <v>532.55071394767936</v>
      </c>
    </row>
    <row r="30664" spans="1:2" x14ac:dyDescent="0.2">
      <c r="A30664">
        <v>306.62000000009499</v>
      </c>
      <c r="B30664">
        <v>535.79955411835488</v>
      </c>
    </row>
    <row r="30665" spans="1:2" x14ac:dyDescent="0.2">
      <c r="A30665">
        <v>306.63000000009498</v>
      </c>
      <c r="B30665">
        <v>540.8483484709692</v>
      </c>
    </row>
    <row r="30666" spans="1:2" x14ac:dyDescent="0.2">
      <c r="A30666">
        <v>306.64000000009497</v>
      </c>
      <c r="B30666">
        <v>544.2827929823012</v>
      </c>
    </row>
    <row r="30667" spans="1:2" x14ac:dyDescent="0.2">
      <c r="A30667">
        <v>306.65000000009502</v>
      </c>
      <c r="B30667">
        <v>543.51505868573327</v>
      </c>
    </row>
    <row r="30668" spans="1:2" x14ac:dyDescent="0.2">
      <c r="A30668">
        <v>306.66000000009501</v>
      </c>
      <c r="B30668">
        <v>538.63767170241931</v>
      </c>
    </row>
    <row r="30669" spans="1:2" x14ac:dyDescent="0.2">
      <c r="A30669">
        <v>306.670000000095</v>
      </c>
      <c r="B30669">
        <v>534.00500020493462</v>
      </c>
    </row>
    <row r="30670" spans="1:2" x14ac:dyDescent="0.2">
      <c r="A30670">
        <v>306.68000000009499</v>
      </c>
      <c r="B30670">
        <v>535.25114624477317</v>
      </c>
    </row>
    <row r="30671" spans="1:2" x14ac:dyDescent="0.2">
      <c r="A30671">
        <v>306.69000000009498</v>
      </c>
      <c r="B30671">
        <v>537.8183409033652</v>
      </c>
    </row>
    <row r="30672" spans="1:2" x14ac:dyDescent="0.2">
      <c r="A30672">
        <v>306.70000000009497</v>
      </c>
      <c r="B30672">
        <v>537.86044613263914</v>
      </c>
    </row>
    <row r="30673" spans="1:2" x14ac:dyDescent="0.2">
      <c r="A30673">
        <v>306.71000000009502</v>
      </c>
      <c r="B30673">
        <v>540.2405529900949</v>
      </c>
    </row>
    <row r="30674" spans="1:2" x14ac:dyDescent="0.2">
      <c r="A30674">
        <v>306.72000000009501</v>
      </c>
      <c r="B30674">
        <v>540.47624053266168</v>
      </c>
    </row>
    <row r="30675" spans="1:2" x14ac:dyDescent="0.2">
      <c r="A30675">
        <v>306.73000000009603</v>
      </c>
      <c r="B30675">
        <v>542.17946652934279</v>
      </c>
    </row>
    <row r="30676" spans="1:2" x14ac:dyDescent="0.2">
      <c r="A30676">
        <v>306.74000000009602</v>
      </c>
      <c r="B30676">
        <v>550.67622982417731</v>
      </c>
    </row>
    <row r="30677" spans="1:2" x14ac:dyDescent="0.2">
      <c r="A30677">
        <v>306.75000000009601</v>
      </c>
      <c r="B30677">
        <v>548.93038058325385</v>
      </c>
    </row>
    <row r="30678" spans="1:2" x14ac:dyDescent="0.2">
      <c r="A30678">
        <v>306.760000000096</v>
      </c>
      <c r="B30678">
        <v>536.31770198627885</v>
      </c>
    </row>
    <row r="30679" spans="1:2" x14ac:dyDescent="0.2">
      <c r="A30679">
        <v>306.77000000009599</v>
      </c>
      <c r="B30679">
        <v>535.96270787563469</v>
      </c>
    </row>
    <row r="30680" spans="1:2" x14ac:dyDescent="0.2">
      <c r="A30680">
        <v>306.78000000009598</v>
      </c>
      <c r="B30680">
        <v>545.10530301211054</v>
      </c>
    </row>
    <row r="30681" spans="1:2" x14ac:dyDescent="0.2">
      <c r="A30681">
        <v>306.79000000009597</v>
      </c>
      <c r="B30681">
        <v>539.98385126278401</v>
      </c>
    </row>
    <row r="30682" spans="1:2" x14ac:dyDescent="0.2">
      <c r="A30682">
        <v>306.80000000009602</v>
      </c>
      <c r="B30682">
        <v>535.31899034979267</v>
      </c>
    </row>
    <row r="30683" spans="1:2" x14ac:dyDescent="0.2">
      <c r="A30683">
        <v>306.81000000009601</v>
      </c>
      <c r="B30683">
        <v>539.59718204650142</v>
      </c>
    </row>
    <row r="30684" spans="1:2" x14ac:dyDescent="0.2">
      <c r="A30684">
        <v>306.820000000096</v>
      </c>
      <c r="B30684">
        <v>540.91447304580777</v>
      </c>
    </row>
    <row r="30685" spans="1:2" x14ac:dyDescent="0.2">
      <c r="A30685">
        <v>306.83000000009599</v>
      </c>
      <c r="B30685">
        <v>547.27035419341655</v>
      </c>
    </row>
    <row r="30686" spans="1:2" x14ac:dyDescent="0.2">
      <c r="A30686">
        <v>306.84000000009598</v>
      </c>
      <c r="B30686">
        <v>554.19488926417466</v>
      </c>
    </row>
    <row r="30687" spans="1:2" x14ac:dyDescent="0.2">
      <c r="A30687">
        <v>306.85000000009597</v>
      </c>
      <c r="B30687">
        <v>545.7600894163694</v>
      </c>
    </row>
    <row r="30688" spans="1:2" x14ac:dyDescent="0.2">
      <c r="A30688">
        <v>306.86000000009602</v>
      </c>
      <c r="B30688">
        <v>540.71031536073099</v>
      </c>
    </row>
    <row r="30689" spans="1:2" x14ac:dyDescent="0.2">
      <c r="A30689">
        <v>306.87000000009601</v>
      </c>
      <c r="B30689">
        <v>550.98320469929126</v>
      </c>
    </row>
    <row r="30690" spans="1:2" x14ac:dyDescent="0.2">
      <c r="A30690">
        <v>306.880000000096</v>
      </c>
      <c r="B30690">
        <v>556.10809021069633</v>
      </c>
    </row>
    <row r="30691" spans="1:2" x14ac:dyDescent="0.2">
      <c r="A30691">
        <v>306.89000000009599</v>
      </c>
      <c r="B30691">
        <v>558.79734955822551</v>
      </c>
    </row>
    <row r="30692" spans="1:2" x14ac:dyDescent="0.2">
      <c r="A30692">
        <v>306.90000000009599</v>
      </c>
      <c r="B30692">
        <v>565.93264040871554</v>
      </c>
    </row>
    <row r="30693" spans="1:2" x14ac:dyDescent="0.2">
      <c r="A30693">
        <v>306.91000000009598</v>
      </c>
      <c r="B30693">
        <v>569.1724249736161</v>
      </c>
    </row>
    <row r="30694" spans="1:2" x14ac:dyDescent="0.2">
      <c r="A30694">
        <v>306.92000000009602</v>
      </c>
      <c r="B30694">
        <v>566.6718080648991</v>
      </c>
    </row>
    <row r="30695" spans="1:2" x14ac:dyDescent="0.2">
      <c r="A30695">
        <v>306.93000000009602</v>
      </c>
      <c r="B30695">
        <v>548.63895438908696</v>
      </c>
    </row>
    <row r="30696" spans="1:2" x14ac:dyDescent="0.2">
      <c r="A30696">
        <v>306.94000000009697</v>
      </c>
      <c r="B30696">
        <v>534.18346093443176</v>
      </c>
    </row>
    <row r="30697" spans="1:2" x14ac:dyDescent="0.2">
      <c r="A30697">
        <v>306.95000000009702</v>
      </c>
      <c r="B30697">
        <v>534.36883574139165</v>
      </c>
    </row>
    <row r="30698" spans="1:2" x14ac:dyDescent="0.2">
      <c r="A30698">
        <v>306.96000000009701</v>
      </c>
      <c r="B30698">
        <v>536.98730243900354</v>
      </c>
    </row>
    <row r="30699" spans="1:2" x14ac:dyDescent="0.2">
      <c r="A30699">
        <v>306.970000000097</v>
      </c>
      <c r="B30699">
        <v>543.7806349815196</v>
      </c>
    </row>
    <row r="30700" spans="1:2" x14ac:dyDescent="0.2">
      <c r="A30700">
        <v>306.98000000009699</v>
      </c>
      <c r="B30700">
        <v>557.30887734507451</v>
      </c>
    </row>
    <row r="30701" spans="1:2" x14ac:dyDescent="0.2">
      <c r="A30701">
        <v>306.99000000009698</v>
      </c>
      <c r="B30701">
        <v>565.9749240696633</v>
      </c>
    </row>
    <row r="30702" spans="1:2" x14ac:dyDescent="0.2">
      <c r="A30702">
        <v>307.00000000009697</v>
      </c>
      <c r="B30702">
        <v>571.92166405599892</v>
      </c>
    </row>
    <row r="30703" spans="1:2" x14ac:dyDescent="0.2">
      <c r="A30703">
        <v>307.01000000009702</v>
      </c>
      <c r="B30703">
        <v>566.94259971791075</v>
      </c>
    </row>
    <row r="30704" spans="1:2" x14ac:dyDescent="0.2">
      <c r="A30704">
        <v>307.02000000009701</v>
      </c>
      <c r="B30704">
        <v>554.51256652757252</v>
      </c>
    </row>
    <row r="30705" spans="1:2" x14ac:dyDescent="0.2">
      <c r="A30705">
        <v>307.030000000097</v>
      </c>
      <c r="B30705">
        <v>542.27684449360925</v>
      </c>
    </row>
    <row r="30706" spans="1:2" x14ac:dyDescent="0.2">
      <c r="A30706">
        <v>307.040000000097</v>
      </c>
      <c r="B30706">
        <v>535.25424288816771</v>
      </c>
    </row>
    <row r="30707" spans="1:2" x14ac:dyDescent="0.2">
      <c r="A30707">
        <v>307.05000000009699</v>
      </c>
      <c r="B30707">
        <v>539.250837991038</v>
      </c>
    </row>
    <row r="30708" spans="1:2" x14ac:dyDescent="0.2">
      <c r="A30708">
        <v>307.06000000009698</v>
      </c>
      <c r="B30708">
        <v>548.92231211120907</v>
      </c>
    </row>
    <row r="30709" spans="1:2" x14ac:dyDescent="0.2">
      <c r="A30709">
        <v>307.07000000009702</v>
      </c>
      <c r="B30709">
        <v>557.20267233652226</v>
      </c>
    </row>
    <row r="30710" spans="1:2" x14ac:dyDescent="0.2">
      <c r="A30710">
        <v>307.08000000009702</v>
      </c>
      <c r="B30710">
        <v>567.40108862033924</v>
      </c>
    </row>
    <row r="30711" spans="1:2" x14ac:dyDescent="0.2">
      <c r="A30711">
        <v>307.09000000009701</v>
      </c>
      <c r="B30711">
        <v>570.62057461513359</v>
      </c>
    </row>
    <row r="30712" spans="1:2" x14ac:dyDescent="0.2">
      <c r="A30712">
        <v>307.100000000097</v>
      </c>
      <c r="B30712">
        <v>559.50147674129244</v>
      </c>
    </row>
    <row r="30713" spans="1:2" x14ac:dyDescent="0.2">
      <c r="A30713">
        <v>307.11000000009699</v>
      </c>
      <c r="B30713">
        <v>554.09616680024033</v>
      </c>
    </row>
    <row r="30714" spans="1:2" x14ac:dyDescent="0.2">
      <c r="A30714">
        <v>307.12000000009698</v>
      </c>
      <c r="B30714">
        <v>559.32656096290339</v>
      </c>
    </row>
    <row r="30715" spans="1:2" x14ac:dyDescent="0.2">
      <c r="A30715">
        <v>307.13000000009703</v>
      </c>
      <c r="B30715">
        <v>559.50045419003231</v>
      </c>
    </row>
    <row r="30716" spans="1:2" x14ac:dyDescent="0.2">
      <c r="A30716">
        <v>307.14000000009798</v>
      </c>
      <c r="B30716">
        <v>559.90760760997614</v>
      </c>
    </row>
    <row r="30717" spans="1:2" x14ac:dyDescent="0.2">
      <c r="A30717">
        <v>307.15000000009798</v>
      </c>
      <c r="B30717">
        <v>570.47916042222016</v>
      </c>
    </row>
    <row r="30718" spans="1:2" x14ac:dyDescent="0.2">
      <c r="A30718">
        <v>307.16000000009802</v>
      </c>
      <c r="B30718">
        <v>577.82901385063144</v>
      </c>
    </row>
    <row r="30719" spans="1:2" x14ac:dyDescent="0.2">
      <c r="A30719">
        <v>307.17000000009801</v>
      </c>
      <c r="B30719">
        <v>566.60436489502274</v>
      </c>
    </row>
    <row r="30720" spans="1:2" x14ac:dyDescent="0.2">
      <c r="A30720">
        <v>307.180000000098</v>
      </c>
      <c r="B30720">
        <v>562.70487649598192</v>
      </c>
    </row>
    <row r="30721" spans="1:2" x14ac:dyDescent="0.2">
      <c r="A30721">
        <v>307.190000000098</v>
      </c>
      <c r="B30721">
        <v>564.75692313012667</v>
      </c>
    </row>
    <row r="30722" spans="1:2" x14ac:dyDescent="0.2">
      <c r="A30722">
        <v>307.20000000009799</v>
      </c>
      <c r="B30722">
        <v>557.96550147474068</v>
      </c>
    </row>
    <row r="30723" spans="1:2" x14ac:dyDescent="0.2">
      <c r="A30723">
        <v>307.21000000009798</v>
      </c>
      <c r="B30723">
        <v>558.15259032833274</v>
      </c>
    </row>
    <row r="30724" spans="1:2" x14ac:dyDescent="0.2">
      <c r="A30724">
        <v>307.22000000009803</v>
      </c>
      <c r="B30724">
        <v>570.13193865471067</v>
      </c>
    </row>
    <row r="30725" spans="1:2" x14ac:dyDescent="0.2">
      <c r="A30725">
        <v>307.23000000009802</v>
      </c>
      <c r="B30725">
        <v>568.03774639567746</v>
      </c>
    </row>
    <row r="30726" spans="1:2" x14ac:dyDescent="0.2">
      <c r="A30726">
        <v>307.24000000009801</v>
      </c>
      <c r="B30726">
        <v>562.73933623459368</v>
      </c>
    </row>
    <row r="30727" spans="1:2" x14ac:dyDescent="0.2">
      <c r="A30727">
        <v>307.250000000098</v>
      </c>
      <c r="B30727">
        <v>570.3159483978435</v>
      </c>
    </row>
    <row r="30728" spans="1:2" x14ac:dyDescent="0.2">
      <c r="A30728">
        <v>307.26000000009799</v>
      </c>
      <c r="B30728">
        <v>567.68657162747604</v>
      </c>
    </row>
    <row r="30729" spans="1:2" x14ac:dyDescent="0.2">
      <c r="A30729">
        <v>307.27000000009798</v>
      </c>
      <c r="B30729">
        <v>560.37845941761668</v>
      </c>
    </row>
    <row r="30730" spans="1:2" x14ac:dyDescent="0.2">
      <c r="A30730">
        <v>307.28000000009803</v>
      </c>
      <c r="B30730">
        <v>567.3309815750996</v>
      </c>
    </row>
    <row r="30731" spans="1:2" x14ac:dyDescent="0.2">
      <c r="A30731">
        <v>307.29000000009802</v>
      </c>
      <c r="B30731">
        <v>571.4662494549342</v>
      </c>
    </row>
    <row r="30732" spans="1:2" x14ac:dyDescent="0.2">
      <c r="A30732">
        <v>307.30000000009801</v>
      </c>
      <c r="B30732">
        <v>570.39662674566694</v>
      </c>
    </row>
    <row r="30733" spans="1:2" x14ac:dyDescent="0.2">
      <c r="A30733">
        <v>307.310000000098</v>
      </c>
      <c r="B30733">
        <v>575.88800645403273</v>
      </c>
    </row>
    <row r="30734" spans="1:2" x14ac:dyDescent="0.2">
      <c r="A30734">
        <v>307.32000000009799</v>
      </c>
      <c r="B30734">
        <v>573.82718788118359</v>
      </c>
    </row>
    <row r="30735" spans="1:2" x14ac:dyDescent="0.2">
      <c r="A30735">
        <v>307.33000000009798</v>
      </c>
      <c r="B30735">
        <v>568.03129665541542</v>
      </c>
    </row>
    <row r="30736" spans="1:2" x14ac:dyDescent="0.2">
      <c r="A30736">
        <v>307.34000000009797</v>
      </c>
      <c r="B30736">
        <v>567.79056431632353</v>
      </c>
    </row>
    <row r="30737" spans="1:2" x14ac:dyDescent="0.2">
      <c r="A30737">
        <v>307.35000000009899</v>
      </c>
      <c r="B30737">
        <v>567.91227656573972</v>
      </c>
    </row>
    <row r="30738" spans="1:2" x14ac:dyDescent="0.2">
      <c r="A30738">
        <v>307.36000000009898</v>
      </c>
      <c r="B30738">
        <v>567.12997684715413</v>
      </c>
    </row>
    <row r="30739" spans="1:2" x14ac:dyDescent="0.2">
      <c r="A30739">
        <v>307.37000000009903</v>
      </c>
      <c r="B30739">
        <v>565.5793121542398</v>
      </c>
    </row>
    <row r="30740" spans="1:2" x14ac:dyDescent="0.2">
      <c r="A30740">
        <v>307.38000000009902</v>
      </c>
      <c r="B30740">
        <v>566.67124180475207</v>
      </c>
    </row>
    <row r="30741" spans="1:2" x14ac:dyDescent="0.2">
      <c r="A30741">
        <v>307.39000000009901</v>
      </c>
      <c r="B30741">
        <v>568.95850986559492</v>
      </c>
    </row>
    <row r="30742" spans="1:2" x14ac:dyDescent="0.2">
      <c r="A30742">
        <v>307.400000000099</v>
      </c>
      <c r="B30742">
        <v>565.54691717075002</v>
      </c>
    </row>
    <row r="30743" spans="1:2" x14ac:dyDescent="0.2">
      <c r="A30743">
        <v>307.41000000009899</v>
      </c>
      <c r="B30743">
        <v>567.91713083860827</v>
      </c>
    </row>
    <row r="30744" spans="1:2" x14ac:dyDescent="0.2">
      <c r="A30744">
        <v>307.42000000009898</v>
      </c>
      <c r="B30744">
        <v>571.98872863998065</v>
      </c>
    </row>
    <row r="30745" spans="1:2" x14ac:dyDescent="0.2">
      <c r="A30745">
        <v>307.43000000009903</v>
      </c>
      <c r="B30745">
        <v>569.40292633347531</v>
      </c>
    </row>
    <row r="30746" spans="1:2" x14ac:dyDescent="0.2">
      <c r="A30746">
        <v>307.44000000009902</v>
      </c>
      <c r="B30746">
        <v>574.28918590705211</v>
      </c>
    </row>
    <row r="30747" spans="1:2" x14ac:dyDescent="0.2">
      <c r="A30747">
        <v>307.45000000009901</v>
      </c>
      <c r="B30747">
        <v>575.02872178342443</v>
      </c>
    </row>
    <row r="30748" spans="1:2" x14ac:dyDescent="0.2">
      <c r="A30748">
        <v>307.460000000099</v>
      </c>
      <c r="B30748">
        <v>573.53595095480898</v>
      </c>
    </row>
    <row r="30749" spans="1:2" x14ac:dyDescent="0.2">
      <c r="A30749">
        <v>307.47000000009899</v>
      </c>
      <c r="B30749">
        <v>580.3853675623493</v>
      </c>
    </row>
    <row r="30750" spans="1:2" x14ac:dyDescent="0.2">
      <c r="A30750">
        <v>307.48000000009898</v>
      </c>
      <c r="B30750">
        <v>581.13906852250614</v>
      </c>
    </row>
    <row r="30751" spans="1:2" x14ac:dyDescent="0.2">
      <c r="A30751">
        <v>307.49000000009897</v>
      </c>
      <c r="B30751">
        <v>584.75847879873209</v>
      </c>
    </row>
    <row r="30752" spans="1:2" x14ac:dyDescent="0.2">
      <c r="A30752">
        <v>307.50000000009902</v>
      </c>
      <c r="B30752">
        <v>588.38138100839763</v>
      </c>
    </row>
    <row r="30753" spans="1:2" x14ac:dyDescent="0.2">
      <c r="A30753">
        <v>307.51000000009901</v>
      </c>
      <c r="B30753">
        <v>585.82931933354416</v>
      </c>
    </row>
    <row r="30754" spans="1:2" x14ac:dyDescent="0.2">
      <c r="A30754">
        <v>307.520000000099</v>
      </c>
      <c r="B30754">
        <v>589.56204197797058</v>
      </c>
    </row>
    <row r="30755" spans="1:2" x14ac:dyDescent="0.2">
      <c r="A30755">
        <v>307.53000000009899</v>
      </c>
      <c r="B30755">
        <v>592.01022789006527</v>
      </c>
    </row>
    <row r="30756" spans="1:2" x14ac:dyDescent="0.2">
      <c r="A30756">
        <v>307.54000000009898</v>
      </c>
      <c r="B30756">
        <v>587.45808605666821</v>
      </c>
    </row>
    <row r="30757" spans="1:2" x14ac:dyDescent="0.2">
      <c r="A30757">
        <v>307.55000000009898</v>
      </c>
      <c r="B30757">
        <v>587.47102653789693</v>
      </c>
    </row>
    <row r="30758" spans="1:2" x14ac:dyDescent="0.2">
      <c r="A30758">
        <v>307.56000000009999</v>
      </c>
      <c r="B30758">
        <v>582.80917267548114</v>
      </c>
    </row>
    <row r="30759" spans="1:2" x14ac:dyDescent="0.2">
      <c r="A30759">
        <v>307.57000000009998</v>
      </c>
      <c r="B30759">
        <v>578.41715076824153</v>
      </c>
    </row>
    <row r="30760" spans="1:2" x14ac:dyDescent="0.2">
      <c r="A30760">
        <v>307.58000000009997</v>
      </c>
      <c r="B30760">
        <v>574.78639428087467</v>
      </c>
    </row>
    <row r="30761" spans="1:2" x14ac:dyDescent="0.2">
      <c r="A30761">
        <v>307.59000000010002</v>
      </c>
      <c r="B30761">
        <v>574.18141877315691</v>
      </c>
    </row>
    <row r="30762" spans="1:2" x14ac:dyDescent="0.2">
      <c r="A30762">
        <v>307.60000000010001</v>
      </c>
      <c r="B30762">
        <v>575.06169426150859</v>
      </c>
    </row>
    <row r="30763" spans="1:2" x14ac:dyDescent="0.2">
      <c r="A30763">
        <v>307.6100000001</v>
      </c>
      <c r="B30763">
        <v>575.46113676322659</v>
      </c>
    </row>
    <row r="30764" spans="1:2" x14ac:dyDescent="0.2">
      <c r="A30764">
        <v>307.62000000009999</v>
      </c>
      <c r="B30764">
        <v>576.09854954260402</v>
      </c>
    </row>
    <row r="30765" spans="1:2" x14ac:dyDescent="0.2">
      <c r="A30765">
        <v>307.63000000009998</v>
      </c>
      <c r="B30765">
        <v>580.1763030676409</v>
      </c>
    </row>
    <row r="30766" spans="1:2" x14ac:dyDescent="0.2">
      <c r="A30766">
        <v>307.64000000009997</v>
      </c>
      <c r="B30766">
        <v>583.65930255206808</v>
      </c>
    </row>
    <row r="30767" spans="1:2" x14ac:dyDescent="0.2">
      <c r="A30767">
        <v>307.65000000010002</v>
      </c>
      <c r="B30767">
        <v>581.98469519126058</v>
      </c>
    </row>
    <row r="30768" spans="1:2" x14ac:dyDescent="0.2">
      <c r="A30768">
        <v>307.66000000010001</v>
      </c>
      <c r="B30768">
        <v>580.6069982947954</v>
      </c>
    </row>
    <row r="30769" spans="1:2" x14ac:dyDescent="0.2">
      <c r="A30769">
        <v>307.6700000001</v>
      </c>
      <c r="B30769">
        <v>580.04658670336835</v>
      </c>
    </row>
    <row r="30770" spans="1:2" x14ac:dyDescent="0.2">
      <c r="A30770">
        <v>307.68000000009999</v>
      </c>
      <c r="B30770">
        <v>581.74998888428968</v>
      </c>
    </row>
    <row r="30771" spans="1:2" x14ac:dyDescent="0.2">
      <c r="A30771">
        <v>307.69000000009999</v>
      </c>
      <c r="B30771">
        <v>585.23284346396611</v>
      </c>
    </row>
    <row r="30772" spans="1:2" x14ac:dyDescent="0.2">
      <c r="A30772">
        <v>307.70000000009998</v>
      </c>
      <c r="B30772">
        <v>587.39369196858138</v>
      </c>
    </row>
    <row r="30773" spans="1:2" x14ac:dyDescent="0.2">
      <c r="A30773">
        <v>307.71000000010002</v>
      </c>
      <c r="B30773">
        <v>582.15463055225837</v>
      </c>
    </row>
    <row r="30774" spans="1:2" x14ac:dyDescent="0.2">
      <c r="A30774">
        <v>307.72000000010001</v>
      </c>
      <c r="B30774">
        <v>577.30977969443779</v>
      </c>
    </row>
    <row r="30775" spans="1:2" x14ac:dyDescent="0.2">
      <c r="A30775">
        <v>307.73000000010001</v>
      </c>
      <c r="B30775">
        <v>582.45513554297645</v>
      </c>
    </row>
    <row r="30776" spans="1:2" x14ac:dyDescent="0.2">
      <c r="A30776">
        <v>307.7400000001</v>
      </c>
      <c r="B30776">
        <v>586.57152918381689</v>
      </c>
    </row>
    <row r="30777" spans="1:2" x14ac:dyDescent="0.2">
      <c r="A30777">
        <v>307.75000000009999</v>
      </c>
      <c r="B30777">
        <v>589.52287779109429</v>
      </c>
    </row>
    <row r="30778" spans="1:2" x14ac:dyDescent="0.2">
      <c r="A30778">
        <v>307.76000000009998</v>
      </c>
      <c r="B30778">
        <v>593.77872268962517</v>
      </c>
    </row>
    <row r="30779" spans="1:2" x14ac:dyDescent="0.2">
      <c r="A30779">
        <v>307.77000000010099</v>
      </c>
      <c r="B30779">
        <v>592.44754205306219</v>
      </c>
    </row>
    <row r="30780" spans="1:2" x14ac:dyDescent="0.2">
      <c r="A30780">
        <v>307.78000000010098</v>
      </c>
      <c r="B30780">
        <v>585.84756958357832</v>
      </c>
    </row>
    <row r="30781" spans="1:2" x14ac:dyDescent="0.2">
      <c r="A30781">
        <v>307.79000000010097</v>
      </c>
      <c r="B30781">
        <v>579.12924067098641</v>
      </c>
    </row>
    <row r="30782" spans="1:2" x14ac:dyDescent="0.2">
      <c r="A30782">
        <v>307.80000000010102</v>
      </c>
      <c r="B30782">
        <v>573.80998287572766</v>
      </c>
    </row>
    <row r="30783" spans="1:2" x14ac:dyDescent="0.2">
      <c r="A30783">
        <v>307.81000000010101</v>
      </c>
      <c r="B30783">
        <v>574.81924816318758</v>
      </c>
    </row>
    <row r="30784" spans="1:2" x14ac:dyDescent="0.2">
      <c r="A30784">
        <v>307.820000000101</v>
      </c>
      <c r="B30784">
        <v>583.69409241103108</v>
      </c>
    </row>
    <row r="30785" spans="1:2" x14ac:dyDescent="0.2">
      <c r="A30785">
        <v>307.83000000010099</v>
      </c>
      <c r="B30785">
        <v>593.07748154279432</v>
      </c>
    </row>
    <row r="30786" spans="1:2" x14ac:dyDescent="0.2">
      <c r="A30786">
        <v>307.84000000010099</v>
      </c>
      <c r="B30786">
        <v>601.05502281178804</v>
      </c>
    </row>
    <row r="30787" spans="1:2" x14ac:dyDescent="0.2">
      <c r="A30787">
        <v>307.85000000010098</v>
      </c>
      <c r="B30787">
        <v>603.53714495922918</v>
      </c>
    </row>
    <row r="30788" spans="1:2" x14ac:dyDescent="0.2">
      <c r="A30788">
        <v>307.86000000010102</v>
      </c>
      <c r="B30788">
        <v>595.87831492153578</v>
      </c>
    </row>
    <row r="30789" spans="1:2" x14ac:dyDescent="0.2">
      <c r="A30789">
        <v>307.87000000010102</v>
      </c>
      <c r="B30789">
        <v>586.03974371212314</v>
      </c>
    </row>
    <row r="30790" spans="1:2" x14ac:dyDescent="0.2">
      <c r="A30790">
        <v>307.88000000010101</v>
      </c>
      <c r="B30790">
        <v>576.106606633517</v>
      </c>
    </row>
    <row r="30791" spans="1:2" x14ac:dyDescent="0.2">
      <c r="A30791">
        <v>307.890000000101</v>
      </c>
      <c r="B30791">
        <v>571.26823530516219</v>
      </c>
    </row>
    <row r="30792" spans="1:2" x14ac:dyDescent="0.2">
      <c r="A30792">
        <v>307.90000000010099</v>
      </c>
      <c r="B30792">
        <v>576.1872044405178</v>
      </c>
    </row>
    <row r="30793" spans="1:2" x14ac:dyDescent="0.2">
      <c r="A30793">
        <v>307.91000000010098</v>
      </c>
      <c r="B30793">
        <v>582.63850098334092</v>
      </c>
    </row>
    <row r="30794" spans="1:2" x14ac:dyDescent="0.2">
      <c r="A30794">
        <v>307.92000000010103</v>
      </c>
      <c r="B30794">
        <v>588.41719643330339</v>
      </c>
    </row>
    <row r="30795" spans="1:2" x14ac:dyDescent="0.2">
      <c r="A30795">
        <v>307.93000000010102</v>
      </c>
      <c r="B30795">
        <v>599.89745357303786</v>
      </c>
    </row>
    <row r="30796" spans="1:2" x14ac:dyDescent="0.2">
      <c r="A30796">
        <v>307.94000000010101</v>
      </c>
      <c r="B30796">
        <v>608.97484001908833</v>
      </c>
    </row>
    <row r="30797" spans="1:2" x14ac:dyDescent="0.2">
      <c r="A30797">
        <v>307.950000000101</v>
      </c>
      <c r="B30797">
        <v>614.61869121118332</v>
      </c>
    </row>
    <row r="30798" spans="1:2" x14ac:dyDescent="0.2">
      <c r="A30798">
        <v>307.96000000010201</v>
      </c>
      <c r="B30798">
        <v>617.54999161851083</v>
      </c>
    </row>
    <row r="30799" spans="1:2" x14ac:dyDescent="0.2">
      <c r="A30799">
        <v>307.97000000010098</v>
      </c>
      <c r="B30799">
        <v>613.15756232317096</v>
      </c>
    </row>
    <row r="30800" spans="1:2" x14ac:dyDescent="0.2">
      <c r="A30800">
        <v>307.980000000102</v>
      </c>
      <c r="B30800">
        <v>603.56825567780857</v>
      </c>
    </row>
    <row r="30801" spans="1:2" x14ac:dyDescent="0.2">
      <c r="A30801">
        <v>307.99000000010199</v>
      </c>
      <c r="B30801">
        <v>591.60123961727027</v>
      </c>
    </row>
    <row r="30802" spans="1:2" x14ac:dyDescent="0.2">
      <c r="A30802">
        <v>308.00000000010198</v>
      </c>
      <c r="B30802">
        <v>590.73649980931464</v>
      </c>
    </row>
    <row r="30803" spans="1:2" x14ac:dyDescent="0.2">
      <c r="A30803">
        <v>308.01000000010202</v>
      </c>
      <c r="B30803">
        <v>593.00561768572277</v>
      </c>
    </row>
    <row r="30804" spans="1:2" x14ac:dyDescent="0.2">
      <c r="A30804">
        <v>308.02000000010202</v>
      </c>
      <c r="B30804">
        <v>597.29217378464875</v>
      </c>
    </row>
    <row r="30805" spans="1:2" x14ac:dyDescent="0.2">
      <c r="A30805">
        <v>308.03000000010201</v>
      </c>
      <c r="B30805">
        <v>601.96534340101255</v>
      </c>
    </row>
    <row r="30806" spans="1:2" x14ac:dyDescent="0.2">
      <c r="A30806">
        <v>308.040000000102</v>
      </c>
      <c r="B30806">
        <v>598.22323470241452</v>
      </c>
    </row>
    <row r="30807" spans="1:2" x14ac:dyDescent="0.2">
      <c r="A30807">
        <v>308.05000000010199</v>
      </c>
      <c r="B30807">
        <v>596.82756753844831</v>
      </c>
    </row>
    <row r="30808" spans="1:2" x14ac:dyDescent="0.2">
      <c r="A30808">
        <v>308.06000000010198</v>
      </c>
      <c r="B30808">
        <v>597.17599643702727</v>
      </c>
    </row>
    <row r="30809" spans="1:2" x14ac:dyDescent="0.2">
      <c r="A30809">
        <v>308.07000000010203</v>
      </c>
      <c r="B30809">
        <v>594.59957010607343</v>
      </c>
    </row>
    <row r="30810" spans="1:2" x14ac:dyDescent="0.2">
      <c r="A30810">
        <v>308.08000000010202</v>
      </c>
      <c r="B30810">
        <v>595.42325105326961</v>
      </c>
    </row>
    <row r="30811" spans="1:2" x14ac:dyDescent="0.2">
      <c r="A30811">
        <v>308.09000000010201</v>
      </c>
      <c r="B30811">
        <v>602.8725119281811</v>
      </c>
    </row>
    <row r="30812" spans="1:2" x14ac:dyDescent="0.2">
      <c r="A30812">
        <v>308.100000000102</v>
      </c>
      <c r="B30812">
        <v>608.20770865518557</v>
      </c>
    </row>
    <row r="30813" spans="1:2" x14ac:dyDescent="0.2">
      <c r="A30813">
        <v>308.11000000010199</v>
      </c>
      <c r="B30813">
        <v>607.76278171638319</v>
      </c>
    </row>
    <row r="30814" spans="1:2" x14ac:dyDescent="0.2">
      <c r="A30814">
        <v>308.12000000010198</v>
      </c>
      <c r="B30814">
        <v>603.67451286947687</v>
      </c>
    </row>
    <row r="30815" spans="1:2" x14ac:dyDescent="0.2">
      <c r="A30815">
        <v>308.13000000010197</v>
      </c>
      <c r="B30815">
        <v>602.76020612164086</v>
      </c>
    </row>
    <row r="30816" spans="1:2" x14ac:dyDescent="0.2">
      <c r="A30816">
        <v>308.14000000010202</v>
      </c>
      <c r="B30816">
        <v>599.91678239800581</v>
      </c>
    </row>
    <row r="30817" spans="1:2" x14ac:dyDescent="0.2">
      <c r="A30817">
        <v>308.15000000010201</v>
      </c>
      <c r="B30817">
        <v>592.53817270824231</v>
      </c>
    </row>
    <row r="30818" spans="1:2" x14ac:dyDescent="0.2">
      <c r="A30818">
        <v>308.160000000102</v>
      </c>
      <c r="B30818">
        <v>592.68437101580048</v>
      </c>
    </row>
    <row r="30819" spans="1:2" x14ac:dyDescent="0.2">
      <c r="A30819">
        <v>308.17000000010302</v>
      </c>
      <c r="B30819">
        <v>599.29728558719376</v>
      </c>
    </row>
    <row r="30820" spans="1:2" x14ac:dyDescent="0.2">
      <c r="A30820">
        <v>308.18000000010198</v>
      </c>
      <c r="B30820">
        <v>604.69807762417929</v>
      </c>
    </row>
    <row r="30821" spans="1:2" x14ac:dyDescent="0.2">
      <c r="A30821">
        <v>308.190000000103</v>
      </c>
      <c r="B30821">
        <v>609.1764869382888</v>
      </c>
    </row>
    <row r="30822" spans="1:2" x14ac:dyDescent="0.2">
      <c r="A30822">
        <v>308.20000000010299</v>
      </c>
      <c r="B30822">
        <v>607.62563963525281</v>
      </c>
    </row>
    <row r="30823" spans="1:2" x14ac:dyDescent="0.2">
      <c r="A30823">
        <v>308.21000000010298</v>
      </c>
      <c r="B30823">
        <v>606.9747651217566</v>
      </c>
    </row>
    <row r="30824" spans="1:2" x14ac:dyDescent="0.2">
      <c r="A30824">
        <v>308.22000000010303</v>
      </c>
      <c r="B30824">
        <v>608.76601404085784</v>
      </c>
    </row>
    <row r="30825" spans="1:2" x14ac:dyDescent="0.2">
      <c r="A30825">
        <v>308.23000000010302</v>
      </c>
      <c r="B30825">
        <v>609.06040565806779</v>
      </c>
    </row>
    <row r="30826" spans="1:2" x14ac:dyDescent="0.2">
      <c r="A30826">
        <v>308.24000000010301</v>
      </c>
      <c r="B30826">
        <v>616.32469821482869</v>
      </c>
    </row>
    <row r="30827" spans="1:2" x14ac:dyDescent="0.2">
      <c r="A30827">
        <v>308.250000000103</v>
      </c>
      <c r="B30827">
        <v>624.82236825915129</v>
      </c>
    </row>
    <row r="30828" spans="1:2" x14ac:dyDescent="0.2">
      <c r="A30828">
        <v>308.26000000010299</v>
      </c>
      <c r="B30828">
        <v>623.53258316346819</v>
      </c>
    </row>
    <row r="30829" spans="1:2" x14ac:dyDescent="0.2">
      <c r="A30829">
        <v>308.27000000010298</v>
      </c>
      <c r="B30829">
        <v>617.22611367232582</v>
      </c>
    </row>
    <row r="30830" spans="1:2" x14ac:dyDescent="0.2">
      <c r="A30830">
        <v>308.28000000010297</v>
      </c>
      <c r="B30830">
        <v>603.34390730879568</v>
      </c>
    </row>
    <row r="30831" spans="1:2" x14ac:dyDescent="0.2">
      <c r="A30831">
        <v>308.29000000010302</v>
      </c>
      <c r="B30831">
        <v>591.7519669465438</v>
      </c>
    </row>
    <row r="30832" spans="1:2" x14ac:dyDescent="0.2">
      <c r="A30832">
        <v>308.30000000010301</v>
      </c>
      <c r="B30832">
        <v>588.25794758521397</v>
      </c>
    </row>
    <row r="30833" spans="1:2" x14ac:dyDescent="0.2">
      <c r="A30833">
        <v>308.310000000103</v>
      </c>
      <c r="B30833">
        <v>594.36612079536371</v>
      </c>
    </row>
    <row r="30834" spans="1:2" x14ac:dyDescent="0.2">
      <c r="A30834">
        <v>308.32000000010299</v>
      </c>
      <c r="B30834">
        <v>607.40846962270996</v>
      </c>
    </row>
    <row r="30835" spans="1:2" x14ac:dyDescent="0.2">
      <c r="A30835">
        <v>308.33000000010298</v>
      </c>
      <c r="B30835">
        <v>617.45448251926632</v>
      </c>
    </row>
    <row r="30836" spans="1:2" x14ac:dyDescent="0.2">
      <c r="A30836">
        <v>308.34000000010298</v>
      </c>
      <c r="B30836">
        <v>627.1467576469546</v>
      </c>
    </row>
    <row r="30837" spans="1:2" x14ac:dyDescent="0.2">
      <c r="A30837">
        <v>308.35000000010302</v>
      </c>
      <c r="B30837">
        <v>632.62900410042892</v>
      </c>
    </row>
    <row r="30838" spans="1:2" x14ac:dyDescent="0.2">
      <c r="A30838">
        <v>308.36000000010301</v>
      </c>
      <c r="B30838">
        <v>621.52161068368343</v>
      </c>
    </row>
    <row r="30839" spans="1:2" x14ac:dyDescent="0.2">
      <c r="A30839">
        <v>308.370000000103</v>
      </c>
      <c r="B30839">
        <v>608.1444331717579</v>
      </c>
    </row>
    <row r="30840" spans="1:2" x14ac:dyDescent="0.2">
      <c r="A30840">
        <v>308.380000000103</v>
      </c>
      <c r="B30840">
        <v>603.42803182379396</v>
      </c>
    </row>
    <row r="30841" spans="1:2" x14ac:dyDescent="0.2">
      <c r="A30841">
        <v>308.39000000010299</v>
      </c>
      <c r="B30841">
        <v>603.7549019631939</v>
      </c>
    </row>
    <row r="30842" spans="1:2" x14ac:dyDescent="0.2">
      <c r="A30842">
        <v>308.400000000104</v>
      </c>
      <c r="B30842">
        <v>612.20149320112125</v>
      </c>
    </row>
    <row r="30843" spans="1:2" x14ac:dyDescent="0.2">
      <c r="A30843">
        <v>308.41000000010399</v>
      </c>
      <c r="B30843">
        <v>618.78381521119991</v>
      </c>
    </row>
    <row r="30844" spans="1:2" x14ac:dyDescent="0.2">
      <c r="A30844">
        <v>308.42000000010398</v>
      </c>
      <c r="B30844">
        <v>617.38445358769798</v>
      </c>
    </row>
    <row r="30845" spans="1:2" x14ac:dyDescent="0.2">
      <c r="A30845">
        <v>308.43000000010397</v>
      </c>
      <c r="B30845">
        <v>611.77460942693904</v>
      </c>
    </row>
    <row r="30846" spans="1:2" x14ac:dyDescent="0.2">
      <c r="A30846">
        <v>308.44000000010402</v>
      </c>
      <c r="B30846">
        <v>606.79864263940544</v>
      </c>
    </row>
    <row r="30847" spans="1:2" x14ac:dyDescent="0.2">
      <c r="A30847">
        <v>308.45000000010401</v>
      </c>
      <c r="B30847">
        <v>608.19708592298468</v>
      </c>
    </row>
    <row r="30848" spans="1:2" x14ac:dyDescent="0.2">
      <c r="A30848">
        <v>308.460000000104</v>
      </c>
      <c r="B30848">
        <v>613.88701465064196</v>
      </c>
    </row>
    <row r="30849" spans="1:2" x14ac:dyDescent="0.2">
      <c r="A30849">
        <v>308.47000000010399</v>
      </c>
      <c r="B30849">
        <v>617.84753091842265</v>
      </c>
    </row>
    <row r="30850" spans="1:2" x14ac:dyDescent="0.2">
      <c r="A30850">
        <v>308.48000000010398</v>
      </c>
      <c r="B30850">
        <v>621.99867828607125</v>
      </c>
    </row>
    <row r="30851" spans="1:2" x14ac:dyDescent="0.2">
      <c r="A30851">
        <v>308.49000000010398</v>
      </c>
      <c r="B30851">
        <v>620.57876903614965</v>
      </c>
    </row>
    <row r="30852" spans="1:2" x14ac:dyDescent="0.2">
      <c r="A30852">
        <v>308.50000000010402</v>
      </c>
      <c r="B30852">
        <v>613.5859272067936</v>
      </c>
    </row>
    <row r="30853" spans="1:2" x14ac:dyDescent="0.2">
      <c r="A30853">
        <v>308.51000000010401</v>
      </c>
      <c r="B30853">
        <v>611.3565966600969</v>
      </c>
    </row>
    <row r="30854" spans="1:2" x14ac:dyDescent="0.2">
      <c r="A30854">
        <v>308.52000000010401</v>
      </c>
      <c r="B30854">
        <v>618.37092685190589</v>
      </c>
    </row>
    <row r="30855" spans="1:2" x14ac:dyDescent="0.2">
      <c r="A30855">
        <v>308.530000000104</v>
      </c>
      <c r="B30855">
        <v>625.64422201789046</v>
      </c>
    </row>
    <row r="30856" spans="1:2" x14ac:dyDescent="0.2">
      <c r="A30856">
        <v>308.54000000010399</v>
      </c>
      <c r="B30856">
        <v>634.91562765126753</v>
      </c>
    </row>
    <row r="30857" spans="1:2" x14ac:dyDescent="0.2">
      <c r="A30857">
        <v>308.55000000010398</v>
      </c>
      <c r="B30857">
        <v>642.73681752448374</v>
      </c>
    </row>
    <row r="30858" spans="1:2" x14ac:dyDescent="0.2">
      <c r="A30858">
        <v>308.56000000010403</v>
      </c>
      <c r="B30858">
        <v>638.53800212113913</v>
      </c>
    </row>
    <row r="30859" spans="1:2" x14ac:dyDescent="0.2">
      <c r="A30859">
        <v>308.57000000010402</v>
      </c>
      <c r="B30859">
        <v>628.8443860246939</v>
      </c>
    </row>
    <row r="30860" spans="1:2" x14ac:dyDescent="0.2">
      <c r="A30860">
        <v>308.58000000010401</v>
      </c>
      <c r="B30860">
        <v>618.31732803148293</v>
      </c>
    </row>
    <row r="30861" spans="1:2" x14ac:dyDescent="0.2">
      <c r="A30861">
        <v>308.590000000104</v>
      </c>
      <c r="B30861">
        <v>607.03277433141</v>
      </c>
    </row>
    <row r="30862" spans="1:2" x14ac:dyDescent="0.2">
      <c r="A30862">
        <v>308.60000000010501</v>
      </c>
      <c r="B30862">
        <v>600.83807807365929</v>
      </c>
    </row>
    <row r="30863" spans="1:2" x14ac:dyDescent="0.2">
      <c r="A30863">
        <v>308.610000000105</v>
      </c>
      <c r="B30863">
        <v>599.18616794199431</v>
      </c>
    </row>
    <row r="30864" spans="1:2" x14ac:dyDescent="0.2">
      <c r="A30864">
        <v>308.62000000010499</v>
      </c>
      <c r="B30864">
        <v>600.39394235868895</v>
      </c>
    </row>
    <row r="30865" spans="1:2" x14ac:dyDescent="0.2">
      <c r="A30865">
        <v>308.63000000010499</v>
      </c>
      <c r="B30865">
        <v>610.45351241141361</v>
      </c>
    </row>
    <row r="30866" spans="1:2" x14ac:dyDescent="0.2">
      <c r="A30866">
        <v>308.64000000010498</v>
      </c>
      <c r="B30866">
        <v>624.28233158114529</v>
      </c>
    </row>
    <row r="30867" spans="1:2" x14ac:dyDescent="0.2">
      <c r="A30867">
        <v>308.65000000010502</v>
      </c>
      <c r="B30867">
        <v>635.23768520635917</v>
      </c>
    </row>
    <row r="30868" spans="1:2" x14ac:dyDescent="0.2">
      <c r="A30868">
        <v>308.66000000010501</v>
      </c>
      <c r="B30868">
        <v>646.83298066823158</v>
      </c>
    </row>
    <row r="30869" spans="1:2" x14ac:dyDescent="0.2">
      <c r="A30869">
        <v>308.67000000010501</v>
      </c>
      <c r="B30869">
        <v>652.4246731578969</v>
      </c>
    </row>
    <row r="30870" spans="1:2" x14ac:dyDescent="0.2">
      <c r="A30870">
        <v>308.680000000105</v>
      </c>
      <c r="B30870">
        <v>646.23783375145979</v>
      </c>
    </row>
    <row r="30871" spans="1:2" x14ac:dyDescent="0.2">
      <c r="A30871">
        <v>308.69000000010499</v>
      </c>
      <c r="B30871">
        <v>640.26010394691446</v>
      </c>
    </row>
    <row r="30872" spans="1:2" x14ac:dyDescent="0.2">
      <c r="A30872">
        <v>308.70000000010498</v>
      </c>
      <c r="B30872">
        <v>630.50858354609011</v>
      </c>
    </row>
    <row r="30873" spans="1:2" x14ac:dyDescent="0.2">
      <c r="A30873">
        <v>308.71000000010503</v>
      </c>
      <c r="B30873">
        <v>616.74547343696224</v>
      </c>
    </row>
    <row r="30874" spans="1:2" x14ac:dyDescent="0.2">
      <c r="A30874">
        <v>308.72000000010502</v>
      </c>
      <c r="B30874">
        <v>615.70789375703521</v>
      </c>
    </row>
    <row r="30875" spans="1:2" x14ac:dyDescent="0.2">
      <c r="A30875">
        <v>308.73000000010501</v>
      </c>
      <c r="B30875">
        <v>613.40285877157055</v>
      </c>
    </row>
    <row r="30876" spans="1:2" x14ac:dyDescent="0.2">
      <c r="A30876">
        <v>308.740000000105</v>
      </c>
      <c r="B30876">
        <v>612.15066603709533</v>
      </c>
    </row>
    <row r="30877" spans="1:2" x14ac:dyDescent="0.2">
      <c r="A30877">
        <v>308.75000000010499</v>
      </c>
      <c r="B30877">
        <v>614.46327449319779</v>
      </c>
    </row>
    <row r="30878" spans="1:2" x14ac:dyDescent="0.2">
      <c r="A30878">
        <v>308.76000000010498</v>
      </c>
      <c r="B30878">
        <v>616.28055458482208</v>
      </c>
    </row>
    <row r="30879" spans="1:2" x14ac:dyDescent="0.2">
      <c r="A30879">
        <v>308.77000000010497</v>
      </c>
      <c r="B30879">
        <v>622.13106024072999</v>
      </c>
    </row>
    <row r="30880" spans="1:2" x14ac:dyDescent="0.2">
      <c r="A30880">
        <v>308.78000000010502</v>
      </c>
      <c r="B30880">
        <v>630.54334322088903</v>
      </c>
    </row>
    <row r="30881" spans="1:2" x14ac:dyDescent="0.2">
      <c r="A30881">
        <v>308.79000000010501</v>
      </c>
      <c r="B30881">
        <v>637.48238256477896</v>
      </c>
    </row>
    <row r="30882" spans="1:2" x14ac:dyDescent="0.2">
      <c r="A30882">
        <v>308.800000000105</v>
      </c>
      <c r="B30882">
        <v>636.67076888368877</v>
      </c>
    </row>
    <row r="30883" spans="1:2" x14ac:dyDescent="0.2">
      <c r="A30883">
        <v>308.81000000010602</v>
      </c>
      <c r="B30883">
        <v>631.53986041947007</v>
      </c>
    </row>
    <row r="30884" spans="1:2" x14ac:dyDescent="0.2">
      <c r="A30884">
        <v>308.82000000010601</v>
      </c>
      <c r="B30884">
        <v>625.9822303822009</v>
      </c>
    </row>
    <row r="30885" spans="1:2" x14ac:dyDescent="0.2">
      <c r="A30885">
        <v>308.830000000106</v>
      </c>
      <c r="B30885">
        <v>623.99947191892659</v>
      </c>
    </row>
    <row r="30886" spans="1:2" x14ac:dyDescent="0.2">
      <c r="A30886">
        <v>308.84000000010599</v>
      </c>
      <c r="B30886">
        <v>628.51547335520002</v>
      </c>
    </row>
    <row r="30887" spans="1:2" x14ac:dyDescent="0.2">
      <c r="A30887">
        <v>308.85000000010598</v>
      </c>
      <c r="B30887">
        <v>633.20352579186977</v>
      </c>
    </row>
    <row r="30888" spans="1:2" x14ac:dyDescent="0.2">
      <c r="A30888">
        <v>308.86000000010603</v>
      </c>
      <c r="B30888">
        <v>637.16904374084038</v>
      </c>
    </row>
    <row r="30889" spans="1:2" x14ac:dyDescent="0.2">
      <c r="A30889">
        <v>308.87000000010602</v>
      </c>
      <c r="B30889">
        <v>640.26748943331552</v>
      </c>
    </row>
    <row r="30890" spans="1:2" x14ac:dyDescent="0.2">
      <c r="A30890">
        <v>308.88000000010601</v>
      </c>
      <c r="B30890">
        <v>635.85948983084018</v>
      </c>
    </row>
    <row r="30891" spans="1:2" x14ac:dyDescent="0.2">
      <c r="A30891">
        <v>308.890000000106</v>
      </c>
      <c r="B30891">
        <v>627.53461480795886</v>
      </c>
    </row>
    <row r="30892" spans="1:2" x14ac:dyDescent="0.2">
      <c r="A30892">
        <v>308.90000000010599</v>
      </c>
      <c r="B30892">
        <v>620.83593760055487</v>
      </c>
    </row>
    <row r="30893" spans="1:2" x14ac:dyDescent="0.2">
      <c r="A30893">
        <v>308.91000000010598</v>
      </c>
      <c r="B30893">
        <v>611.15068510474987</v>
      </c>
    </row>
    <row r="30894" spans="1:2" x14ac:dyDescent="0.2">
      <c r="A30894">
        <v>308.92000000010597</v>
      </c>
      <c r="B30894">
        <v>604.62552527363698</v>
      </c>
    </row>
    <row r="30895" spans="1:2" x14ac:dyDescent="0.2">
      <c r="A30895">
        <v>308.93000000010602</v>
      </c>
      <c r="B30895">
        <v>610.41605150609701</v>
      </c>
    </row>
    <row r="30896" spans="1:2" x14ac:dyDescent="0.2">
      <c r="A30896">
        <v>308.94000000010601</v>
      </c>
      <c r="B30896">
        <v>618.78283426367716</v>
      </c>
    </row>
    <row r="30897" spans="1:2" x14ac:dyDescent="0.2">
      <c r="A30897">
        <v>308.950000000106</v>
      </c>
      <c r="B30897">
        <v>630.81975625117911</v>
      </c>
    </row>
    <row r="30898" spans="1:2" x14ac:dyDescent="0.2">
      <c r="A30898">
        <v>308.96000000010599</v>
      </c>
      <c r="B30898">
        <v>646.8158987587982</v>
      </c>
    </row>
    <row r="30899" spans="1:2" x14ac:dyDescent="0.2">
      <c r="A30899">
        <v>308.97000000010598</v>
      </c>
      <c r="B30899">
        <v>658.25716490915909</v>
      </c>
    </row>
    <row r="30900" spans="1:2" x14ac:dyDescent="0.2">
      <c r="A30900">
        <v>308.98000000010597</v>
      </c>
      <c r="B30900">
        <v>657.9469882181462</v>
      </c>
    </row>
    <row r="30901" spans="1:2" x14ac:dyDescent="0.2">
      <c r="A30901">
        <v>308.99000000010602</v>
      </c>
      <c r="B30901">
        <v>651.98584478444627</v>
      </c>
    </row>
    <row r="30902" spans="1:2" x14ac:dyDescent="0.2">
      <c r="A30902">
        <v>309.00000000010601</v>
      </c>
      <c r="B30902">
        <v>642.69608030937411</v>
      </c>
    </row>
    <row r="30903" spans="1:2" x14ac:dyDescent="0.2">
      <c r="A30903">
        <v>309.010000000106</v>
      </c>
      <c r="B30903">
        <v>632.76917249310156</v>
      </c>
    </row>
    <row r="30904" spans="1:2" x14ac:dyDescent="0.2">
      <c r="A30904">
        <v>309.02000000010702</v>
      </c>
      <c r="B30904">
        <v>629.52875743043671</v>
      </c>
    </row>
    <row r="30905" spans="1:2" x14ac:dyDescent="0.2">
      <c r="A30905">
        <v>309.03000000010701</v>
      </c>
      <c r="B30905">
        <v>629.1718605134422</v>
      </c>
    </row>
    <row r="30906" spans="1:2" x14ac:dyDescent="0.2">
      <c r="A30906">
        <v>309.040000000107</v>
      </c>
      <c r="B30906">
        <v>631.10002358512861</v>
      </c>
    </row>
    <row r="30907" spans="1:2" x14ac:dyDescent="0.2">
      <c r="A30907">
        <v>309.05000000010699</v>
      </c>
      <c r="B30907">
        <v>633.12928435604283</v>
      </c>
    </row>
    <row r="30908" spans="1:2" x14ac:dyDescent="0.2">
      <c r="A30908">
        <v>309.06000000010698</v>
      </c>
      <c r="B30908">
        <v>634.50446316872524</v>
      </c>
    </row>
    <row r="30909" spans="1:2" x14ac:dyDescent="0.2">
      <c r="A30909">
        <v>309.07000000010697</v>
      </c>
      <c r="B30909">
        <v>637.10512519873851</v>
      </c>
    </row>
    <row r="30910" spans="1:2" x14ac:dyDescent="0.2">
      <c r="A30910">
        <v>309.08000000010702</v>
      </c>
      <c r="B30910">
        <v>641.72083608192872</v>
      </c>
    </row>
    <row r="30911" spans="1:2" x14ac:dyDescent="0.2">
      <c r="A30911">
        <v>309.09000000010701</v>
      </c>
      <c r="B30911">
        <v>642.23548107079876</v>
      </c>
    </row>
    <row r="30912" spans="1:2" x14ac:dyDescent="0.2">
      <c r="A30912">
        <v>309.100000000107</v>
      </c>
      <c r="B30912">
        <v>642.5882221453744</v>
      </c>
    </row>
    <row r="30913" spans="1:2" x14ac:dyDescent="0.2">
      <c r="A30913">
        <v>309.11000000010699</v>
      </c>
      <c r="B30913">
        <v>646.90805429559441</v>
      </c>
    </row>
    <row r="30914" spans="1:2" x14ac:dyDescent="0.2">
      <c r="A30914">
        <v>309.12000000010698</v>
      </c>
      <c r="B30914">
        <v>652.9248642620496</v>
      </c>
    </row>
    <row r="30915" spans="1:2" x14ac:dyDescent="0.2">
      <c r="A30915">
        <v>309.13000000010697</v>
      </c>
      <c r="B30915">
        <v>654.1691078409076</v>
      </c>
    </row>
    <row r="30916" spans="1:2" x14ac:dyDescent="0.2">
      <c r="A30916">
        <v>309.14000000010702</v>
      </c>
      <c r="B30916">
        <v>649.91342519783473</v>
      </c>
    </row>
    <row r="30917" spans="1:2" x14ac:dyDescent="0.2">
      <c r="A30917">
        <v>309.15000000010701</v>
      </c>
      <c r="B30917">
        <v>643.02793371950827</v>
      </c>
    </row>
    <row r="30918" spans="1:2" x14ac:dyDescent="0.2">
      <c r="A30918">
        <v>309.160000000107</v>
      </c>
      <c r="B30918">
        <v>631.52094719096783</v>
      </c>
    </row>
    <row r="30919" spans="1:2" x14ac:dyDescent="0.2">
      <c r="A30919">
        <v>309.170000000107</v>
      </c>
      <c r="B30919">
        <v>623.92133792161883</v>
      </c>
    </row>
    <row r="30920" spans="1:2" x14ac:dyDescent="0.2">
      <c r="A30920">
        <v>309.18000000010699</v>
      </c>
      <c r="B30920">
        <v>625.64931401172703</v>
      </c>
    </row>
    <row r="30921" spans="1:2" x14ac:dyDescent="0.2">
      <c r="A30921">
        <v>309.19000000010698</v>
      </c>
      <c r="B30921">
        <v>632.154604951088</v>
      </c>
    </row>
    <row r="30922" spans="1:2" x14ac:dyDescent="0.2">
      <c r="A30922">
        <v>309.20000000010702</v>
      </c>
      <c r="B30922">
        <v>638.51755428875629</v>
      </c>
    </row>
    <row r="30923" spans="1:2" x14ac:dyDescent="0.2">
      <c r="A30923">
        <v>309.21000000010702</v>
      </c>
      <c r="B30923">
        <v>644.68273833007663</v>
      </c>
    </row>
    <row r="30924" spans="1:2" x14ac:dyDescent="0.2">
      <c r="A30924">
        <v>309.22000000010701</v>
      </c>
      <c r="B30924">
        <v>645.52696062559323</v>
      </c>
    </row>
    <row r="30925" spans="1:2" x14ac:dyDescent="0.2">
      <c r="A30925">
        <v>309.230000000107</v>
      </c>
      <c r="B30925">
        <v>644.9993558280338</v>
      </c>
    </row>
    <row r="30926" spans="1:2" x14ac:dyDescent="0.2">
      <c r="A30926">
        <v>309.24000000010801</v>
      </c>
      <c r="B30926">
        <v>645.74319086036712</v>
      </c>
    </row>
    <row r="30927" spans="1:2" x14ac:dyDescent="0.2">
      <c r="A30927">
        <v>309.250000000108</v>
      </c>
      <c r="B30927">
        <v>646.38698771074951</v>
      </c>
    </row>
    <row r="30928" spans="1:2" x14ac:dyDescent="0.2">
      <c r="A30928">
        <v>309.26000000010799</v>
      </c>
      <c r="B30928">
        <v>648.26309681812813</v>
      </c>
    </row>
    <row r="30929" spans="1:2" x14ac:dyDescent="0.2">
      <c r="A30929">
        <v>309.27000000010798</v>
      </c>
      <c r="B30929">
        <v>650.35746549613827</v>
      </c>
    </row>
    <row r="30930" spans="1:2" x14ac:dyDescent="0.2">
      <c r="A30930">
        <v>309.28000000010798</v>
      </c>
      <c r="B30930">
        <v>652.6021983618574</v>
      </c>
    </row>
    <row r="30931" spans="1:2" x14ac:dyDescent="0.2">
      <c r="A30931">
        <v>309.29000000010802</v>
      </c>
      <c r="B30931">
        <v>656.7903077245129</v>
      </c>
    </row>
    <row r="30932" spans="1:2" x14ac:dyDescent="0.2">
      <c r="A30932">
        <v>309.30000000010801</v>
      </c>
      <c r="B30932">
        <v>658.96018887860782</v>
      </c>
    </row>
    <row r="30933" spans="1:2" x14ac:dyDescent="0.2">
      <c r="A30933">
        <v>309.310000000108</v>
      </c>
      <c r="B30933">
        <v>657.45457981813001</v>
      </c>
    </row>
    <row r="30934" spans="1:2" x14ac:dyDescent="0.2">
      <c r="A30934">
        <v>309.320000000108</v>
      </c>
      <c r="B30934">
        <v>648.77685027637506</v>
      </c>
    </row>
    <row r="30935" spans="1:2" x14ac:dyDescent="0.2">
      <c r="A30935">
        <v>309.33000000010799</v>
      </c>
      <c r="B30935">
        <v>634.04711811422317</v>
      </c>
    </row>
    <row r="30936" spans="1:2" x14ac:dyDescent="0.2">
      <c r="A30936">
        <v>309.34000000010798</v>
      </c>
      <c r="B30936">
        <v>626.07433140650119</v>
      </c>
    </row>
    <row r="30937" spans="1:2" x14ac:dyDescent="0.2">
      <c r="A30937">
        <v>309.35000000010803</v>
      </c>
      <c r="B30937">
        <v>622.19063857585263</v>
      </c>
    </row>
    <row r="30938" spans="1:2" x14ac:dyDescent="0.2">
      <c r="A30938">
        <v>309.36000000010802</v>
      </c>
      <c r="B30938">
        <v>626.74075534228223</v>
      </c>
    </row>
    <row r="30939" spans="1:2" x14ac:dyDescent="0.2">
      <c r="A30939">
        <v>309.37000000010801</v>
      </c>
      <c r="B30939">
        <v>639.18969301498907</v>
      </c>
    </row>
    <row r="30940" spans="1:2" x14ac:dyDescent="0.2">
      <c r="A30940">
        <v>309.380000000108</v>
      </c>
      <c r="B30940">
        <v>647.66337427980534</v>
      </c>
    </row>
    <row r="30941" spans="1:2" x14ac:dyDescent="0.2">
      <c r="A30941">
        <v>309.39000000010799</v>
      </c>
      <c r="B30941">
        <v>654.30131775840141</v>
      </c>
    </row>
    <row r="30942" spans="1:2" x14ac:dyDescent="0.2">
      <c r="A30942">
        <v>309.40000000010798</v>
      </c>
      <c r="B30942">
        <v>660.43683013865427</v>
      </c>
    </row>
    <row r="30943" spans="1:2" x14ac:dyDescent="0.2">
      <c r="A30943">
        <v>309.41000000010803</v>
      </c>
      <c r="B30943">
        <v>660.86899100451808</v>
      </c>
    </row>
    <row r="30944" spans="1:2" x14ac:dyDescent="0.2">
      <c r="A30944">
        <v>309.42000000010802</v>
      </c>
      <c r="B30944">
        <v>661.93188840339008</v>
      </c>
    </row>
    <row r="30945" spans="1:2" x14ac:dyDescent="0.2">
      <c r="A30945">
        <v>309.43000000010801</v>
      </c>
      <c r="B30945">
        <v>656.75891132171751</v>
      </c>
    </row>
    <row r="30946" spans="1:2" x14ac:dyDescent="0.2">
      <c r="A30946">
        <v>309.440000000108</v>
      </c>
      <c r="B30946">
        <v>657.88653090220305</v>
      </c>
    </row>
    <row r="30947" spans="1:2" x14ac:dyDescent="0.2">
      <c r="A30947">
        <v>309.45000000010901</v>
      </c>
      <c r="B30947">
        <v>645.75421648210204</v>
      </c>
    </row>
    <row r="30948" spans="1:2" x14ac:dyDescent="0.2">
      <c r="A30948">
        <v>309.46000000010901</v>
      </c>
      <c r="B30948">
        <v>646.03640694959449</v>
      </c>
    </row>
    <row r="30949" spans="1:2" x14ac:dyDescent="0.2">
      <c r="A30949">
        <v>309.470000000109</v>
      </c>
      <c r="B30949">
        <v>629.94897394159159</v>
      </c>
    </row>
    <row r="30950" spans="1:2" x14ac:dyDescent="0.2">
      <c r="A30950">
        <v>309.48000000010899</v>
      </c>
      <c r="B30950">
        <v>637.98666036404222</v>
      </c>
    </row>
    <row r="30951" spans="1:2" x14ac:dyDescent="0.2">
      <c r="A30951">
        <v>309.49000000010898</v>
      </c>
      <c r="B30951">
        <v>655.64528476730698</v>
      </c>
    </row>
    <row r="30952" spans="1:2" x14ac:dyDescent="0.2">
      <c r="A30952">
        <v>309.50000000010903</v>
      </c>
      <c r="B30952">
        <v>661.37674881202304</v>
      </c>
    </row>
    <row r="30953" spans="1:2" x14ac:dyDescent="0.2">
      <c r="A30953">
        <v>309.51000000010902</v>
      </c>
      <c r="B30953">
        <v>649.30698336881994</v>
      </c>
    </row>
    <row r="30954" spans="1:2" x14ac:dyDescent="0.2">
      <c r="A30954">
        <v>309.52000000010901</v>
      </c>
      <c r="B30954">
        <v>645.80222042643675</v>
      </c>
    </row>
    <row r="30955" spans="1:2" x14ac:dyDescent="0.2">
      <c r="A30955">
        <v>309.530000000109</v>
      </c>
      <c r="B30955">
        <v>646.15552873537274</v>
      </c>
    </row>
    <row r="30956" spans="1:2" x14ac:dyDescent="0.2">
      <c r="A30956">
        <v>309.54000000010899</v>
      </c>
      <c r="B30956">
        <v>647.01843790602993</v>
      </c>
    </row>
    <row r="30957" spans="1:2" x14ac:dyDescent="0.2">
      <c r="A30957">
        <v>309.55000000010898</v>
      </c>
      <c r="B30957">
        <v>650.50150751778506</v>
      </c>
    </row>
    <row r="30958" spans="1:2" x14ac:dyDescent="0.2">
      <c r="A30958">
        <v>309.56000000010903</v>
      </c>
      <c r="B30958">
        <v>649.07718781235508</v>
      </c>
    </row>
    <row r="30959" spans="1:2" x14ac:dyDescent="0.2">
      <c r="A30959">
        <v>309.57000000010902</v>
      </c>
      <c r="B30959">
        <v>644.45764374401563</v>
      </c>
    </row>
    <row r="30960" spans="1:2" x14ac:dyDescent="0.2">
      <c r="A30960">
        <v>309.58000000010901</v>
      </c>
      <c r="B30960">
        <v>647.72987972042256</v>
      </c>
    </row>
    <row r="30961" spans="1:2" x14ac:dyDescent="0.2">
      <c r="A30961">
        <v>309.590000000109</v>
      </c>
      <c r="B30961">
        <v>647.99263527014909</v>
      </c>
    </row>
    <row r="30962" spans="1:2" x14ac:dyDescent="0.2">
      <c r="A30962">
        <v>309.60000000010899</v>
      </c>
      <c r="B30962">
        <v>642.36614266561401</v>
      </c>
    </row>
    <row r="30963" spans="1:2" x14ac:dyDescent="0.2">
      <c r="A30963">
        <v>309.61000000010898</v>
      </c>
      <c r="B30963">
        <v>639.87185616467968</v>
      </c>
    </row>
    <row r="30964" spans="1:2" x14ac:dyDescent="0.2">
      <c r="A30964">
        <v>309.62000000010897</v>
      </c>
      <c r="B30964">
        <v>641.33896429425772</v>
      </c>
    </row>
    <row r="30965" spans="1:2" x14ac:dyDescent="0.2">
      <c r="A30965">
        <v>309.63000000010902</v>
      </c>
      <c r="B30965">
        <v>641.1323294019935</v>
      </c>
    </row>
    <row r="30966" spans="1:2" x14ac:dyDescent="0.2">
      <c r="A30966">
        <v>309.64000000010901</v>
      </c>
      <c r="B30966">
        <v>641.40348209883189</v>
      </c>
    </row>
    <row r="30967" spans="1:2" x14ac:dyDescent="0.2">
      <c r="A30967">
        <v>309.650000000109</v>
      </c>
      <c r="B30967">
        <v>649.8283659446264</v>
      </c>
    </row>
    <row r="30968" spans="1:2" x14ac:dyDescent="0.2">
      <c r="A30968">
        <v>309.66000000011002</v>
      </c>
      <c r="B30968">
        <v>657.43203777614497</v>
      </c>
    </row>
    <row r="30969" spans="1:2" x14ac:dyDescent="0.2">
      <c r="A30969">
        <v>309.67000000011001</v>
      </c>
      <c r="B30969">
        <v>660.00617656350948</v>
      </c>
    </row>
    <row r="30970" spans="1:2" x14ac:dyDescent="0.2">
      <c r="A30970">
        <v>309.68000000011</v>
      </c>
      <c r="B30970">
        <v>664.62952534790168</v>
      </c>
    </row>
    <row r="30971" spans="1:2" x14ac:dyDescent="0.2">
      <c r="A30971">
        <v>309.69000000010999</v>
      </c>
      <c r="B30971">
        <v>668.47568700198906</v>
      </c>
    </row>
    <row r="30972" spans="1:2" x14ac:dyDescent="0.2">
      <c r="A30972">
        <v>309.70000000010998</v>
      </c>
      <c r="B30972">
        <v>665.15142121417341</v>
      </c>
    </row>
    <row r="30973" spans="1:2" x14ac:dyDescent="0.2">
      <c r="A30973">
        <v>309.71000000011003</v>
      </c>
      <c r="B30973">
        <v>653.19573067476495</v>
      </c>
    </row>
    <row r="30974" spans="1:2" x14ac:dyDescent="0.2">
      <c r="A30974">
        <v>309.72000000011002</v>
      </c>
      <c r="B30974">
        <v>638.59638515996573</v>
      </c>
    </row>
    <row r="30975" spans="1:2" x14ac:dyDescent="0.2">
      <c r="A30975">
        <v>309.73000000011001</v>
      </c>
      <c r="B30975">
        <v>631.41168701269612</v>
      </c>
    </row>
    <row r="30976" spans="1:2" x14ac:dyDescent="0.2">
      <c r="A30976">
        <v>309.74000000011</v>
      </c>
      <c r="B30976">
        <v>633.26234148943013</v>
      </c>
    </row>
    <row r="30977" spans="1:2" x14ac:dyDescent="0.2">
      <c r="A30977">
        <v>309.75000000010999</v>
      </c>
      <c r="B30977">
        <v>644.63138586215712</v>
      </c>
    </row>
    <row r="30978" spans="1:2" x14ac:dyDescent="0.2">
      <c r="A30978">
        <v>309.76000000010998</v>
      </c>
      <c r="B30978">
        <v>656.57753532281777</v>
      </c>
    </row>
    <row r="30979" spans="1:2" x14ac:dyDescent="0.2">
      <c r="A30979">
        <v>309.77000000010997</v>
      </c>
      <c r="B30979">
        <v>670.94999550249349</v>
      </c>
    </row>
    <row r="30980" spans="1:2" x14ac:dyDescent="0.2">
      <c r="A30980">
        <v>309.78000000011002</v>
      </c>
      <c r="B30980">
        <v>671.57372546281408</v>
      </c>
    </row>
    <row r="30981" spans="1:2" x14ac:dyDescent="0.2">
      <c r="A30981">
        <v>309.79000000011001</v>
      </c>
      <c r="B30981">
        <v>657.10815551816302</v>
      </c>
    </row>
    <row r="30982" spans="1:2" x14ac:dyDescent="0.2">
      <c r="A30982">
        <v>309.80000000011</v>
      </c>
      <c r="B30982">
        <v>642.31027808839326</v>
      </c>
    </row>
    <row r="30983" spans="1:2" x14ac:dyDescent="0.2">
      <c r="A30983">
        <v>309.81000000010999</v>
      </c>
      <c r="B30983">
        <v>633.66281341374338</v>
      </c>
    </row>
    <row r="30984" spans="1:2" x14ac:dyDescent="0.2">
      <c r="A30984">
        <v>309.82000000010999</v>
      </c>
      <c r="B30984">
        <v>628.14789657748179</v>
      </c>
    </row>
    <row r="30985" spans="1:2" x14ac:dyDescent="0.2">
      <c r="A30985">
        <v>309.83000000010998</v>
      </c>
      <c r="B30985">
        <v>629.82724900083974</v>
      </c>
    </row>
    <row r="30986" spans="1:2" x14ac:dyDescent="0.2">
      <c r="A30986">
        <v>309.84000000011002</v>
      </c>
      <c r="B30986">
        <v>638.49155043825056</v>
      </c>
    </row>
    <row r="30987" spans="1:2" x14ac:dyDescent="0.2">
      <c r="A30987">
        <v>309.85000000011001</v>
      </c>
      <c r="B30987">
        <v>649.92692168490908</v>
      </c>
    </row>
    <row r="30988" spans="1:2" x14ac:dyDescent="0.2">
      <c r="A30988">
        <v>309.86000000011001</v>
      </c>
      <c r="B30988">
        <v>662.11798311689131</v>
      </c>
    </row>
    <row r="30989" spans="1:2" x14ac:dyDescent="0.2">
      <c r="A30989">
        <v>309.87000000011102</v>
      </c>
      <c r="B30989">
        <v>668.82782275764316</v>
      </c>
    </row>
    <row r="30990" spans="1:2" x14ac:dyDescent="0.2">
      <c r="A30990">
        <v>309.88000000011101</v>
      </c>
      <c r="B30990">
        <v>670.11116464987549</v>
      </c>
    </row>
    <row r="30991" spans="1:2" x14ac:dyDescent="0.2">
      <c r="A30991">
        <v>309.890000000111</v>
      </c>
      <c r="B30991">
        <v>675.14673623641295</v>
      </c>
    </row>
    <row r="30992" spans="1:2" x14ac:dyDescent="0.2">
      <c r="A30992">
        <v>309.90000000011099</v>
      </c>
      <c r="B30992">
        <v>672.3062504768335</v>
      </c>
    </row>
    <row r="30993" spans="1:2" x14ac:dyDescent="0.2">
      <c r="A30993">
        <v>309.91000000011098</v>
      </c>
      <c r="B30993">
        <v>668.22823603270717</v>
      </c>
    </row>
    <row r="30994" spans="1:2" x14ac:dyDescent="0.2">
      <c r="A30994">
        <v>309.92000000011097</v>
      </c>
      <c r="B30994">
        <v>664.41828807229115</v>
      </c>
    </row>
    <row r="30995" spans="1:2" x14ac:dyDescent="0.2">
      <c r="A30995">
        <v>309.93000000011102</v>
      </c>
      <c r="B30995">
        <v>659.43151953348615</v>
      </c>
    </row>
    <row r="30996" spans="1:2" x14ac:dyDescent="0.2">
      <c r="A30996">
        <v>309.94000000011101</v>
      </c>
      <c r="B30996">
        <v>655.21711206616283</v>
      </c>
    </row>
    <row r="30997" spans="1:2" x14ac:dyDescent="0.2">
      <c r="A30997">
        <v>309.950000000111</v>
      </c>
      <c r="B30997">
        <v>655.88289370910036</v>
      </c>
    </row>
    <row r="30998" spans="1:2" x14ac:dyDescent="0.2">
      <c r="A30998">
        <v>309.96000000011099</v>
      </c>
      <c r="B30998">
        <v>652.98609625454924</v>
      </c>
    </row>
    <row r="30999" spans="1:2" x14ac:dyDescent="0.2">
      <c r="A30999">
        <v>309.97000000011099</v>
      </c>
      <c r="B30999">
        <v>653.2289640140458</v>
      </c>
    </row>
    <row r="31000" spans="1:2" x14ac:dyDescent="0.2">
      <c r="A31000">
        <v>309.98000000011098</v>
      </c>
      <c r="B31000">
        <v>658.13225290811204</v>
      </c>
    </row>
    <row r="31001" spans="1:2" x14ac:dyDescent="0.2">
      <c r="A31001">
        <v>309.99000000011102</v>
      </c>
      <c r="B31001">
        <v>659.42984323866642</v>
      </c>
    </row>
    <row r="31002" spans="1:2" x14ac:dyDescent="0.2">
      <c r="A31002">
        <v>310.00000000011102</v>
      </c>
      <c r="B31002">
        <v>661.10876504463329</v>
      </c>
    </row>
    <row r="31003" spans="1:2" x14ac:dyDescent="0.2">
      <c r="A31003">
        <v>310.01000000011101</v>
      </c>
      <c r="B31003">
        <v>661.67278509237781</v>
      </c>
    </row>
    <row r="31004" spans="1:2" x14ac:dyDescent="0.2">
      <c r="A31004">
        <v>310.020000000111</v>
      </c>
      <c r="B31004">
        <v>656.35402753347637</v>
      </c>
    </row>
    <row r="31005" spans="1:2" x14ac:dyDescent="0.2">
      <c r="A31005">
        <v>310.03000000011099</v>
      </c>
      <c r="B31005">
        <v>650.59188124152809</v>
      </c>
    </row>
    <row r="31006" spans="1:2" x14ac:dyDescent="0.2">
      <c r="A31006">
        <v>310.04000000011098</v>
      </c>
      <c r="B31006">
        <v>644.78713674051505</v>
      </c>
    </row>
    <row r="31007" spans="1:2" x14ac:dyDescent="0.2">
      <c r="A31007">
        <v>310.05000000011103</v>
      </c>
      <c r="B31007">
        <v>646.54296660881516</v>
      </c>
    </row>
    <row r="31008" spans="1:2" x14ac:dyDescent="0.2">
      <c r="A31008">
        <v>310.06000000011102</v>
      </c>
      <c r="B31008">
        <v>647.64700770637569</v>
      </c>
    </row>
    <row r="31009" spans="1:2" x14ac:dyDescent="0.2">
      <c r="A31009">
        <v>310.07000000011101</v>
      </c>
      <c r="B31009">
        <v>652.05839274090135</v>
      </c>
    </row>
    <row r="31010" spans="1:2" x14ac:dyDescent="0.2">
      <c r="A31010">
        <v>310.08000000011202</v>
      </c>
      <c r="B31010">
        <v>664.21647759103985</v>
      </c>
    </row>
    <row r="31011" spans="1:2" x14ac:dyDescent="0.2">
      <c r="A31011">
        <v>310.09000000011201</v>
      </c>
      <c r="B31011">
        <v>670.11907650772196</v>
      </c>
    </row>
    <row r="31012" spans="1:2" x14ac:dyDescent="0.2">
      <c r="A31012">
        <v>310.100000000112</v>
      </c>
      <c r="B31012">
        <v>672.58550593838356</v>
      </c>
    </row>
    <row r="31013" spans="1:2" x14ac:dyDescent="0.2">
      <c r="A31013">
        <v>310.110000000112</v>
      </c>
      <c r="B31013">
        <v>673.42650735914492</v>
      </c>
    </row>
    <row r="31014" spans="1:2" x14ac:dyDescent="0.2">
      <c r="A31014">
        <v>310.12000000011199</v>
      </c>
      <c r="B31014">
        <v>663.58483891125786</v>
      </c>
    </row>
    <row r="31015" spans="1:2" x14ac:dyDescent="0.2">
      <c r="A31015">
        <v>310.13000000011198</v>
      </c>
      <c r="B31015">
        <v>654.04688471271743</v>
      </c>
    </row>
    <row r="31016" spans="1:2" x14ac:dyDescent="0.2">
      <c r="A31016">
        <v>310.14000000011202</v>
      </c>
      <c r="B31016">
        <v>656.54309071500677</v>
      </c>
    </row>
    <row r="31017" spans="1:2" x14ac:dyDescent="0.2">
      <c r="A31017">
        <v>310.15000000011202</v>
      </c>
      <c r="B31017">
        <v>664.96495852261512</v>
      </c>
    </row>
    <row r="31018" spans="1:2" x14ac:dyDescent="0.2">
      <c r="A31018">
        <v>310.16000000011201</v>
      </c>
      <c r="B31018">
        <v>665.60228600818391</v>
      </c>
    </row>
    <row r="31019" spans="1:2" x14ac:dyDescent="0.2">
      <c r="A31019">
        <v>310.170000000112</v>
      </c>
      <c r="B31019">
        <v>672.2087266813304</v>
      </c>
    </row>
    <row r="31020" spans="1:2" x14ac:dyDescent="0.2">
      <c r="A31020">
        <v>310.18000000011199</v>
      </c>
      <c r="B31020">
        <v>673.83232981004687</v>
      </c>
    </row>
    <row r="31021" spans="1:2" x14ac:dyDescent="0.2">
      <c r="A31021">
        <v>310.19000000011198</v>
      </c>
      <c r="B31021">
        <v>667.3360930731468</v>
      </c>
    </row>
    <row r="31022" spans="1:2" x14ac:dyDescent="0.2">
      <c r="A31022">
        <v>310.20000000011203</v>
      </c>
      <c r="B31022">
        <v>664.22682920538625</v>
      </c>
    </row>
    <row r="31023" spans="1:2" x14ac:dyDescent="0.2">
      <c r="A31023">
        <v>310.21000000011202</v>
      </c>
      <c r="B31023">
        <v>656.3984561952791</v>
      </c>
    </row>
    <row r="31024" spans="1:2" x14ac:dyDescent="0.2">
      <c r="A31024">
        <v>310.22000000011201</v>
      </c>
      <c r="B31024">
        <v>652.07766979430335</v>
      </c>
    </row>
    <row r="31025" spans="1:2" x14ac:dyDescent="0.2">
      <c r="A31025">
        <v>310.230000000112</v>
      </c>
      <c r="B31025">
        <v>652.64682857646142</v>
      </c>
    </row>
    <row r="31026" spans="1:2" x14ac:dyDescent="0.2">
      <c r="A31026">
        <v>310.24000000011199</v>
      </c>
      <c r="B31026">
        <v>657.10204028337739</v>
      </c>
    </row>
    <row r="31027" spans="1:2" x14ac:dyDescent="0.2">
      <c r="A31027">
        <v>310.25000000011198</v>
      </c>
      <c r="B31027">
        <v>662.30660851319806</v>
      </c>
    </row>
    <row r="31028" spans="1:2" x14ac:dyDescent="0.2">
      <c r="A31028">
        <v>310.26000000011197</v>
      </c>
      <c r="B31028">
        <v>662.94221647987683</v>
      </c>
    </row>
    <row r="31029" spans="1:2" x14ac:dyDescent="0.2">
      <c r="A31029">
        <v>310.27000000011202</v>
      </c>
      <c r="B31029">
        <v>660.73392711083409</v>
      </c>
    </row>
    <row r="31030" spans="1:2" x14ac:dyDescent="0.2">
      <c r="A31030">
        <v>310.28000000011201</v>
      </c>
      <c r="B31030">
        <v>655.64674745532011</v>
      </c>
    </row>
    <row r="31031" spans="1:2" x14ac:dyDescent="0.2">
      <c r="A31031">
        <v>310.29000000011303</v>
      </c>
      <c r="B31031">
        <v>652.60274328500259</v>
      </c>
    </row>
    <row r="31032" spans="1:2" x14ac:dyDescent="0.2">
      <c r="A31032">
        <v>310.30000000011302</v>
      </c>
      <c r="B31032">
        <v>663.98820199195097</v>
      </c>
    </row>
    <row r="31033" spans="1:2" x14ac:dyDescent="0.2">
      <c r="A31033">
        <v>310.31000000011301</v>
      </c>
      <c r="B31033">
        <v>679.72850435487942</v>
      </c>
    </row>
    <row r="31034" spans="1:2" x14ac:dyDescent="0.2">
      <c r="A31034">
        <v>310.320000000113</v>
      </c>
      <c r="B31034">
        <v>695.95017721638919</v>
      </c>
    </row>
    <row r="31035" spans="1:2" x14ac:dyDescent="0.2">
      <c r="A31035">
        <v>310.33000000011299</v>
      </c>
      <c r="B31035">
        <v>695.80456290309246</v>
      </c>
    </row>
    <row r="31036" spans="1:2" x14ac:dyDescent="0.2">
      <c r="A31036">
        <v>310.34000000011298</v>
      </c>
      <c r="B31036">
        <v>684.18484412739338</v>
      </c>
    </row>
    <row r="31037" spans="1:2" x14ac:dyDescent="0.2">
      <c r="A31037">
        <v>310.35000000011303</v>
      </c>
      <c r="B31037">
        <v>672.35423553384749</v>
      </c>
    </row>
    <row r="31038" spans="1:2" x14ac:dyDescent="0.2">
      <c r="A31038">
        <v>310.36000000011302</v>
      </c>
      <c r="B31038">
        <v>662.16189402380326</v>
      </c>
    </row>
    <row r="31039" spans="1:2" x14ac:dyDescent="0.2">
      <c r="A31039">
        <v>310.37000000011301</v>
      </c>
      <c r="B31039">
        <v>653.19546482677663</v>
      </c>
    </row>
    <row r="31040" spans="1:2" x14ac:dyDescent="0.2">
      <c r="A31040">
        <v>310.380000000113</v>
      </c>
      <c r="B31040">
        <v>648.98684072059086</v>
      </c>
    </row>
    <row r="31041" spans="1:2" x14ac:dyDescent="0.2">
      <c r="A31041">
        <v>310.39000000011299</v>
      </c>
      <c r="B31041">
        <v>654.19078220268989</v>
      </c>
    </row>
    <row r="31042" spans="1:2" x14ac:dyDescent="0.2">
      <c r="A31042">
        <v>310.40000000011298</v>
      </c>
      <c r="B31042">
        <v>656.40495839822324</v>
      </c>
    </row>
    <row r="31043" spans="1:2" x14ac:dyDescent="0.2">
      <c r="A31043">
        <v>310.41000000011297</v>
      </c>
      <c r="B31043">
        <v>663.73903273463145</v>
      </c>
    </row>
    <row r="31044" spans="1:2" x14ac:dyDescent="0.2">
      <c r="A31044">
        <v>310.42000000011302</v>
      </c>
      <c r="B31044">
        <v>673.00076383348494</v>
      </c>
    </row>
    <row r="31045" spans="1:2" x14ac:dyDescent="0.2">
      <c r="A31045">
        <v>310.43000000011301</v>
      </c>
      <c r="B31045">
        <v>683.26031281578253</v>
      </c>
    </row>
    <row r="31046" spans="1:2" x14ac:dyDescent="0.2">
      <c r="A31046">
        <v>310.440000000113</v>
      </c>
      <c r="B31046">
        <v>689.36952218850979</v>
      </c>
    </row>
    <row r="31047" spans="1:2" x14ac:dyDescent="0.2">
      <c r="A31047">
        <v>310.45000000011299</v>
      </c>
      <c r="B31047">
        <v>685.47092513486575</v>
      </c>
    </row>
    <row r="31048" spans="1:2" x14ac:dyDescent="0.2">
      <c r="A31048">
        <v>310.46000000011298</v>
      </c>
      <c r="B31048">
        <v>675.38060541856589</v>
      </c>
    </row>
    <row r="31049" spans="1:2" x14ac:dyDescent="0.2">
      <c r="A31049">
        <v>310.47000000011298</v>
      </c>
      <c r="B31049">
        <v>668.61828703250001</v>
      </c>
    </row>
    <row r="31050" spans="1:2" x14ac:dyDescent="0.2">
      <c r="A31050">
        <v>310.48000000011302</v>
      </c>
      <c r="B31050">
        <v>665.1768040917018</v>
      </c>
    </row>
    <row r="31051" spans="1:2" x14ac:dyDescent="0.2">
      <c r="A31051">
        <v>310.49000000011301</v>
      </c>
      <c r="B31051">
        <v>658.35638507607644</v>
      </c>
    </row>
    <row r="31052" spans="1:2" x14ac:dyDescent="0.2">
      <c r="A31052">
        <v>310.50000000011403</v>
      </c>
      <c r="B31052">
        <v>658.87750919044902</v>
      </c>
    </row>
    <row r="31053" spans="1:2" x14ac:dyDescent="0.2">
      <c r="A31053">
        <v>310.51000000011402</v>
      </c>
      <c r="B31053">
        <v>663.93230633791018</v>
      </c>
    </row>
    <row r="31054" spans="1:2" x14ac:dyDescent="0.2">
      <c r="A31054">
        <v>310.52000000011401</v>
      </c>
      <c r="B31054">
        <v>672.33592975425779</v>
      </c>
    </row>
    <row r="31055" spans="1:2" x14ac:dyDescent="0.2">
      <c r="A31055">
        <v>310.530000000114</v>
      </c>
      <c r="B31055">
        <v>683.23940903959021</v>
      </c>
    </row>
    <row r="31056" spans="1:2" x14ac:dyDescent="0.2">
      <c r="A31056">
        <v>310.54000000011399</v>
      </c>
      <c r="B31056">
        <v>684.84690366779762</v>
      </c>
    </row>
    <row r="31057" spans="1:2" x14ac:dyDescent="0.2">
      <c r="A31057">
        <v>310.55000000011398</v>
      </c>
      <c r="B31057">
        <v>681.1952882734945</v>
      </c>
    </row>
    <row r="31058" spans="1:2" x14ac:dyDescent="0.2">
      <c r="A31058">
        <v>310.56000000011397</v>
      </c>
      <c r="B31058">
        <v>675.47779259499498</v>
      </c>
    </row>
    <row r="31059" spans="1:2" x14ac:dyDescent="0.2">
      <c r="A31059">
        <v>310.57000000011402</v>
      </c>
      <c r="B31059">
        <v>678.2814781645335</v>
      </c>
    </row>
    <row r="31060" spans="1:2" x14ac:dyDescent="0.2">
      <c r="A31060">
        <v>310.58000000011401</v>
      </c>
      <c r="B31060">
        <v>678.42885420476364</v>
      </c>
    </row>
    <row r="31061" spans="1:2" x14ac:dyDescent="0.2">
      <c r="A31061">
        <v>310.590000000114</v>
      </c>
      <c r="B31061">
        <v>683.2684328393982</v>
      </c>
    </row>
    <row r="31062" spans="1:2" x14ac:dyDescent="0.2">
      <c r="A31062">
        <v>310.60000000011399</v>
      </c>
      <c r="B31062">
        <v>685.55077423577472</v>
      </c>
    </row>
    <row r="31063" spans="1:2" x14ac:dyDescent="0.2">
      <c r="A31063">
        <v>310.61000000011398</v>
      </c>
      <c r="B31063">
        <v>679.68672441899503</v>
      </c>
    </row>
    <row r="31064" spans="1:2" x14ac:dyDescent="0.2">
      <c r="A31064">
        <v>310.62000000011398</v>
      </c>
      <c r="B31064">
        <v>672.9229250883061</v>
      </c>
    </row>
    <row r="31065" spans="1:2" x14ac:dyDescent="0.2">
      <c r="A31065">
        <v>310.63000000011402</v>
      </c>
      <c r="B31065">
        <v>669.24558307975099</v>
      </c>
    </row>
    <row r="31066" spans="1:2" x14ac:dyDescent="0.2">
      <c r="A31066">
        <v>310.64000000011401</v>
      </c>
      <c r="B31066">
        <v>670.72194712735745</v>
      </c>
    </row>
    <row r="31067" spans="1:2" x14ac:dyDescent="0.2">
      <c r="A31067">
        <v>310.65000000011401</v>
      </c>
      <c r="B31067">
        <v>670.61985712340265</v>
      </c>
    </row>
    <row r="31068" spans="1:2" x14ac:dyDescent="0.2">
      <c r="A31068">
        <v>310.660000000114</v>
      </c>
      <c r="B31068">
        <v>676.46578045547949</v>
      </c>
    </row>
    <row r="31069" spans="1:2" x14ac:dyDescent="0.2">
      <c r="A31069">
        <v>310.67000000011399</v>
      </c>
      <c r="B31069">
        <v>683.5460860186181</v>
      </c>
    </row>
    <row r="31070" spans="1:2" x14ac:dyDescent="0.2">
      <c r="A31070">
        <v>310.68000000011398</v>
      </c>
      <c r="B31070">
        <v>679.14083795356328</v>
      </c>
    </row>
    <row r="31071" spans="1:2" x14ac:dyDescent="0.2">
      <c r="A31071">
        <v>310.69000000011403</v>
      </c>
      <c r="B31071">
        <v>673.10327492304907</v>
      </c>
    </row>
    <row r="31072" spans="1:2" x14ac:dyDescent="0.2">
      <c r="A31072">
        <v>310.70000000011402</v>
      </c>
      <c r="B31072">
        <v>672.44624424529866</v>
      </c>
    </row>
    <row r="31073" spans="1:2" x14ac:dyDescent="0.2">
      <c r="A31073">
        <v>310.71000000011497</v>
      </c>
      <c r="B31073">
        <v>679.4051208246392</v>
      </c>
    </row>
    <row r="31074" spans="1:2" x14ac:dyDescent="0.2">
      <c r="A31074">
        <v>310.72000000011502</v>
      </c>
      <c r="B31074">
        <v>698.40412932874051</v>
      </c>
    </row>
    <row r="31075" spans="1:2" x14ac:dyDescent="0.2">
      <c r="A31075">
        <v>310.73000000011501</v>
      </c>
      <c r="B31075">
        <v>707.51095912843459</v>
      </c>
    </row>
    <row r="31076" spans="1:2" x14ac:dyDescent="0.2">
      <c r="A31076">
        <v>310.740000000115</v>
      </c>
      <c r="B31076">
        <v>695.08397597506234</v>
      </c>
    </row>
    <row r="31077" spans="1:2" x14ac:dyDescent="0.2">
      <c r="A31077">
        <v>310.75000000011499</v>
      </c>
      <c r="B31077">
        <v>667.20354048404045</v>
      </c>
    </row>
    <row r="31078" spans="1:2" x14ac:dyDescent="0.2">
      <c r="A31078">
        <v>310.76000000011499</v>
      </c>
      <c r="B31078">
        <v>645.78439554611941</v>
      </c>
    </row>
    <row r="31079" spans="1:2" x14ac:dyDescent="0.2">
      <c r="A31079">
        <v>310.77000000011498</v>
      </c>
      <c r="B31079">
        <v>637.44851121769898</v>
      </c>
    </row>
    <row r="31080" spans="1:2" x14ac:dyDescent="0.2">
      <c r="A31080">
        <v>310.78000000011502</v>
      </c>
      <c r="B31080">
        <v>643.59654167948077</v>
      </c>
    </row>
    <row r="31081" spans="1:2" x14ac:dyDescent="0.2">
      <c r="A31081">
        <v>310.79000000011501</v>
      </c>
      <c r="B31081">
        <v>663.05791298266683</v>
      </c>
    </row>
    <row r="31082" spans="1:2" x14ac:dyDescent="0.2">
      <c r="A31082">
        <v>310.80000000011501</v>
      </c>
      <c r="B31082">
        <v>674.96891688364542</v>
      </c>
    </row>
    <row r="31083" spans="1:2" x14ac:dyDescent="0.2">
      <c r="A31083">
        <v>310.810000000115</v>
      </c>
      <c r="B31083">
        <v>688.93285615175159</v>
      </c>
    </row>
    <row r="31084" spans="1:2" x14ac:dyDescent="0.2">
      <c r="A31084">
        <v>310.82000000011499</v>
      </c>
      <c r="B31084">
        <v>694.61341281824434</v>
      </c>
    </row>
    <row r="31085" spans="1:2" x14ac:dyDescent="0.2">
      <c r="A31085">
        <v>310.83000000011498</v>
      </c>
      <c r="B31085">
        <v>684.78807818370331</v>
      </c>
    </row>
    <row r="31086" spans="1:2" x14ac:dyDescent="0.2">
      <c r="A31086">
        <v>310.84000000011503</v>
      </c>
      <c r="B31086">
        <v>684.92989121575545</v>
      </c>
    </row>
    <row r="31087" spans="1:2" x14ac:dyDescent="0.2">
      <c r="A31087">
        <v>310.85000000011502</v>
      </c>
      <c r="B31087">
        <v>683.5060323911282</v>
      </c>
    </row>
    <row r="31088" spans="1:2" x14ac:dyDescent="0.2">
      <c r="A31088">
        <v>310.86000000011501</v>
      </c>
      <c r="B31088">
        <v>680.86742812033845</v>
      </c>
    </row>
    <row r="31089" spans="1:2" x14ac:dyDescent="0.2">
      <c r="A31089">
        <v>310.870000000115</v>
      </c>
      <c r="B31089">
        <v>687.07908918028522</v>
      </c>
    </row>
    <row r="31090" spans="1:2" x14ac:dyDescent="0.2">
      <c r="A31090">
        <v>310.88000000011499</v>
      </c>
      <c r="B31090">
        <v>688.73008064792657</v>
      </c>
    </row>
    <row r="31091" spans="1:2" x14ac:dyDescent="0.2">
      <c r="A31091">
        <v>310.89000000011498</v>
      </c>
      <c r="B31091">
        <v>682.69903128623127</v>
      </c>
    </row>
    <row r="31092" spans="1:2" x14ac:dyDescent="0.2">
      <c r="A31092">
        <v>310.90000000011503</v>
      </c>
      <c r="B31092">
        <v>681.04886529377177</v>
      </c>
    </row>
    <row r="31093" spans="1:2" x14ac:dyDescent="0.2">
      <c r="A31093">
        <v>310.91000000011599</v>
      </c>
      <c r="B31093">
        <v>679.1523111643462</v>
      </c>
    </row>
    <row r="31094" spans="1:2" x14ac:dyDescent="0.2">
      <c r="A31094">
        <v>310.92000000011598</v>
      </c>
      <c r="B31094">
        <v>677.64817129596099</v>
      </c>
    </row>
    <row r="31095" spans="1:2" x14ac:dyDescent="0.2">
      <c r="A31095">
        <v>310.93000000011602</v>
      </c>
      <c r="B31095">
        <v>678.82751435008629</v>
      </c>
    </row>
    <row r="31096" spans="1:2" x14ac:dyDescent="0.2">
      <c r="A31096">
        <v>310.94000000011602</v>
      </c>
      <c r="B31096">
        <v>679.02020873199115</v>
      </c>
    </row>
    <row r="31097" spans="1:2" x14ac:dyDescent="0.2">
      <c r="A31097">
        <v>310.95000000011601</v>
      </c>
      <c r="B31097">
        <v>689.84499804845382</v>
      </c>
    </row>
    <row r="31098" spans="1:2" x14ac:dyDescent="0.2">
      <c r="A31098">
        <v>310.960000000116</v>
      </c>
      <c r="B31098">
        <v>694.14743759868122</v>
      </c>
    </row>
    <row r="31099" spans="1:2" x14ac:dyDescent="0.2">
      <c r="A31099">
        <v>310.97000000011599</v>
      </c>
      <c r="B31099">
        <v>690.44772544307602</v>
      </c>
    </row>
    <row r="31100" spans="1:2" x14ac:dyDescent="0.2">
      <c r="A31100">
        <v>310.98000000011598</v>
      </c>
      <c r="B31100">
        <v>690.17039533369132</v>
      </c>
    </row>
    <row r="31101" spans="1:2" x14ac:dyDescent="0.2">
      <c r="A31101">
        <v>310.99000000011603</v>
      </c>
      <c r="B31101">
        <v>682.47835836189472</v>
      </c>
    </row>
    <row r="31102" spans="1:2" x14ac:dyDescent="0.2">
      <c r="A31102">
        <v>311.00000000011602</v>
      </c>
      <c r="B31102">
        <v>684.56987023432191</v>
      </c>
    </row>
    <row r="31103" spans="1:2" x14ac:dyDescent="0.2">
      <c r="A31103">
        <v>311.01000000011601</v>
      </c>
      <c r="B31103">
        <v>681.37989769565263</v>
      </c>
    </row>
    <row r="31104" spans="1:2" x14ac:dyDescent="0.2">
      <c r="A31104">
        <v>311.020000000116</v>
      </c>
      <c r="B31104">
        <v>675.52026636705057</v>
      </c>
    </row>
    <row r="31105" spans="1:2" x14ac:dyDescent="0.2">
      <c r="A31105">
        <v>311.03000000011599</v>
      </c>
      <c r="B31105">
        <v>681.44947878967116</v>
      </c>
    </row>
    <row r="31106" spans="1:2" x14ac:dyDescent="0.2">
      <c r="A31106">
        <v>311.04000000011598</v>
      </c>
      <c r="B31106">
        <v>678.52667347160241</v>
      </c>
    </row>
    <row r="31107" spans="1:2" x14ac:dyDescent="0.2">
      <c r="A31107">
        <v>311.05000000011597</v>
      </c>
      <c r="B31107">
        <v>678.53868331570925</v>
      </c>
    </row>
    <row r="31108" spans="1:2" x14ac:dyDescent="0.2">
      <c r="A31108">
        <v>311.06000000011602</v>
      </c>
      <c r="B31108">
        <v>688.20125583380207</v>
      </c>
    </row>
    <row r="31109" spans="1:2" x14ac:dyDescent="0.2">
      <c r="A31109">
        <v>311.07000000011601</v>
      </c>
      <c r="B31109">
        <v>686.07599112529385</v>
      </c>
    </row>
    <row r="31110" spans="1:2" x14ac:dyDescent="0.2">
      <c r="A31110">
        <v>311.080000000116</v>
      </c>
      <c r="B31110">
        <v>692.82384331257413</v>
      </c>
    </row>
    <row r="31111" spans="1:2" x14ac:dyDescent="0.2">
      <c r="A31111">
        <v>311.09000000011599</v>
      </c>
      <c r="B31111">
        <v>691.14858164828831</v>
      </c>
    </row>
    <row r="31112" spans="1:2" x14ac:dyDescent="0.2">
      <c r="A31112">
        <v>311.10000000011598</v>
      </c>
      <c r="B31112">
        <v>681.38238936954588</v>
      </c>
    </row>
    <row r="31113" spans="1:2" x14ac:dyDescent="0.2">
      <c r="A31113">
        <v>311.11000000011597</v>
      </c>
      <c r="B31113">
        <v>680.58447057162198</v>
      </c>
    </row>
    <row r="31114" spans="1:2" x14ac:dyDescent="0.2">
      <c r="A31114">
        <v>311.12000000011699</v>
      </c>
      <c r="B31114">
        <v>675.17982133385226</v>
      </c>
    </row>
    <row r="31115" spans="1:2" x14ac:dyDescent="0.2">
      <c r="A31115">
        <v>311.13000000011698</v>
      </c>
      <c r="B31115">
        <v>667.52945700876728</v>
      </c>
    </row>
    <row r="31116" spans="1:2" x14ac:dyDescent="0.2">
      <c r="A31116">
        <v>311.14000000011703</v>
      </c>
      <c r="B31116">
        <v>671.13885467846774</v>
      </c>
    </row>
    <row r="31117" spans="1:2" x14ac:dyDescent="0.2">
      <c r="A31117">
        <v>311.15000000011702</v>
      </c>
      <c r="B31117">
        <v>677.38375608540991</v>
      </c>
    </row>
    <row r="31118" spans="1:2" x14ac:dyDescent="0.2">
      <c r="A31118">
        <v>311.16000000011701</v>
      </c>
      <c r="B31118">
        <v>681.92757062181886</v>
      </c>
    </row>
    <row r="31119" spans="1:2" x14ac:dyDescent="0.2">
      <c r="A31119">
        <v>311.170000000117</v>
      </c>
      <c r="B31119">
        <v>690.27451770181176</v>
      </c>
    </row>
    <row r="31120" spans="1:2" x14ac:dyDescent="0.2">
      <c r="A31120">
        <v>311.18000000011699</v>
      </c>
      <c r="B31120">
        <v>699.99624993413067</v>
      </c>
    </row>
    <row r="31121" spans="1:2" x14ac:dyDescent="0.2">
      <c r="A31121">
        <v>311.19000000011698</v>
      </c>
      <c r="B31121">
        <v>704.48221352493465</v>
      </c>
    </row>
    <row r="31122" spans="1:2" x14ac:dyDescent="0.2">
      <c r="A31122">
        <v>311.20000000011697</v>
      </c>
      <c r="B31122">
        <v>703.77800552098881</v>
      </c>
    </row>
    <row r="31123" spans="1:2" x14ac:dyDescent="0.2">
      <c r="A31123">
        <v>311.21000000011702</v>
      </c>
      <c r="B31123">
        <v>706.06214216631543</v>
      </c>
    </row>
    <row r="31124" spans="1:2" x14ac:dyDescent="0.2">
      <c r="A31124">
        <v>311.22000000011701</v>
      </c>
      <c r="B31124">
        <v>698.73674056795062</v>
      </c>
    </row>
    <row r="31125" spans="1:2" x14ac:dyDescent="0.2">
      <c r="A31125">
        <v>311.230000000117</v>
      </c>
      <c r="B31125">
        <v>686.23074807072908</v>
      </c>
    </row>
    <row r="31126" spans="1:2" x14ac:dyDescent="0.2">
      <c r="A31126">
        <v>311.24000000011699</v>
      </c>
      <c r="B31126">
        <v>684.37815033612492</v>
      </c>
    </row>
    <row r="31127" spans="1:2" x14ac:dyDescent="0.2">
      <c r="A31127">
        <v>311.25000000011698</v>
      </c>
      <c r="B31127">
        <v>677.72062710795865</v>
      </c>
    </row>
    <row r="31128" spans="1:2" x14ac:dyDescent="0.2">
      <c r="A31128">
        <v>311.26000000011697</v>
      </c>
      <c r="B31128">
        <v>677.05165836829815</v>
      </c>
    </row>
    <row r="31129" spans="1:2" x14ac:dyDescent="0.2">
      <c r="A31129">
        <v>311.27000000011702</v>
      </c>
      <c r="B31129">
        <v>694.29992300376466</v>
      </c>
    </row>
    <row r="31130" spans="1:2" x14ac:dyDescent="0.2">
      <c r="A31130">
        <v>311.28000000011701</v>
      </c>
      <c r="B31130">
        <v>697.49114435333559</v>
      </c>
    </row>
    <row r="31131" spans="1:2" x14ac:dyDescent="0.2">
      <c r="A31131">
        <v>311.290000000117</v>
      </c>
      <c r="B31131">
        <v>696.14364436029064</v>
      </c>
    </row>
    <row r="31132" spans="1:2" x14ac:dyDescent="0.2">
      <c r="A31132">
        <v>311.300000000117</v>
      </c>
      <c r="B31132">
        <v>704.96652523428997</v>
      </c>
    </row>
    <row r="31133" spans="1:2" x14ac:dyDescent="0.2">
      <c r="A31133">
        <v>311.31000000011699</v>
      </c>
      <c r="B31133">
        <v>699.82459028745768</v>
      </c>
    </row>
    <row r="31134" spans="1:2" x14ac:dyDescent="0.2">
      <c r="A31134">
        <v>311.32000000011698</v>
      </c>
      <c r="B31134">
        <v>692.8290696145084</v>
      </c>
    </row>
    <row r="31135" spans="1:2" x14ac:dyDescent="0.2">
      <c r="A31135">
        <v>311.33000000011799</v>
      </c>
      <c r="B31135">
        <v>702.60853303645433</v>
      </c>
    </row>
    <row r="31136" spans="1:2" x14ac:dyDescent="0.2">
      <c r="A31136">
        <v>311.34000000011798</v>
      </c>
      <c r="B31136">
        <v>698.91333451716855</v>
      </c>
    </row>
    <row r="31137" spans="1:2" x14ac:dyDescent="0.2">
      <c r="A31137">
        <v>311.35000000011797</v>
      </c>
      <c r="B31137">
        <v>683.69371853153473</v>
      </c>
    </row>
    <row r="31138" spans="1:2" x14ac:dyDescent="0.2">
      <c r="A31138">
        <v>311.36000000011802</v>
      </c>
      <c r="B31138">
        <v>681.27610528699029</v>
      </c>
    </row>
    <row r="31139" spans="1:2" x14ac:dyDescent="0.2">
      <c r="A31139">
        <v>311.37000000011801</v>
      </c>
      <c r="B31139">
        <v>681.21151675776639</v>
      </c>
    </row>
    <row r="31140" spans="1:2" x14ac:dyDescent="0.2">
      <c r="A31140">
        <v>311.380000000118</v>
      </c>
      <c r="B31140">
        <v>677.93597213306873</v>
      </c>
    </row>
    <row r="31141" spans="1:2" x14ac:dyDescent="0.2">
      <c r="A31141">
        <v>311.39000000011799</v>
      </c>
      <c r="B31141">
        <v>678.38983742280868</v>
      </c>
    </row>
    <row r="31142" spans="1:2" x14ac:dyDescent="0.2">
      <c r="A31142">
        <v>311.40000000011798</v>
      </c>
      <c r="B31142">
        <v>681.49692352965872</v>
      </c>
    </row>
    <row r="31143" spans="1:2" x14ac:dyDescent="0.2">
      <c r="A31143">
        <v>311.41000000011798</v>
      </c>
      <c r="B31143">
        <v>691.15446334178739</v>
      </c>
    </row>
    <row r="31144" spans="1:2" x14ac:dyDescent="0.2">
      <c r="A31144">
        <v>311.42000000011802</v>
      </c>
      <c r="B31144">
        <v>704.68241552050711</v>
      </c>
    </row>
    <row r="31145" spans="1:2" x14ac:dyDescent="0.2">
      <c r="A31145">
        <v>311.43000000011801</v>
      </c>
      <c r="B31145">
        <v>714.42557521756476</v>
      </c>
    </row>
    <row r="31146" spans="1:2" x14ac:dyDescent="0.2">
      <c r="A31146">
        <v>311.440000000118</v>
      </c>
      <c r="B31146">
        <v>713.54307557756158</v>
      </c>
    </row>
    <row r="31147" spans="1:2" x14ac:dyDescent="0.2">
      <c r="A31147">
        <v>311.450000000118</v>
      </c>
      <c r="B31147">
        <v>700.86580523743248</v>
      </c>
    </row>
    <row r="31148" spans="1:2" x14ac:dyDescent="0.2">
      <c r="A31148">
        <v>311.46000000011799</v>
      </c>
      <c r="B31148">
        <v>686.15450755626239</v>
      </c>
    </row>
    <row r="31149" spans="1:2" x14ac:dyDescent="0.2">
      <c r="A31149">
        <v>311.47000000011798</v>
      </c>
      <c r="B31149">
        <v>683.74214123249476</v>
      </c>
    </row>
    <row r="31150" spans="1:2" x14ac:dyDescent="0.2">
      <c r="A31150">
        <v>311.48000000011803</v>
      </c>
      <c r="B31150">
        <v>698.34176286743912</v>
      </c>
    </row>
    <row r="31151" spans="1:2" x14ac:dyDescent="0.2">
      <c r="A31151">
        <v>311.49000000011802</v>
      </c>
      <c r="B31151">
        <v>698.69144882671662</v>
      </c>
    </row>
    <row r="31152" spans="1:2" x14ac:dyDescent="0.2">
      <c r="A31152">
        <v>311.50000000011801</v>
      </c>
      <c r="B31152">
        <v>697.86202856336195</v>
      </c>
    </row>
    <row r="31153" spans="1:2" x14ac:dyDescent="0.2">
      <c r="A31153">
        <v>311.510000000118</v>
      </c>
      <c r="B31153">
        <v>705.85630873634943</v>
      </c>
    </row>
    <row r="31154" spans="1:2" x14ac:dyDescent="0.2">
      <c r="A31154">
        <v>311.52000000011901</v>
      </c>
      <c r="B31154">
        <v>696.77075890777894</v>
      </c>
    </row>
    <row r="31155" spans="1:2" x14ac:dyDescent="0.2">
      <c r="A31155">
        <v>311.53000000011798</v>
      </c>
      <c r="B31155">
        <v>685.84770293730082</v>
      </c>
    </row>
    <row r="31156" spans="1:2" x14ac:dyDescent="0.2">
      <c r="A31156">
        <v>311.54000000011899</v>
      </c>
      <c r="B31156">
        <v>686.84466225494498</v>
      </c>
    </row>
    <row r="31157" spans="1:2" x14ac:dyDescent="0.2">
      <c r="A31157">
        <v>311.55000000011898</v>
      </c>
      <c r="B31157">
        <v>697.01771368483435</v>
      </c>
    </row>
    <row r="31158" spans="1:2" x14ac:dyDescent="0.2">
      <c r="A31158">
        <v>311.56000000011898</v>
      </c>
      <c r="B31158">
        <v>701.44744502863932</v>
      </c>
    </row>
    <row r="31159" spans="1:2" x14ac:dyDescent="0.2">
      <c r="A31159">
        <v>311.57000000011902</v>
      </c>
      <c r="B31159">
        <v>697.32137339613519</v>
      </c>
    </row>
    <row r="31160" spans="1:2" x14ac:dyDescent="0.2">
      <c r="A31160">
        <v>311.58000000011901</v>
      </c>
      <c r="B31160">
        <v>709.26581237526284</v>
      </c>
    </row>
    <row r="31161" spans="1:2" x14ac:dyDescent="0.2">
      <c r="A31161">
        <v>311.59000000011901</v>
      </c>
      <c r="B31161">
        <v>700.65828215686963</v>
      </c>
    </row>
    <row r="31162" spans="1:2" x14ac:dyDescent="0.2">
      <c r="A31162">
        <v>311.600000000119</v>
      </c>
      <c r="B31162">
        <v>682.94981130427561</v>
      </c>
    </row>
    <row r="31163" spans="1:2" x14ac:dyDescent="0.2">
      <c r="A31163">
        <v>311.61000000011899</v>
      </c>
      <c r="B31163">
        <v>681.38334236277353</v>
      </c>
    </row>
    <row r="31164" spans="1:2" x14ac:dyDescent="0.2">
      <c r="A31164">
        <v>311.62000000011898</v>
      </c>
      <c r="B31164">
        <v>685.53062629027659</v>
      </c>
    </row>
    <row r="31165" spans="1:2" x14ac:dyDescent="0.2">
      <c r="A31165">
        <v>311.63000000011903</v>
      </c>
      <c r="B31165">
        <v>688.80055134379631</v>
      </c>
    </row>
    <row r="31166" spans="1:2" x14ac:dyDescent="0.2">
      <c r="A31166">
        <v>311.64000000011902</v>
      </c>
      <c r="B31166">
        <v>683.17250737705479</v>
      </c>
    </row>
    <row r="31167" spans="1:2" x14ac:dyDescent="0.2">
      <c r="A31167">
        <v>311.65000000011901</v>
      </c>
      <c r="B31167">
        <v>689.56392235844032</v>
      </c>
    </row>
    <row r="31168" spans="1:2" x14ac:dyDescent="0.2">
      <c r="A31168">
        <v>311.660000000119</v>
      </c>
      <c r="B31168">
        <v>702.49794582066352</v>
      </c>
    </row>
    <row r="31169" spans="1:2" x14ac:dyDescent="0.2">
      <c r="A31169">
        <v>311.67000000011899</v>
      </c>
      <c r="B31169">
        <v>712.56502080918904</v>
      </c>
    </row>
    <row r="31170" spans="1:2" x14ac:dyDescent="0.2">
      <c r="A31170">
        <v>311.68000000011898</v>
      </c>
      <c r="B31170">
        <v>723.15088636518237</v>
      </c>
    </row>
    <row r="31171" spans="1:2" x14ac:dyDescent="0.2">
      <c r="A31171">
        <v>311.69000000011903</v>
      </c>
      <c r="B31171">
        <v>719.59605202054786</v>
      </c>
    </row>
    <row r="31172" spans="1:2" x14ac:dyDescent="0.2">
      <c r="A31172">
        <v>311.70000000011902</v>
      </c>
      <c r="B31172">
        <v>711.74933863541355</v>
      </c>
    </row>
    <row r="31173" spans="1:2" x14ac:dyDescent="0.2">
      <c r="A31173">
        <v>311.71000000011901</v>
      </c>
      <c r="B31173">
        <v>700.27712748268755</v>
      </c>
    </row>
    <row r="31174" spans="1:2" x14ac:dyDescent="0.2">
      <c r="A31174">
        <v>311.720000000119</v>
      </c>
      <c r="B31174">
        <v>684.64013763795003</v>
      </c>
    </row>
    <row r="31175" spans="1:2" x14ac:dyDescent="0.2">
      <c r="A31175">
        <v>311.73000000012001</v>
      </c>
      <c r="B31175">
        <v>686.17348858577191</v>
      </c>
    </row>
    <row r="31176" spans="1:2" x14ac:dyDescent="0.2">
      <c r="A31176">
        <v>311.74000000011898</v>
      </c>
      <c r="B31176">
        <v>693.95936026489244</v>
      </c>
    </row>
    <row r="31177" spans="1:2" x14ac:dyDescent="0.2">
      <c r="A31177">
        <v>311.75000000012</v>
      </c>
      <c r="B31177">
        <v>698.80529440446242</v>
      </c>
    </row>
    <row r="31178" spans="1:2" x14ac:dyDescent="0.2">
      <c r="A31178">
        <v>311.76000000011999</v>
      </c>
      <c r="B31178">
        <v>702.12853603817871</v>
      </c>
    </row>
    <row r="31179" spans="1:2" x14ac:dyDescent="0.2">
      <c r="A31179">
        <v>311.77000000011998</v>
      </c>
      <c r="B31179">
        <v>704.64210996089457</v>
      </c>
    </row>
    <row r="31180" spans="1:2" x14ac:dyDescent="0.2">
      <c r="A31180">
        <v>311.78000000012003</v>
      </c>
      <c r="B31180">
        <v>707.86062267976615</v>
      </c>
    </row>
    <row r="31181" spans="1:2" x14ac:dyDescent="0.2">
      <c r="A31181">
        <v>311.79000000012002</v>
      </c>
      <c r="B31181">
        <v>708.79385888337265</v>
      </c>
    </row>
    <row r="31182" spans="1:2" x14ac:dyDescent="0.2">
      <c r="A31182">
        <v>311.80000000012001</v>
      </c>
      <c r="B31182">
        <v>709.46282756229277</v>
      </c>
    </row>
    <row r="31183" spans="1:2" x14ac:dyDescent="0.2">
      <c r="A31183">
        <v>311.81000000012</v>
      </c>
      <c r="B31183">
        <v>701.79472846135047</v>
      </c>
    </row>
    <row r="31184" spans="1:2" x14ac:dyDescent="0.2">
      <c r="A31184">
        <v>311.82000000011999</v>
      </c>
      <c r="B31184">
        <v>704.35642695193405</v>
      </c>
    </row>
    <row r="31185" spans="1:2" x14ac:dyDescent="0.2">
      <c r="A31185">
        <v>311.83000000011998</v>
      </c>
      <c r="B31185">
        <v>716.60021952208899</v>
      </c>
    </row>
    <row r="31186" spans="1:2" x14ac:dyDescent="0.2">
      <c r="A31186">
        <v>311.84000000012003</v>
      </c>
      <c r="B31186">
        <v>712.19875785807676</v>
      </c>
    </row>
    <row r="31187" spans="1:2" x14ac:dyDescent="0.2">
      <c r="A31187">
        <v>311.85000000012002</v>
      </c>
      <c r="B31187">
        <v>702.7143644086741</v>
      </c>
    </row>
    <row r="31188" spans="1:2" x14ac:dyDescent="0.2">
      <c r="A31188">
        <v>311.86000000012001</v>
      </c>
      <c r="B31188">
        <v>692.61812509295555</v>
      </c>
    </row>
    <row r="31189" spans="1:2" x14ac:dyDescent="0.2">
      <c r="A31189">
        <v>311.87000000012</v>
      </c>
      <c r="B31189">
        <v>685.33738711316903</v>
      </c>
    </row>
    <row r="31190" spans="1:2" x14ac:dyDescent="0.2">
      <c r="A31190">
        <v>311.88000000011999</v>
      </c>
      <c r="B31190">
        <v>688.31891435245348</v>
      </c>
    </row>
    <row r="31191" spans="1:2" x14ac:dyDescent="0.2">
      <c r="A31191">
        <v>311.89000000011998</v>
      </c>
      <c r="B31191">
        <v>692.87742324121518</v>
      </c>
    </row>
    <row r="31192" spans="1:2" x14ac:dyDescent="0.2">
      <c r="A31192">
        <v>311.90000000011997</v>
      </c>
      <c r="B31192">
        <v>697.5834347344296</v>
      </c>
    </row>
    <row r="31193" spans="1:2" x14ac:dyDescent="0.2">
      <c r="A31193">
        <v>311.91000000012002</v>
      </c>
      <c r="B31193">
        <v>712.19582051329769</v>
      </c>
    </row>
    <row r="31194" spans="1:2" x14ac:dyDescent="0.2">
      <c r="A31194">
        <v>311.92000000012001</v>
      </c>
      <c r="B31194">
        <v>728.69024977428455</v>
      </c>
    </row>
    <row r="31195" spans="1:2" x14ac:dyDescent="0.2">
      <c r="A31195">
        <v>311.93000000012</v>
      </c>
      <c r="B31195">
        <v>724.5941091638806</v>
      </c>
    </row>
    <row r="31196" spans="1:2" x14ac:dyDescent="0.2">
      <c r="A31196">
        <v>311.94000000012102</v>
      </c>
      <c r="B31196">
        <v>710.75974230595853</v>
      </c>
    </row>
    <row r="31197" spans="1:2" x14ac:dyDescent="0.2">
      <c r="A31197">
        <v>311.95000000011999</v>
      </c>
      <c r="B31197">
        <v>692.08396619860378</v>
      </c>
    </row>
    <row r="31198" spans="1:2" x14ac:dyDescent="0.2">
      <c r="A31198">
        <v>311.960000000121</v>
      </c>
      <c r="B31198">
        <v>682.29975379862037</v>
      </c>
    </row>
    <row r="31199" spans="1:2" x14ac:dyDescent="0.2">
      <c r="A31199">
        <v>311.97000000012099</v>
      </c>
      <c r="B31199">
        <v>697.06383660373695</v>
      </c>
    </row>
    <row r="31200" spans="1:2" x14ac:dyDescent="0.2">
      <c r="A31200">
        <v>311.98000000012098</v>
      </c>
      <c r="B31200">
        <v>704.32420038286557</v>
      </c>
    </row>
    <row r="31201" spans="1:2" x14ac:dyDescent="0.2">
      <c r="A31201">
        <v>311.99000000012097</v>
      </c>
      <c r="B31201">
        <v>699.41803360376889</v>
      </c>
    </row>
    <row r="31202" spans="1:2" x14ac:dyDescent="0.2">
      <c r="A31202">
        <v>312.00000000012102</v>
      </c>
      <c r="B31202">
        <v>708.78963466785137</v>
      </c>
    </row>
    <row r="31203" spans="1:2" x14ac:dyDescent="0.2">
      <c r="A31203">
        <v>312.01000000012101</v>
      </c>
      <c r="B31203">
        <v>719.97310487377774</v>
      </c>
    </row>
    <row r="31204" spans="1:2" x14ac:dyDescent="0.2">
      <c r="A31204">
        <v>312.020000000121</v>
      </c>
      <c r="B31204">
        <v>717.77850471537101</v>
      </c>
    </row>
    <row r="31205" spans="1:2" x14ac:dyDescent="0.2">
      <c r="A31205">
        <v>312.03000000012099</v>
      </c>
      <c r="B31205">
        <v>708.61140870912095</v>
      </c>
    </row>
    <row r="31206" spans="1:2" x14ac:dyDescent="0.2">
      <c r="A31206">
        <v>312.04000000012098</v>
      </c>
      <c r="B31206">
        <v>693.33862194393919</v>
      </c>
    </row>
    <row r="31207" spans="1:2" x14ac:dyDescent="0.2">
      <c r="A31207">
        <v>312.05000000012097</v>
      </c>
      <c r="B31207">
        <v>684.07911512565227</v>
      </c>
    </row>
    <row r="31208" spans="1:2" x14ac:dyDescent="0.2">
      <c r="A31208">
        <v>312.06000000012102</v>
      </c>
      <c r="B31208">
        <v>690.99036988442333</v>
      </c>
    </row>
    <row r="31209" spans="1:2" x14ac:dyDescent="0.2">
      <c r="A31209">
        <v>312.07000000012101</v>
      </c>
      <c r="B31209">
        <v>707.56094760909286</v>
      </c>
    </row>
    <row r="31210" spans="1:2" x14ac:dyDescent="0.2">
      <c r="A31210">
        <v>312.080000000121</v>
      </c>
      <c r="B31210">
        <v>708.60779451303938</v>
      </c>
    </row>
    <row r="31211" spans="1:2" x14ac:dyDescent="0.2">
      <c r="A31211">
        <v>312.09000000012099</v>
      </c>
      <c r="B31211">
        <v>704.39083179662885</v>
      </c>
    </row>
    <row r="31212" spans="1:2" x14ac:dyDescent="0.2">
      <c r="A31212">
        <v>312.10000000012099</v>
      </c>
      <c r="B31212">
        <v>713.79727389091545</v>
      </c>
    </row>
    <row r="31213" spans="1:2" x14ac:dyDescent="0.2">
      <c r="A31213">
        <v>312.11000000012098</v>
      </c>
      <c r="B31213">
        <v>720.19688374783289</v>
      </c>
    </row>
    <row r="31214" spans="1:2" x14ac:dyDescent="0.2">
      <c r="A31214">
        <v>312.12000000012102</v>
      </c>
      <c r="B31214">
        <v>721.0646762895924</v>
      </c>
    </row>
    <row r="31215" spans="1:2" x14ac:dyDescent="0.2">
      <c r="A31215">
        <v>312.13000000012102</v>
      </c>
      <c r="B31215">
        <v>715.9943059438574</v>
      </c>
    </row>
    <row r="31216" spans="1:2" x14ac:dyDescent="0.2">
      <c r="A31216">
        <v>312.14000000012101</v>
      </c>
      <c r="B31216">
        <v>703.36255872089487</v>
      </c>
    </row>
    <row r="31217" spans="1:2" x14ac:dyDescent="0.2">
      <c r="A31217">
        <v>312.15000000012202</v>
      </c>
      <c r="B31217">
        <v>696.50158106585059</v>
      </c>
    </row>
    <row r="31218" spans="1:2" x14ac:dyDescent="0.2">
      <c r="A31218">
        <v>312.16000000012099</v>
      </c>
      <c r="B31218">
        <v>705.04666335217053</v>
      </c>
    </row>
    <row r="31219" spans="1:2" x14ac:dyDescent="0.2">
      <c r="A31219">
        <v>312.170000000122</v>
      </c>
      <c r="B31219">
        <v>714.38634647907656</v>
      </c>
    </row>
    <row r="31220" spans="1:2" x14ac:dyDescent="0.2">
      <c r="A31220">
        <v>312.18000000012199</v>
      </c>
      <c r="B31220">
        <v>706.11090761200273</v>
      </c>
    </row>
    <row r="31221" spans="1:2" x14ac:dyDescent="0.2">
      <c r="A31221">
        <v>312.19000000012198</v>
      </c>
      <c r="B31221">
        <v>693.83820337938619</v>
      </c>
    </row>
    <row r="31222" spans="1:2" x14ac:dyDescent="0.2">
      <c r="A31222">
        <v>312.20000000012197</v>
      </c>
      <c r="B31222">
        <v>696.61875753640152</v>
      </c>
    </row>
    <row r="31223" spans="1:2" x14ac:dyDescent="0.2">
      <c r="A31223">
        <v>312.21000000012202</v>
      </c>
      <c r="B31223">
        <v>706.97388069280294</v>
      </c>
    </row>
    <row r="31224" spans="1:2" x14ac:dyDescent="0.2">
      <c r="A31224">
        <v>312.22000000012201</v>
      </c>
      <c r="B31224">
        <v>717.13931327691023</v>
      </c>
    </row>
    <row r="31225" spans="1:2" x14ac:dyDescent="0.2">
      <c r="A31225">
        <v>312.230000000122</v>
      </c>
      <c r="B31225">
        <v>728.28881710179701</v>
      </c>
    </row>
    <row r="31226" spans="1:2" x14ac:dyDescent="0.2">
      <c r="A31226">
        <v>312.240000000122</v>
      </c>
      <c r="B31226">
        <v>728.34236272125565</v>
      </c>
    </row>
    <row r="31227" spans="1:2" x14ac:dyDescent="0.2">
      <c r="A31227">
        <v>312.25000000012199</v>
      </c>
      <c r="B31227">
        <v>717.71160415908832</v>
      </c>
    </row>
    <row r="31228" spans="1:2" x14ac:dyDescent="0.2">
      <c r="A31228">
        <v>312.26000000012198</v>
      </c>
      <c r="B31228">
        <v>701.13701578192058</v>
      </c>
    </row>
    <row r="31229" spans="1:2" x14ac:dyDescent="0.2">
      <c r="A31229">
        <v>312.27000000012202</v>
      </c>
      <c r="B31229">
        <v>692.00740864975364</v>
      </c>
    </row>
    <row r="31230" spans="1:2" x14ac:dyDescent="0.2">
      <c r="A31230">
        <v>312.28000000012202</v>
      </c>
      <c r="B31230">
        <v>700.8129653739295</v>
      </c>
    </row>
    <row r="31231" spans="1:2" x14ac:dyDescent="0.2">
      <c r="A31231">
        <v>312.29000000012201</v>
      </c>
      <c r="B31231">
        <v>727.29053688222325</v>
      </c>
    </row>
    <row r="31232" spans="1:2" x14ac:dyDescent="0.2">
      <c r="A31232">
        <v>312.300000000122</v>
      </c>
      <c r="B31232">
        <v>741.10327128785912</v>
      </c>
    </row>
    <row r="31233" spans="1:2" x14ac:dyDescent="0.2">
      <c r="A31233">
        <v>312.31000000012199</v>
      </c>
      <c r="B31233">
        <v>729.46181540602061</v>
      </c>
    </row>
    <row r="31234" spans="1:2" x14ac:dyDescent="0.2">
      <c r="A31234">
        <v>312.32000000012198</v>
      </c>
      <c r="B31234">
        <v>720.15581969684467</v>
      </c>
    </row>
    <row r="31235" spans="1:2" x14ac:dyDescent="0.2">
      <c r="A31235">
        <v>312.33000000012203</v>
      </c>
      <c r="B31235">
        <v>706.07819121632804</v>
      </c>
    </row>
    <row r="31236" spans="1:2" x14ac:dyDescent="0.2">
      <c r="A31236">
        <v>312.34000000012202</v>
      </c>
      <c r="B31236">
        <v>700.08485335955891</v>
      </c>
    </row>
    <row r="31237" spans="1:2" x14ac:dyDescent="0.2">
      <c r="A31237">
        <v>312.35000000012201</v>
      </c>
      <c r="B31237">
        <v>702.62813781576062</v>
      </c>
    </row>
    <row r="31238" spans="1:2" x14ac:dyDescent="0.2">
      <c r="A31238">
        <v>312.360000000122</v>
      </c>
      <c r="B31238">
        <v>706.38160390748476</v>
      </c>
    </row>
    <row r="31239" spans="1:2" x14ac:dyDescent="0.2">
      <c r="A31239">
        <v>312.37000000012301</v>
      </c>
      <c r="B31239">
        <v>703.51540416446733</v>
      </c>
    </row>
    <row r="31240" spans="1:2" x14ac:dyDescent="0.2">
      <c r="A31240">
        <v>312.380000000123</v>
      </c>
      <c r="B31240">
        <v>700.14511041781896</v>
      </c>
    </row>
    <row r="31241" spans="1:2" x14ac:dyDescent="0.2">
      <c r="A31241">
        <v>312.390000000123</v>
      </c>
      <c r="B31241">
        <v>701.25337111323051</v>
      </c>
    </row>
    <row r="31242" spans="1:2" x14ac:dyDescent="0.2">
      <c r="A31242">
        <v>312.40000000012299</v>
      </c>
      <c r="B31242">
        <v>703.21943960040051</v>
      </c>
    </row>
    <row r="31243" spans="1:2" x14ac:dyDescent="0.2">
      <c r="A31243">
        <v>312.41000000012298</v>
      </c>
      <c r="B31243">
        <v>714.95146824244102</v>
      </c>
    </row>
    <row r="31244" spans="1:2" x14ac:dyDescent="0.2">
      <c r="A31244">
        <v>312.42000000012303</v>
      </c>
      <c r="B31244">
        <v>726.00701758488174</v>
      </c>
    </row>
    <row r="31245" spans="1:2" x14ac:dyDescent="0.2">
      <c r="A31245">
        <v>312.43000000012302</v>
      </c>
      <c r="B31245">
        <v>728.71141165715233</v>
      </c>
    </row>
    <row r="31246" spans="1:2" x14ac:dyDescent="0.2">
      <c r="A31246">
        <v>312.44000000012301</v>
      </c>
      <c r="B31246">
        <v>717.47331905687645</v>
      </c>
    </row>
    <row r="31247" spans="1:2" x14ac:dyDescent="0.2">
      <c r="A31247">
        <v>312.450000000123</v>
      </c>
      <c r="B31247">
        <v>712.96036129567153</v>
      </c>
    </row>
    <row r="31248" spans="1:2" x14ac:dyDescent="0.2">
      <c r="A31248">
        <v>312.46000000012299</v>
      </c>
      <c r="B31248">
        <v>716.65660954962891</v>
      </c>
    </row>
    <row r="31249" spans="1:2" x14ac:dyDescent="0.2">
      <c r="A31249">
        <v>312.47000000012298</v>
      </c>
      <c r="B31249">
        <v>720.30547124696011</v>
      </c>
    </row>
    <row r="31250" spans="1:2" x14ac:dyDescent="0.2">
      <c r="A31250">
        <v>312.48000000012303</v>
      </c>
      <c r="B31250">
        <v>731.01090849807235</v>
      </c>
    </row>
    <row r="31251" spans="1:2" x14ac:dyDescent="0.2">
      <c r="A31251">
        <v>312.49000000012302</v>
      </c>
      <c r="B31251">
        <v>725.6166846138193</v>
      </c>
    </row>
    <row r="31252" spans="1:2" x14ac:dyDescent="0.2">
      <c r="A31252">
        <v>312.50000000012301</v>
      </c>
      <c r="B31252">
        <v>712.8651236038537</v>
      </c>
    </row>
    <row r="31253" spans="1:2" x14ac:dyDescent="0.2">
      <c r="A31253">
        <v>312.510000000123</v>
      </c>
      <c r="B31253">
        <v>700.73534165690933</v>
      </c>
    </row>
    <row r="31254" spans="1:2" x14ac:dyDescent="0.2">
      <c r="A31254">
        <v>312.52000000012299</v>
      </c>
      <c r="B31254">
        <v>697.51542880479212</v>
      </c>
    </row>
    <row r="31255" spans="1:2" x14ac:dyDescent="0.2">
      <c r="A31255">
        <v>312.53000000012298</v>
      </c>
      <c r="B31255">
        <v>700.79230325451522</v>
      </c>
    </row>
    <row r="31256" spans="1:2" x14ac:dyDescent="0.2">
      <c r="A31256">
        <v>312.54000000012297</v>
      </c>
      <c r="B31256">
        <v>710.932833618313</v>
      </c>
    </row>
    <row r="31257" spans="1:2" x14ac:dyDescent="0.2">
      <c r="A31257">
        <v>312.55000000012302</v>
      </c>
      <c r="B31257">
        <v>723.82644071798052</v>
      </c>
    </row>
    <row r="31258" spans="1:2" x14ac:dyDescent="0.2">
      <c r="A31258">
        <v>312.56000000012301</v>
      </c>
      <c r="B31258">
        <v>733.44455772674348</v>
      </c>
    </row>
    <row r="31259" spans="1:2" x14ac:dyDescent="0.2">
      <c r="A31259">
        <v>312.570000000123</v>
      </c>
      <c r="B31259">
        <v>732.76981918013212</v>
      </c>
    </row>
    <row r="31260" spans="1:2" x14ac:dyDescent="0.2">
      <c r="A31260">
        <v>312.58000000012402</v>
      </c>
      <c r="B31260">
        <v>724.79982813818685</v>
      </c>
    </row>
    <row r="31261" spans="1:2" x14ac:dyDescent="0.2">
      <c r="A31261">
        <v>312.59000000012401</v>
      </c>
      <c r="B31261">
        <v>711.74215145211735</v>
      </c>
    </row>
    <row r="31262" spans="1:2" x14ac:dyDescent="0.2">
      <c r="A31262">
        <v>312.600000000124</v>
      </c>
      <c r="B31262">
        <v>710.12483870150447</v>
      </c>
    </row>
    <row r="31263" spans="1:2" x14ac:dyDescent="0.2">
      <c r="A31263">
        <v>312.61000000012399</v>
      </c>
      <c r="B31263">
        <v>722.88265881513598</v>
      </c>
    </row>
    <row r="31264" spans="1:2" x14ac:dyDescent="0.2">
      <c r="A31264">
        <v>312.62000000012398</v>
      </c>
      <c r="B31264">
        <v>730.46740175897457</v>
      </c>
    </row>
    <row r="31265" spans="1:2" x14ac:dyDescent="0.2">
      <c r="A31265">
        <v>312.63000000012403</v>
      </c>
      <c r="B31265">
        <v>724.33029027511941</v>
      </c>
    </row>
    <row r="31266" spans="1:2" x14ac:dyDescent="0.2">
      <c r="A31266">
        <v>312.64000000012402</v>
      </c>
      <c r="B31266">
        <v>710.88270040597433</v>
      </c>
    </row>
    <row r="31267" spans="1:2" x14ac:dyDescent="0.2">
      <c r="A31267">
        <v>312.65000000012401</v>
      </c>
      <c r="B31267">
        <v>697.77226291591671</v>
      </c>
    </row>
    <row r="31268" spans="1:2" x14ac:dyDescent="0.2">
      <c r="A31268">
        <v>312.660000000124</v>
      </c>
      <c r="B31268">
        <v>693.62196673464155</v>
      </c>
    </row>
    <row r="31269" spans="1:2" x14ac:dyDescent="0.2">
      <c r="A31269">
        <v>312.67000000012399</v>
      </c>
      <c r="B31269">
        <v>698.22859902606092</v>
      </c>
    </row>
    <row r="31270" spans="1:2" x14ac:dyDescent="0.2">
      <c r="A31270">
        <v>312.68000000012398</v>
      </c>
      <c r="B31270">
        <v>706.81428434422276</v>
      </c>
    </row>
    <row r="31271" spans="1:2" x14ac:dyDescent="0.2">
      <c r="A31271">
        <v>312.69000000012397</v>
      </c>
      <c r="B31271">
        <v>717.267565107515</v>
      </c>
    </row>
    <row r="31272" spans="1:2" x14ac:dyDescent="0.2">
      <c r="A31272">
        <v>312.70000000012402</v>
      </c>
      <c r="B31272">
        <v>726.63945077486824</v>
      </c>
    </row>
    <row r="31273" spans="1:2" x14ac:dyDescent="0.2">
      <c r="A31273">
        <v>312.71000000012401</v>
      </c>
      <c r="B31273">
        <v>732.083829618251</v>
      </c>
    </row>
    <row r="31274" spans="1:2" x14ac:dyDescent="0.2">
      <c r="A31274">
        <v>312.720000000124</v>
      </c>
      <c r="B31274">
        <v>736.000210113668</v>
      </c>
    </row>
    <row r="31275" spans="1:2" x14ac:dyDescent="0.2">
      <c r="A31275">
        <v>312.73000000012399</v>
      </c>
      <c r="B31275">
        <v>724.97460420319487</v>
      </c>
    </row>
    <row r="31276" spans="1:2" x14ac:dyDescent="0.2">
      <c r="A31276">
        <v>312.74000000012398</v>
      </c>
      <c r="B31276">
        <v>708.19935883309734</v>
      </c>
    </row>
    <row r="31277" spans="1:2" x14ac:dyDescent="0.2">
      <c r="A31277">
        <v>312.75000000012398</v>
      </c>
      <c r="B31277">
        <v>700.92600406045221</v>
      </c>
    </row>
    <row r="31278" spans="1:2" x14ac:dyDescent="0.2">
      <c r="A31278">
        <v>312.76000000012402</v>
      </c>
      <c r="B31278">
        <v>703.96169836316312</v>
      </c>
    </row>
    <row r="31279" spans="1:2" x14ac:dyDescent="0.2">
      <c r="A31279">
        <v>312.77000000012401</v>
      </c>
      <c r="B31279">
        <v>718.41316959543292</v>
      </c>
    </row>
    <row r="31280" spans="1:2" x14ac:dyDescent="0.2">
      <c r="A31280">
        <v>312.78000000012401</v>
      </c>
      <c r="B31280">
        <v>737.3377635721464</v>
      </c>
    </row>
    <row r="31281" spans="1:2" x14ac:dyDescent="0.2">
      <c r="A31281">
        <v>312.790000000124</v>
      </c>
      <c r="B31281">
        <v>741.12572313674025</v>
      </c>
    </row>
    <row r="31282" spans="1:2" x14ac:dyDescent="0.2">
      <c r="A31282">
        <v>312.80000000012501</v>
      </c>
      <c r="B31282">
        <v>726.87381075832729</v>
      </c>
    </row>
    <row r="31283" spans="1:2" x14ac:dyDescent="0.2">
      <c r="A31283">
        <v>312.810000000125</v>
      </c>
      <c r="B31283">
        <v>710.26144700633415</v>
      </c>
    </row>
    <row r="31284" spans="1:2" x14ac:dyDescent="0.2">
      <c r="A31284">
        <v>312.82000000012499</v>
      </c>
      <c r="B31284">
        <v>703.830311549057</v>
      </c>
    </row>
    <row r="31285" spans="1:2" x14ac:dyDescent="0.2">
      <c r="A31285">
        <v>312.83000000012498</v>
      </c>
      <c r="B31285">
        <v>705.44552016275907</v>
      </c>
    </row>
    <row r="31286" spans="1:2" x14ac:dyDescent="0.2">
      <c r="A31286">
        <v>312.84000000012497</v>
      </c>
      <c r="B31286">
        <v>712.05045787656502</v>
      </c>
    </row>
    <row r="31287" spans="1:2" x14ac:dyDescent="0.2">
      <c r="A31287">
        <v>312.85000000012502</v>
      </c>
      <c r="B31287">
        <v>721.57877277507532</v>
      </c>
    </row>
    <row r="31288" spans="1:2" x14ac:dyDescent="0.2">
      <c r="A31288">
        <v>312.86000000012501</v>
      </c>
      <c r="B31288">
        <v>724.44406710078954</v>
      </c>
    </row>
    <row r="31289" spans="1:2" x14ac:dyDescent="0.2">
      <c r="A31289">
        <v>312.870000000125</v>
      </c>
      <c r="B31289">
        <v>720.84908587337873</v>
      </c>
    </row>
    <row r="31290" spans="1:2" x14ac:dyDescent="0.2">
      <c r="A31290">
        <v>312.88000000012499</v>
      </c>
      <c r="B31290">
        <v>715.67590305473664</v>
      </c>
    </row>
    <row r="31291" spans="1:2" x14ac:dyDescent="0.2">
      <c r="A31291">
        <v>312.89000000012499</v>
      </c>
      <c r="B31291">
        <v>713.33908499908114</v>
      </c>
    </row>
    <row r="31292" spans="1:2" x14ac:dyDescent="0.2">
      <c r="A31292">
        <v>312.90000000012498</v>
      </c>
      <c r="B31292">
        <v>718.02188843377201</v>
      </c>
    </row>
    <row r="31293" spans="1:2" x14ac:dyDescent="0.2">
      <c r="A31293">
        <v>312.91000000012502</v>
      </c>
      <c r="B31293">
        <v>723.79760591212687</v>
      </c>
    </row>
    <row r="31294" spans="1:2" x14ac:dyDescent="0.2">
      <c r="A31294">
        <v>312.92000000012501</v>
      </c>
      <c r="B31294">
        <v>727.10699172410614</v>
      </c>
    </row>
    <row r="31295" spans="1:2" x14ac:dyDescent="0.2">
      <c r="A31295">
        <v>312.93000000012501</v>
      </c>
      <c r="B31295">
        <v>726.32978660325216</v>
      </c>
    </row>
    <row r="31296" spans="1:2" x14ac:dyDescent="0.2">
      <c r="A31296">
        <v>312.940000000125</v>
      </c>
      <c r="B31296">
        <v>723.18825730814888</v>
      </c>
    </row>
    <row r="31297" spans="1:2" x14ac:dyDescent="0.2">
      <c r="A31297">
        <v>312.95000000012499</v>
      </c>
      <c r="B31297">
        <v>722.20000434828569</v>
      </c>
    </row>
    <row r="31298" spans="1:2" x14ac:dyDescent="0.2">
      <c r="A31298">
        <v>312.96000000012498</v>
      </c>
      <c r="B31298">
        <v>727.96720273487836</v>
      </c>
    </row>
    <row r="31299" spans="1:2" x14ac:dyDescent="0.2">
      <c r="A31299">
        <v>312.97000000012503</v>
      </c>
      <c r="B31299">
        <v>730.28556167564989</v>
      </c>
    </row>
    <row r="31300" spans="1:2" x14ac:dyDescent="0.2">
      <c r="A31300">
        <v>312.98000000012502</v>
      </c>
      <c r="B31300">
        <v>729.95604909090139</v>
      </c>
    </row>
    <row r="31301" spans="1:2" x14ac:dyDescent="0.2">
      <c r="A31301">
        <v>312.99000000012501</v>
      </c>
      <c r="B31301">
        <v>723.83442531139144</v>
      </c>
    </row>
    <row r="31302" spans="1:2" x14ac:dyDescent="0.2">
      <c r="A31302">
        <v>313.000000000125</v>
      </c>
      <c r="B31302">
        <v>721.36016287649511</v>
      </c>
    </row>
    <row r="31303" spans="1:2" x14ac:dyDescent="0.2">
      <c r="A31303">
        <v>313.01000000012601</v>
      </c>
      <c r="B31303">
        <v>727.07488198541034</v>
      </c>
    </row>
    <row r="31304" spans="1:2" x14ac:dyDescent="0.2">
      <c r="A31304">
        <v>313.020000000126</v>
      </c>
      <c r="B31304">
        <v>736.89255229224636</v>
      </c>
    </row>
    <row r="31305" spans="1:2" x14ac:dyDescent="0.2">
      <c r="A31305">
        <v>313.03000000012599</v>
      </c>
      <c r="B31305">
        <v>746.82965495145743</v>
      </c>
    </row>
    <row r="31306" spans="1:2" x14ac:dyDescent="0.2">
      <c r="A31306">
        <v>313.04000000012599</v>
      </c>
      <c r="B31306">
        <v>747.294469437609</v>
      </c>
    </row>
    <row r="31307" spans="1:2" x14ac:dyDescent="0.2">
      <c r="A31307">
        <v>313.05000000012598</v>
      </c>
      <c r="B31307">
        <v>733.80833891174552</v>
      </c>
    </row>
    <row r="31308" spans="1:2" x14ac:dyDescent="0.2">
      <c r="A31308">
        <v>313.06000000012602</v>
      </c>
      <c r="B31308">
        <v>721.65097321696021</v>
      </c>
    </row>
    <row r="31309" spans="1:2" x14ac:dyDescent="0.2">
      <c r="A31309">
        <v>313.07000000012602</v>
      </c>
      <c r="B31309">
        <v>716.86266601987768</v>
      </c>
    </row>
    <row r="31310" spans="1:2" x14ac:dyDescent="0.2">
      <c r="A31310">
        <v>313.08000000012601</v>
      </c>
      <c r="B31310">
        <v>717.74430633536463</v>
      </c>
    </row>
    <row r="31311" spans="1:2" x14ac:dyDescent="0.2">
      <c r="A31311">
        <v>313.090000000126</v>
      </c>
      <c r="B31311">
        <v>720.50077799786993</v>
      </c>
    </row>
    <row r="31312" spans="1:2" x14ac:dyDescent="0.2">
      <c r="A31312">
        <v>313.10000000012599</v>
      </c>
      <c r="B31312">
        <v>729.36316400809494</v>
      </c>
    </row>
    <row r="31313" spans="1:2" x14ac:dyDescent="0.2">
      <c r="A31313">
        <v>313.11000000012598</v>
      </c>
      <c r="B31313">
        <v>734.76404830758179</v>
      </c>
    </row>
    <row r="31314" spans="1:2" x14ac:dyDescent="0.2">
      <c r="A31314">
        <v>313.12000000012603</v>
      </c>
      <c r="B31314">
        <v>736.09639920332859</v>
      </c>
    </row>
    <row r="31315" spans="1:2" x14ac:dyDescent="0.2">
      <c r="A31315">
        <v>313.13000000012602</v>
      </c>
      <c r="B31315">
        <v>729.56204705174298</v>
      </c>
    </row>
    <row r="31316" spans="1:2" x14ac:dyDescent="0.2">
      <c r="A31316">
        <v>313.14000000012601</v>
      </c>
      <c r="B31316">
        <v>715.09843423571942</v>
      </c>
    </row>
    <row r="31317" spans="1:2" x14ac:dyDescent="0.2">
      <c r="A31317">
        <v>313.150000000126</v>
      </c>
      <c r="B31317">
        <v>704.8948898685943</v>
      </c>
    </row>
    <row r="31318" spans="1:2" x14ac:dyDescent="0.2">
      <c r="A31318">
        <v>313.16000000012599</v>
      </c>
      <c r="B31318">
        <v>702.62914436482788</v>
      </c>
    </row>
    <row r="31319" spans="1:2" x14ac:dyDescent="0.2">
      <c r="A31319">
        <v>313.17000000012598</v>
      </c>
      <c r="B31319">
        <v>706.62074321670025</v>
      </c>
    </row>
    <row r="31320" spans="1:2" x14ac:dyDescent="0.2">
      <c r="A31320">
        <v>313.18000000012597</v>
      </c>
      <c r="B31320">
        <v>715.60725515885645</v>
      </c>
    </row>
    <row r="31321" spans="1:2" x14ac:dyDescent="0.2">
      <c r="A31321">
        <v>313.19000000012602</v>
      </c>
      <c r="B31321">
        <v>723.43316929018908</v>
      </c>
    </row>
    <row r="31322" spans="1:2" x14ac:dyDescent="0.2">
      <c r="A31322">
        <v>313.20000000012601</v>
      </c>
      <c r="B31322">
        <v>722.86937957503869</v>
      </c>
    </row>
    <row r="31323" spans="1:2" x14ac:dyDescent="0.2">
      <c r="A31323">
        <v>313.210000000126</v>
      </c>
      <c r="B31323">
        <v>723.98914967118412</v>
      </c>
    </row>
    <row r="31324" spans="1:2" x14ac:dyDescent="0.2">
      <c r="A31324">
        <v>313.22000000012702</v>
      </c>
      <c r="B31324">
        <v>726.53212402841996</v>
      </c>
    </row>
    <row r="31325" spans="1:2" x14ac:dyDescent="0.2">
      <c r="A31325">
        <v>313.23000000012701</v>
      </c>
      <c r="B31325">
        <v>734.50548339333545</v>
      </c>
    </row>
    <row r="31326" spans="1:2" x14ac:dyDescent="0.2">
      <c r="A31326">
        <v>313.240000000127</v>
      </c>
      <c r="B31326">
        <v>744.2451712364757</v>
      </c>
    </row>
    <row r="31327" spans="1:2" x14ac:dyDescent="0.2">
      <c r="A31327">
        <v>313.25000000012699</v>
      </c>
      <c r="B31327">
        <v>753.66663293481258</v>
      </c>
    </row>
    <row r="31328" spans="1:2" x14ac:dyDescent="0.2">
      <c r="A31328">
        <v>313.26000000012698</v>
      </c>
      <c r="B31328">
        <v>757.755380453817</v>
      </c>
    </row>
    <row r="31329" spans="1:2" x14ac:dyDescent="0.2">
      <c r="A31329">
        <v>313.27000000012703</v>
      </c>
      <c r="B31329">
        <v>752.39194006223431</v>
      </c>
    </row>
    <row r="31330" spans="1:2" x14ac:dyDescent="0.2">
      <c r="A31330">
        <v>313.28000000012702</v>
      </c>
      <c r="B31330">
        <v>733.16465339809645</v>
      </c>
    </row>
    <row r="31331" spans="1:2" x14ac:dyDescent="0.2">
      <c r="A31331">
        <v>313.29000000012701</v>
      </c>
      <c r="B31331">
        <v>713.8235681684896</v>
      </c>
    </row>
    <row r="31332" spans="1:2" x14ac:dyDescent="0.2">
      <c r="A31332">
        <v>313.300000000127</v>
      </c>
      <c r="B31332">
        <v>700.1329927984408</v>
      </c>
    </row>
    <row r="31333" spans="1:2" x14ac:dyDescent="0.2">
      <c r="A31333">
        <v>313.31000000012699</v>
      </c>
      <c r="B31333">
        <v>702.29410511391325</v>
      </c>
    </row>
    <row r="31334" spans="1:2" x14ac:dyDescent="0.2">
      <c r="A31334">
        <v>313.32000000012698</v>
      </c>
      <c r="B31334">
        <v>710.81752846202653</v>
      </c>
    </row>
    <row r="31335" spans="1:2" x14ac:dyDescent="0.2">
      <c r="A31335">
        <v>313.33000000012697</v>
      </c>
      <c r="B31335">
        <v>726.17446244177654</v>
      </c>
    </row>
    <row r="31336" spans="1:2" x14ac:dyDescent="0.2">
      <c r="A31336">
        <v>313.34000000012702</v>
      </c>
      <c r="B31336">
        <v>735.86988278678564</v>
      </c>
    </row>
    <row r="31337" spans="1:2" x14ac:dyDescent="0.2">
      <c r="A31337">
        <v>313.35000000012701</v>
      </c>
      <c r="B31337">
        <v>742.44114223941506</v>
      </c>
    </row>
    <row r="31338" spans="1:2" x14ac:dyDescent="0.2">
      <c r="A31338">
        <v>313.360000000127</v>
      </c>
      <c r="B31338">
        <v>747.76055549417981</v>
      </c>
    </row>
    <row r="31339" spans="1:2" x14ac:dyDescent="0.2">
      <c r="A31339">
        <v>313.37000000012699</v>
      </c>
      <c r="B31339">
        <v>748.53534771272348</v>
      </c>
    </row>
    <row r="31340" spans="1:2" x14ac:dyDescent="0.2">
      <c r="A31340">
        <v>313.38000000012698</v>
      </c>
      <c r="B31340">
        <v>745.68652803510724</v>
      </c>
    </row>
    <row r="31341" spans="1:2" x14ac:dyDescent="0.2">
      <c r="A31341">
        <v>313.39000000012697</v>
      </c>
      <c r="B31341">
        <v>737.06742873465168</v>
      </c>
    </row>
    <row r="31342" spans="1:2" x14ac:dyDescent="0.2">
      <c r="A31342">
        <v>313.40000000012702</v>
      </c>
      <c r="B31342">
        <v>728.68418769312552</v>
      </c>
    </row>
    <row r="31343" spans="1:2" x14ac:dyDescent="0.2">
      <c r="A31343">
        <v>313.41000000012701</v>
      </c>
      <c r="B31343">
        <v>726.14220088818956</v>
      </c>
    </row>
    <row r="31344" spans="1:2" x14ac:dyDescent="0.2">
      <c r="A31344">
        <v>313.420000000127</v>
      </c>
      <c r="B31344">
        <v>727.8391100264605</v>
      </c>
    </row>
    <row r="31345" spans="1:2" x14ac:dyDescent="0.2">
      <c r="A31345">
        <v>313.43000000012802</v>
      </c>
      <c r="B31345">
        <v>736.45515379243693</v>
      </c>
    </row>
    <row r="31346" spans="1:2" x14ac:dyDescent="0.2">
      <c r="A31346">
        <v>313.44000000012801</v>
      </c>
      <c r="B31346">
        <v>747.07932856821901</v>
      </c>
    </row>
    <row r="31347" spans="1:2" x14ac:dyDescent="0.2">
      <c r="A31347">
        <v>313.450000000128</v>
      </c>
      <c r="B31347">
        <v>755.79253175456711</v>
      </c>
    </row>
    <row r="31348" spans="1:2" x14ac:dyDescent="0.2">
      <c r="A31348">
        <v>313.46000000012799</v>
      </c>
      <c r="B31348">
        <v>754.59775440035401</v>
      </c>
    </row>
    <row r="31349" spans="1:2" x14ac:dyDescent="0.2">
      <c r="A31349">
        <v>313.47000000012798</v>
      </c>
      <c r="B31349">
        <v>749.64427061085655</v>
      </c>
    </row>
    <row r="31350" spans="1:2" x14ac:dyDescent="0.2">
      <c r="A31350">
        <v>313.48000000012797</v>
      </c>
      <c r="B31350">
        <v>739.00379993578736</v>
      </c>
    </row>
    <row r="31351" spans="1:2" x14ac:dyDescent="0.2">
      <c r="A31351">
        <v>313.49000000012802</v>
      </c>
      <c r="B31351">
        <v>724.64874648152386</v>
      </c>
    </row>
    <row r="31352" spans="1:2" x14ac:dyDescent="0.2">
      <c r="A31352">
        <v>313.50000000012801</v>
      </c>
      <c r="B31352">
        <v>705.09976034021133</v>
      </c>
    </row>
    <row r="31353" spans="1:2" x14ac:dyDescent="0.2">
      <c r="A31353">
        <v>313.510000000128</v>
      </c>
      <c r="B31353">
        <v>693.90837537921061</v>
      </c>
    </row>
    <row r="31354" spans="1:2" x14ac:dyDescent="0.2">
      <c r="A31354">
        <v>313.52000000012799</v>
      </c>
      <c r="B31354">
        <v>688.03304088768107</v>
      </c>
    </row>
    <row r="31355" spans="1:2" x14ac:dyDescent="0.2">
      <c r="A31355">
        <v>313.53000000012798</v>
      </c>
      <c r="B31355">
        <v>686.57362748203764</v>
      </c>
    </row>
    <row r="31356" spans="1:2" x14ac:dyDescent="0.2">
      <c r="A31356">
        <v>313.54000000012797</v>
      </c>
      <c r="B31356">
        <v>695.28886700618261</v>
      </c>
    </row>
    <row r="31357" spans="1:2" x14ac:dyDescent="0.2">
      <c r="A31357">
        <v>313.55000000012802</v>
      </c>
      <c r="B31357">
        <v>715.68146932074046</v>
      </c>
    </row>
    <row r="31358" spans="1:2" x14ac:dyDescent="0.2">
      <c r="A31358">
        <v>313.56000000012801</v>
      </c>
      <c r="B31358">
        <v>740.30293723118621</v>
      </c>
    </row>
    <row r="31359" spans="1:2" x14ac:dyDescent="0.2">
      <c r="A31359">
        <v>313.570000000128</v>
      </c>
      <c r="B31359">
        <v>759.79167481734771</v>
      </c>
    </row>
    <row r="31360" spans="1:2" x14ac:dyDescent="0.2">
      <c r="A31360">
        <v>313.580000000128</v>
      </c>
      <c r="B31360">
        <v>780.97647196383343</v>
      </c>
    </row>
    <row r="31361" spans="1:2" x14ac:dyDescent="0.2">
      <c r="A31361">
        <v>313.59000000012799</v>
      </c>
      <c r="B31361">
        <v>801.2569855487568</v>
      </c>
    </row>
    <row r="31362" spans="1:2" x14ac:dyDescent="0.2">
      <c r="A31362">
        <v>313.60000000012798</v>
      </c>
      <c r="B31362">
        <v>776.02890487027764</v>
      </c>
    </row>
    <row r="31363" spans="1:2" x14ac:dyDescent="0.2">
      <c r="A31363">
        <v>313.61000000012803</v>
      </c>
      <c r="B31363">
        <v>759.00712421480466</v>
      </c>
    </row>
    <row r="31364" spans="1:2" x14ac:dyDescent="0.2">
      <c r="A31364">
        <v>313.62000000012802</v>
      </c>
      <c r="B31364">
        <v>743.01403539502792</v>
      </c>
    </row>
    <row r="31365" spans="1:2" x14ac:dyDescent="0.2">
      <c r="A31365">
        <v>313.63000000012801</v>
      </c>
      <c r="B31365">
        <v>725.35685035369534</v>
      </c>
    </row>
    <row r="31366" spans="1:2" x14ac:dyDescent="0.2">
      <c r="A31366">
        <v>313.64000000012902</v>
      </c>
      <c r="B31366">
        <v>711.58619883468725</v>
      </c>
    </row>
    <row r="31367" spans="1:2" x14ac:dyDescent="0.2">
      <c r="A31367">
        <v>313.65000000012901</v>
      </c>
      <c r="B31367">
        <v>707.85878897896021</v>
      </c>
    </row>
    <row r="31368" spans="1:2" x14ac:dyDescent="0.2">
      <c r="A31368">
        <v>313.660000000129</v>
      </c>
      <c r="B31368">
        <v>708.43587204629375</v>
      </c>
    </row>
    <row r="31369" spans="1:2" x14ac:dyDescent="0.2">
      <c r="A31369">
        <v>313.67000000012899</v>
      </c>
      <c r="B31369">
        <v>711.54545709753438</v>
      </c>
    </row>
    <row r="31370" spans="1:2" x14ac:dyDescent="0.2">
      <c r="A31370">
        <v>313.68000000012898</v>
      </c>
      <c r="B31370">
        <v>721.56135221731552</v>
      </c>
    </row>
    <row r="31371" spans="1:2" x14ac:dyDescent="0.2">
      <c r="A31371">
        <v>313.69000000012898</v>
      </c>
      <c r="B31371">
        <v>737.76905252418851</v>
      </c>
    </row>
    <row r="31372" spans="1:2" x14ac:dyDescent="0.2">
      <c r="A31372">
        <v>313.70000000012902</v>
      </c>
      <c r="B31372">
        <v>760.07572602898563</v>
      </c>
    </row>
    <row r="31373" spans="1:2" x14ac:dyDescent="0.2">
      <c r="A31373">
        <v>313.71000000012901</v>
      </c>
      <c r="B31373">
        <v>777.73790621681792</v>
      </c>
    </row>
    <row r="31374" spans="1:2" x14ac:dyDescent="0.2">
      <c r="A31374">
        <v>313.72000000012901</v>
      </c>
      <c r="B31374">
        <v>781.45211850107057</v>
      </c>
    </row>
    <row r="31375" spans="1:2" x14ac:dyDescent="0.2">
      <c r="A31375">
        <v>313.730000000129</v>
      </c>
      <c r="B31375">
        <v>776.00663737461923</v>
      </c>
    </row>
    <row r="31376" spans="1:2" x14ac:dyDescent="0.2">
      <c r="A31376">
        <v>313.74000000012899</v>
      </c>
      <c r="B31376">
        <v>751.89953673274783</v>
      </c>
    </row>
    <row r="31377" spans="1:2" x14ac:dyDescent="0.2">
      <c r="A31377">
        <v>313.75000000012898</v>
      </c>
      <c r="B31377">
        <v>729.8199759723426</v>
      </c>
    </row>
    <row r="31378" spans="1:2" x14ac:dyDescent="0.2">
      <c r="A31378">
        <v>313.76000000012903</v>
      </c>
      <c r="B31378">
        <v>721.91530522705341</v>
      </c>
    </row>
    <row r="31379" spans="1:2" x14ac:dyDescent="0.2">
      <c r="A31379">
        <v>313.77000000012902</v>
      </c>
      <c r="B31379">
        <v>716.90429882797594</v>
      </c>
    </row>
    <row r="31380" spans="1:2" x14ac:dyDescent="0.2">
      <c r="A31380">
        <v>313.78000000012901</v>
      </c>
      <c r="B31380">
        <v>717.92506037681392</v>
      </c>
    </row>
    <row r="31381" spans="1:2" x14ac:dyDescent="0.2">
      <c r="A31381">
        <v>313.790000000129</v>
      </c>
      <c r="B31381">
        <v>721.34170601428457</v>
      </c>
    </row>
    <row r="31382" spans="1:2" x14ac:dyDescent="0.2">
      <c r="A31382">
        <v>313.80000000012899</v>
      </c>
      <c r="B31382">
        <v>728.67092085448553</v>
      </c>
    </row>
    <row r="31383" spans="1:2" x14ac:dyDescent="0.2">
      <c r="A31383">
        <v>313.81000000012898</v>
      </c>
      <c r="B31383">
        <v>740.35482092294637</v>
      </c>
    </row>
    <row r="31384" spans="1:2" x14ac:dyDescent="0.2">
      <c r="A31384">
        <v>313.82000000012903</v>
      </c>
      <c r="B31384">
        <v>754.76482396822496</v>
      </c>
    </row>
    <row r="31385" spans="1:2" x14ac:dyDescent="0.2">
      <c r="A31385">
        <v>313.83000000012902</v>
      </c>
      <c r="B31385">
        <v>763.11452036198773</v>
      </c>
    </row>
    <row r="31386" spans="1:2" x14ac:dyDescent="0.2">
      <c r="A31386">
        <v>313.84000000012901</v>
      </c>
      <c r="B31386">
        <v>765.30120177673928</v>
      </c>
    </row>
    <row r="31387" spans="1:2" x14ac:dyDescent="0.2">
      <c r="A31387">
        <v>313.85000000013002</v>
      </c>
      <c r="B31387">
        <v>761.96395891654493</v>
      </c>
    </row>
    <row r="31388" spans="1:2" x14ac:dyDescent="0.2">
      <c r="A31388">
        <v>313.86000000013001</v>
      </c>
      <c r="B31388">
        <v>754.37692922647614</v>
      </c>
    </row>
    <row r="31389" spans="1:2" x14ac:dyDescent="0.2">
      <c r="A31389">
        <v>313.87000000013001</v>
      </c>
      <c r="B31389">
        <v>742.43595610615068</v>
      </c>
    </row>
    <row r="31390" spans="1:2" x14ac:dyDescent="0.2">
      <c r="A31390">
        <v>313.88000000013</v>
      </c>
      <c r="B31390">
        <v>729.84379242163607</v>
      </c>
    </row>
    <row r="31391" spans="1:2" x14ac:dyDescent="0.2">
      <c r="A31391">
        <v>313.89000000012999</v>
      </c>
      <c r="B31391">
        <v>722.75558718807736</v>
      </c>
    </row>
    <row r="31392" spans="1:2" x14ac:dyDescent="0.2">
      <c r="A31392">
        <v>313.90000000012998</v>
      </c>
      <c r="B31392">
        <v>721.89637047021324</v>
      </c>
    </row>
    <row r="31393" spans="1:2" x14ac:dyDescent="0.2">
      <c r="A31393">
        <v>313.91000000013003</v>
      </c>
      <c r="B31393">
        <v>725.3461627822079</v>
      </c>
    </row>
    <row r="31394" spans="1:2" x14ac:dyDescent="0.2">
      <c r="A31394">
        <v>313.92000000013002</v>
      </c>
      <c r="B31394">
        <v>731.22191897386108</v>
      </c>
    </row>
    <row r="31395" spans="1:2" x14ac:dyDescent="0.2">
      <c r="A31395">
        <v>313.93000000013001</v>
      </c>
      <c r="B31395">
        <v>736.43039777797117</v>
      </c>
    </row>
    <row r="31396" spans="1:2" x14ac:dyDescent="0.2">
      <c r="A31396">
        <v>313.94000000013</v>
      </c>
      <c r="B31396">
        <v>739.87994280156443</v>
      </c>
    </row>
    <row r="31397" spans="1:2" x14ac:dyDescent="0.2">
      <c r="A31397">
        <v>313.95000000012999</v>
      </c>
      <c r="B31397">
        <v>743.02757837414799</v>
      </c>
    </row>
    <row r="31398" spans="1:2" x14ac:dyDescent="0.2">
      <c r="A31398">
        <v>313.96000000012998</v>
      </c>
      <c r="B31398">
        <v>740.57578352247447</v>
      </c>
    </row>
    <row r="31399" spans="1:2" x14ac:dyDescent="0.2">
      <c r="A31399">
        <v>313.97000000013003</v>
      </c>
      <c r="B31399">
        <v>735.7547021029992</v>
      </c>
    </row>
    <row r="31400" spans="1:2" x14ac:dyDescent="0.2">
      <c r="A31400">
        <v>313.98000000013002</v>
      </c>
      <c r="B31400">
        <v>735.03966022086411</v>
      </c>
    </row>
    <row r="31401" spans="1:2" x14ac:dyDescent="0.2">
      <c r="A31401">
        <v>313.99000000013001</v>
      </c>
      <c r="B31401">
        <v>742.29799624527459</v>
      </c>
    </row>
    <row r="31402" spans="1:2" x14ac:dyDescent="0.2">
      <c r="A31402">
        <v>314.00000000013</v>
      </c>
      <c r="B31402">
        <v>752.6889475404364</v>
      </c>
    </row>
    <row r="31403" spans="1:2" x14ac:dyDescent="0.2">
      <c r="A31403">
        <v>314.01000000012999</v>
      </c>
      <c r="B31403">
        <v>762.77787195601263</v>
      </c>
    </row>
    <row r="31404" spans="1:2" x14ac:dyDescent="0.2">
      <c r="A31404">
        <v>314.02000000012998</v>
      </c>
      <c r="B31404">
        <v>765.35496204278888</v>
      </c>
    </row>
    <row r="31405" spans="1:2" x14ac:dyDescent="0.2">
      <c r="A31405">
        <v>314.03000000012997</v>
      </c>
      <c r="B31405">
        <v>759.78302967172112</v>
      </c>
    </row>
    <row r="31406" spans="1:2" x14ac:dyDescent="0.2">
      <c r="A31406">
        <v>314.04000000013002</v>
      </c>
      <c r="B31406">
        <v>743.56516633735464</v>
      </c>
    </row>
    <row r="31407" spans="1:2" x14ac:dyDescent="0.2">
      <c r="A31407">
        <v>314.05000000013001</v>
      </c>
      <c r="B31407">
        <v>724.6457333523889</v>
      </c>
    </row>
    <row r="31408" spans="1:2" x14ac:dyDescent="0.2">
      <c r="A31408">
        <v>314.06000000013103</v>
      </c>
      <c r="B31408">
        <v>718.95303800449221</v>
      </c>
    </row>
    <row r="31409" spans="1:2" x14ac:dyDescent="0.2">
      <c r="A31409">
        <v>314.07000000013102</v>
      </c>
      <c r="B31409">
        <v>720.81717189825576</v>
      </c>
    </row>
    <row r="31410" spans="1:2" x14ac:dyDescent="0.2">
      <c r="A31410">
        <v>314.08000000013101</v>
      </c>
      <c r="B31410">
        <v>732.82104809766201</v>
      </c>
    </row>
    <row r="31411" spans="1:2" x14ac:dyDescent="0.2">
      <c r="A31411">
        <v>314.090000000131</v>
      </c>
      <c r="B31411">
        <v>750.19924496457236</v>
      </c>
    </row>
    <row r="31412" spans="1:2" x14ac:dyDescent="0.2">
      <c r="A31412">
        <v>314.10000000013099</v>
      </c>
      <c r="B31412">
        <v>767.38339520090653</v>
      </c>
    </row>
    <row r="31413" spans="1:2" x14ac:dyDescent="0.2">
      <c r="A31413">
        <v>314.11000000013098</v>
      </c>
      <c r="B31413">
        <v>771.76877596280576</v>
      </c>
    </row>
    <row r="31414" spans="1:2" x14ac:dyDescent="0.2">
      <c r="A31414">
        <v>314.12000000013097</v>
      </c>
      <c r="B31414">
        <v>766.42632264697727</v>
      </c>
    </row>
    <row r="31415" spans="1:2" x14ac:dyDescent="0.2">
      <c r="A31415">
        <v>314.13000000013102</v>
      </c>
      <c r="B31415">
        <v>755.36379812124244</v>
      </c>
    </row>
    <row r="31416" spans="1:2" x14ac:dyDescent="0.2">
      <c r="A31416">
        <v>314.14000000013101</v>
      </c>
      <c r="B31416">
        <v>742.03419628834376</v>
      </c>
    </row>
    <row r="31417" spans="1:2" x14ac:dyDescent="0.2">
      <c r="A31417">
        <v>314.150000000131</v>
      </c>
      <c r="B31417">
        <v>737.36168542389123</v>
      </c>
    </row>
    <row r="31418" spans="1:2" x14ac:dyDescent="0.2">
      <c r="A31418">
        <v>314.16000000013099</v>
      </c>
      <c r="B31418">
        <v>737.19433788390222</v>
      </c>
    </row>
    <row r="31419" spans="1:2" x14ac:dyDescent="0.2">
      <c r="A31419">
        <v>314.17000000013098</v>
      </c>
      <c r="B31419">
        <v>741.67666649870216</v>
      </c>
    </row>
    <row r="31420" spans="1:2" x14ac:dyDescent="0.2">
      <c r="A31420">
        <v>314.18000000013097</v>
      </c>
      <c r="B31420">
        <v>741.78191960361994</v>
      </c>
    </row>
    <row r="31421" spans="1:2" x14ac:dyDescent="0.2">
      <c r="A31421">
        <v>314.19000000013102</v>
      </c>
      <c r="B31421">
        <v>741.84062670930609</v>
      </c>
    </row>
    <row r="31422" spans="1:2" x14ac:dyDescent="0.2">
      <c r="A31422">
        <v>314.20000000013101</v>
      </c>
      <c r="B31422">
        <v>744.41023263491434</v>
      </c>
    </row>
    <row r="31423" spans="1:2" x14ac:dyDescent="0.2">
      <c r="A31423">
        <v>314.210000000131</v>
      </c>
      <c r="B31423">
        <v>750.87146142134986</v>
      </c>
    </row>
    <row r="31424" spans="1:2" x14ac:dyDescent="0.2">
      <c r="A31424">
        <v>314.22000000013099</v>
      </c>
      <c r="B31424">
        <v>763.78557423375366</v>
      </c>
    </row>
    <row r="31425" spans="1:2" x14ac:dyDescent="0.2">
      <c r="A31425">
        <v>314.23000000013099</v>
      </c>
      <c r="B31425">
        <v>774.21295237031268</v>
      </c>
    </row>
    <row r="31426" spans="1:2" x14ac:dyDescent="0.2">
      <c r="A31426">
        <v>314.24000000013098</v>
      </c>
      <c r="B31426">
        <v>779.37878323029645</v>
      </c>
    </row>
    <row r="31427" spans="1:2" x14ac:dyDescent="0.2">
      <c r="A31427">
        <v>314.25000000013102</v>
      </c>
      <c r="B31427">
        <v>780.86255708631438</v>
      </c>
    </row>
    <row r="31428" spans="1:2" x14ac:dyDescent="0.2">
      <c r="A31428">
        <v>314.26000000013101</v>
      </c>
      <c r="B31428">
        <v>773.20202665824831</v>
      </c>
    </row>
    <row r="31429" spans="1:2" x14ac:dyDescent="0.2">
      <c r="A31429">
        <v>314.27000000013197</v>
      </c>
      <c r="B31429">
        <v>763.83704778180345</v>
      </c>
    </row>
    <row r="31430" spans="1:2" x14ac:dyDescent="0.2">
      <c r="A31430">
        <v>314.28000000013202</v>
      </c>
      <c r="B31430">
        <v>749.29367493918915</v>
      </c>
    </row>
    <row r="31431" spans="1:2" x14ac:dyDescent="0.2">
      <c r="A31431">
        <v>314.29000000013201</v>
      </c>
      <c r="B31431">
        <v>738.89060987406151</v>
      </c>
    </row>
    <row r="31432" spans="1:2" x14ac:dyDescent="0.2">
      <c r="A31432">
        <v>314.300000000132</v>
      </c>
      <c r="B31432">
        <v>732.4295792427597</v>
      </c>
    </row>
    <row r="31433" spans="1:2" x14ac:dyDescent="0.2">
      <c r="A31433">
        <v>314.31000000013199</v>
      </c>
      <c r="B31433">
        <v>727.43814465774381</v>
      </c>
    </row>
    <row r="31434" spans="1:2" x14ac:dyDescent="0.2">
      <c r="A31434">
        <v>314.32000000013198</v>
      </c>
      <c r="B31434">
        <v>726.38716300899</v>
      </c>
    </row>
    <row r="31435" spans="1:2" x14ac:dyDescent="0.2">
      <c r="A31435">
        <v>314.33000000013197</v>
      </c>
      <c r="B31435">
        <v>722.58560622182642</v>
      </c>
    </row>
    <row r="31436" spans="1:2" x14ac:dyDescent="0.2">
      <c r="A31436">
        <v>314.34000000013202</v>
      </c>
      <c r="B31436">
        <v>722.69296894350157</v>
      </c>
    </row>
    <row r="31437" spans="1:2" x14ac:dyDescent="0.2">
      <c r="A31437">
        <v>314.35000000013201</v>
      </c>
      <c r="B31437">
        <v>730.71696169300117</v>
      </c>
    </row>
    <row r="31438" spans="1:2" x14ac:dyDescent="0.2">
      <c r="A31438">
        <v>314.360000000132</v>
      </c>
      <c r="B31438">
        <v>742.50868581774751</v>
      </c>
    </row>
    <row r="31439" spans="1:2" x14ac:dyDescent="0.2">
      <c r="A31439">
        <v>314.37000000013199</v>
      </c>
      <c r="B31439">
        <v>757.67631808981298</v>
      </c>
    </row>
    <row r="31440" spans="1:2" x14ac:dyDescent="0.2">
      <c r="A31440">
        <v>314.38000000013199</v>
      </c>
      <c r="B31440">
        <v>769.66503733822628</v>
      </c>
    </row>
    <row r="31441" spans="1:2" x14ac:dyDescent="0.2">
      <c r="A31441">
        <v>314.39000000013198</v>
      </c>
      <c r="B31441">
        <v>777.90984674645733</v>
      </c>
    </row>
    <row r="31442" spans="1:2" x14ac:dyDescent="0.2">
      <c r="A31442">
        <v>314.40000000013202</v>
      </c>
      <c r="B31442">
        <v>774.67043188914226</v>
      </c>
    </row>
    <row r="31443" spans="1:2" x14ac:dyDescent="0.2">
      <c r="A31443">
        <v>314.41000000013202</v>
      </c>
      <c r="B31443">
        <v>767.97620642925699</v>
      </c>
    </row>
    <row r="31444" spans="1:2" x14ac:dyDescent="0.2">
      <c r="A31444">
        <v>314.42000000013201</v>
      </c>
      <c r="B31444">
        <v>766.74561476493909</v>
      </c>
    </row>
    <row r="31445" spans="1:2" x14ac:dyDescent="0.2">
      <c r="A31445">
        <v>314.430000000132</v>
      </c>
      <c r="B31445">
        <v>762.49238175724543</v>
      </c>
    </row>
    <row r="31446" spans="1:2" x14ac:dyDescent="0.2">
      <c r="A31446">
        <v>314.44000000013199</v>
      </c>
      <c r="B31446">
        <v>758.1681870089734</v>
      </c>
    </row>
    <row r="31447" spans="1:2" x14ac:dyDescent="0.2">
      <c r="A31447">
        <v>314.45000000013198</v>
      </c>
      <c r="B31447">
        <v>741.78652603127091</v>
      </c>
    </row>
    <row r="31448" spans="1:2" x14ac:dyDescent="0.2">
      <c r="A31448">
        <v>314.46000000013203</v>
      </c>
      <c r="B31448">
        <v>738.02854156452634</v>
      </c>
    </row>
    <row r="31449" spans="1:2" x14ac:dyDescent="0.2">
      <c r="A31449">
        <v>314.47000000013202</v>
      </c>
      <c r="B31449">
        <v>730.08815839414285</v>
      </c>
    </row>
    <row r="31450" spans="1:2" x14ac:dyDescent="0.2">
      <c r="A31450">
        <v>314.48000000013297</v>
      </c>
      <c r="B31450">
        <v>734.46861451054963</v>
      </c>
    </row>
    <row r="31451" spans="1:2" x14ac:dyDescent="0.2">
      <c r="A31451">
        <v>314.49000000013302</v>
      </c>
      <c r="B31451">
        <v>748.94350020441698</v>
      </c>
    </row>
    <row r="31452" spans="1:2" x14ac:dyDescent="0.2">
      <c r="A31452">
        <v>314.50000000013301</v>
      </c>
      <c r="B31452">
        <v>767.75504358491355</v>
      </c>
    </row>
    <row r="31453" spans="1:2" x14ac:dyDescent="0.2">
      <c r="A31453">
        <v>314.510000000133</v>
      </c>
      <c r="B31453">
        <v>791.69366307240932</v>
      </c>
    </row>
    <row r="31454" spans="1:2" x14ac:dyDescent="0.2">
      <c r="A31454">
        <v>314.520000000133</v>
      </c>
      <c r="B31454">
        <v>800.9446189552292</v>
      </c>
    </row>
    <row r="31455" spans="1:2" x14ac:dyDescent="0.2">
      <c r="A31455">
        <v>314.53000000013299</v>
      </c>
      <c r="B31455">
        <v>791.30102377029903</v>
      </c>
    </row>
    <row r="31456" spans="1:2" x14ac:dyDescent="0.2">
      <c r="A31456">
        <v>314.54000000013298</v>
      </c>
      <c r="B31456">
        <v>767.36983979926981</v>
      </c>
    </row>
    <row r="31457" spans="1:2" x14ac:dyDescent="0.2">
      <c r="A31457">
        <v>314.55000000013302</v>
      </c>
      <c r="B31457">
        <v>736.3778807193537</v>
      </c>
    </row>
    <row r="31458" spans="1:2" x14ac:dyDescent="0.2">
      <c r="A31458">
        <v>314.56000000013302</v>
      </c>
      <c r="B31458">
        <v>717.7856137862874</v>
      </c>
    </row>
    <row r="31459" spans="1:2" x14ac:dyDescent="0.2">
      <c r="A31459">
        <v>314.57000000013301</v>
      </c>
      <c r="B31459">
        <v>708.21756064703061</v>
      </c>
    </row>
    <row r="31460" spans="1:2" x14ac:dyDescent="0.2">
      <c r="A31460">
        <v>314.580000000133</v>
      </c>
      <c r="B31460">
        <v>713.55607907182582</v>
      </c>
    </row>
    <row r="31461" spans="1:2" x14ac:dyDescent="0.2">
      <c r="A31461">
        <v>314.59000000013299</v>
      </c>
      <c r="B31461">
        <v>725.2346482554409</v>
      </c>
    </row>
    <row r="31462" spans="1:2" x14ac:dyDescent="0.2">
      <c r="A31462">
        <v>314.60000000013298</v>
      </c>
      <c r="B31462">
        <v>735.37009550725179</v>
      </c>
    </row>
    <row r="31463" spans="1:2" x14ac:dyDescent="0.2">
      <c r="A31463">
        <v>314.61000000013303</v>
      </c>
      <c r="B31463">
        <v>744.17230515410654</v>
      </c>
    </row>
    <row r="31464" spans="1:2" x14ac:dyDescent="0.2">
      <c r="A31464">
        <v>314.62000000013302</v>
      </c>
      <c r="B31464">
        <v>753.78992754068486</v>
      </c>
    </row>
    <row r="31465" spans="1:2" x14ac:dyDescent="0.2">
      <c r="A31465">
        <v>314.63000000013301</v>
      </c>
      <c r="B31465">
        <v>768.1617469262967</v>
      </c>
    </row>
    <row r="31466" spans="1:2" x14ac:dyDescent="0.2">
      <c r="A31466">
        <v>314.640000000133</v>
      </c>
      <c r="B31466">
        <v>788.79214934672211</v>
      </c>
    </row>
    <row r="31467" spans="1:2" x14ac:dyDescent="0.2">
      <c r="A31467">
        <v>314.65000000013299</v>
      </c>
      <c r="B31467">
        <v>800.08516249584011</v>
      </c>
    </row>
    <row r="31468" spans="1:2" x14ac:dyDescent="0.2">
      <c r="A31468">
        <v>314.66000000013298</v>
      </c>
      <c r="B31468">
        <v>796.80231747161906</v>
      </c>
    </row>
    <row r="31469" spans="1:2" x14ac:dyDescent="0.2">
      <c r="A31469">
        <v>314.67000000013297</v>
      </c>
      <c r="B31469">
        <v>779.8334602276334</v>
      </c>
    </row>
    <row r="31470" spans="1:2" x14ac:dyDescent="0.2">
      <c r="A31470">
        <v>314.68000000013399</v>
      </c>
      <c r="B31470">
        <v>759.50603095542886</v>
      </c>
    </row>
    <row r="31471" spans="1:2" x14ac:dyDescent="0.2">
      <c r="A31471">
        <v>314.69000000013398</v>
      </c>
      <c r="B31471">
        <v>731.74964049045127</v>
      </c>
    </row>
    <row r="31472" spans="1:2" x14ac:dyDescent="0.2">
      <c r="A31472">
        <v>314.70000000013403</v>
      </c>
      <c r="B31472">
        <v>728.63973541520772</v>
      </c>
    </row>
    <row r="31473" spans="1:2" x14ac:dyDescent="0.2">
      <c r="A31473">
        <v>314.71000000013402</v>
      </c>
      <c r="B31473">
        <v>735.18549704818179</v>
      </c>
    </row>
    <row r="31474" spans="1:2" x14ac:dyDescent="0.2">
      <c r="A31474">
        <v>314.72000000013401</v>
      </c>
      <c r="B31474">
        <v>751.13281960404856</v>
      </c>
    </row>
    <row r="31475" spans="1:2" x14ac:dyDescent="0.2">
      <c r="A31475">
        <v>314.730000000134</v>
      </c>
      <c r="B31475">
        <v>771.17119912760074</v>
      </c>
    </row>
    <row r="31476" spans="1:2" x14ac:dyDescent="0.2">
      <c r="A31476">
        <v>314.74000000013399</v>
      </c>
      <c r="B31476">
        <v>776.61843713949418</v>
      </c>
    </row>
    <row r="31477" spans="1:2" x14ac:dyDescent="0.2">
      <c r="A31477">
        <v>314.75000000013398</v>
      </c>
      <c r="B31477">
        <v>777.65252479328842</v>
      </c>
    </row>
    <row r="31478" spans="1:2" x14ac:dyDescent="0.2">
      <c r="A31478">
        <v>314.76000000013403</v>
      </c>
      <c r="B31478">
        <v>778.26578417241274</v>
      </c>
    </row>
    <row r="31479" spans="1:2" x14ac:dyDescent="0.2">
      <c r="A31479">
        <v>314.77000000013402</v>
      </c>
      <c r="B31479">
        <v>778.55597830842032</v>
      </c>
    </row>
    <row r="31480" spans="1:2" x14ac:dyDescent="0.2">
      <c r="A31480">
        <v>314.78000000013401</v>
      </c>
      <c r="B31480">
        <v>775.51544098422903</v>
      </c>
    </row>
    <row r="31481" spans="1:2" x14ac:dyDescent="0.2">
      <c r="A31481">
        <v>314.790000000134</v>
      </c>
      <c r="B31481">
        <v>759.83957724957588</v>
      </c>
    </row>
    <row r="31482" spans="1:2" x14ac:dyDescent="0.2">
      <c r="A31482">
        <v>314.80000000013399</v>
      </c>
      <c r="B31482">
        <v>742.82190887884599</v>
      </c>
    </row>
    <row r="31483" spans="1:2" x14ac:dyDescent="0.2">
      <c r="A31483">
        <v>314.81000000013398</v>
      </c>
      <c r="B31483">
        <v>731.65454165701658</v>
      </c>
    </row>
    <row r="31484" spans="1:2" x14ac:dyDescent="0.2">
      <c r="A31484">
        <v>314.82000000013397</v>
      </c>
      <c r="B31484">
        <v>728.99922239557907</v>
      </c>
    </row>
    <row r="31485" spans="1:2" x14ac:dyDescent="0.2">
      <c r="A31485">
        <v>314.83000000013402</v>
      </c>
      <c r="B31485">
        <v>733.88727187764221</v>
      </c>
    </row>
    <row r="31486" spans="1:2" x14ac:dyDescent="0.2">
      <c r="A31486">
        <v>314.84000000013401</v>
      </c>
      <c r="B31486">
        <v>744.6478564853453</v>
      </c>
    </row>
    <row r="31487" spans="1:2" x14ac:dyDescent="0.2">
      <c r="A31487">
        <v>314.850000000134</v>
      </c>
      <c r="B31487">
        <v>757.37105142654548</v>
      </c>
    </row>
    <row r="31488" spans="1:2" x14ac:dyDescent="0.2">
      <c r="A31488">
        <v>314.86000000013399</v>
      </c>
      <c r="B31488">
        <v>767.72680805272705</v>
      </c>
    </row>
    <row r="31489" spans="1:2" x14ac:dyDescent="0.2">
      <c r="A31489">
        <v>314.87000000013398</v>
      </c>
      <c r="B31489">
        <v>773.10451287021544</v>
      </c>
    </row>
    <row r="31490" spans="1:2" x14ac:dyDescent="0.2">
      <c r="A31490">
        <v>314.88000000013398</v>
      </c>
      <c r="B31490">
        <v>774.37765203109564</v>
      </c>
    </row>
    <row r="31491" spans="1:2" x14ac:dyDescent="0.2">
      <c r="A31491">
        <v>314.89000000013499</v>
      </c>
      <c r="B31491">
        <v>768.62323097409649</v>
      </c>
    </row>
    <row r="31492" spans="1:2" x14ac:dyDescent="0.2">
      <c r="A31492">
        <v>314.90000000013498</v>
      </c>
      <c r="B31492">
        <v>761.06779712320917</v>
      </c>
    </row>
    <row r="31493" spans="1:2" x14ac:dyDescent="0.2">
      <c r="A31493">
        <v>314.91000000013503</v>
      </c>
      <c r="B31493">
        <v>755.42613801436494</v>
      </c>
    </row>
    <row r="31494" spans="1:2" x14ac:dyDescent="0.2">
      <c r="A31494">
        <v>314.92000000013502</v>
      </c>
      <c r="B31494">
        <v>757.60642579290823</v>
      </c>
    </row>
    <row r="31495" spans="1:2" x14ac:dyDescent="0.2">
      <c r="A31495">
        <v>314.93000000013501</v>
      </c>
      <c r="B31495">
        <v>758.60021786954849</v>
      </c>
    </row>
    <row r="31496" spans="1:2" x14ac:dyDescent="0.2">
      <c r="A31496">
        <v>314.940000000135</v>
      </c>
      <c r="B31496">
        <v>756.32306595340947</v>
      </c>
    </row>
    <row r="31497" spans="1:2" x14ac:dyDescent="0.2">
      <c r="A31497">
        <v>314.95000000013499</v>
      </c>
      <c r="B31497">
        <v>748.01356616328189</v>
      </c>
    </row>
    <row r="31498" spans="1:2" x14ac:dyDescent="0.2">
      <c r="A31498">
        <v>314.96000000013498</v>
      </c>
      <c r="B31498">
        <v>737.4672584764586</v>
      </c>
    </row>
    <row r="31499" spans="1:2" x14ac:dyDescent="0.2">
      <c r="A31499">
        <v>314.97000000013497</v>
      </c>
      <c r="B31499">
        <v>732.91023900132745</v>
      </c>
    </row>
    <row r="31500" spans="1:2" x14ac:dyDescent="0.2">
      <c r="A31500">
        <v>314.98000000013502</v>
      </c>
      <c r="B31500">
        <v>739.45696558867951</v>
      </c>
    </row>
    <row r="31501" spans="1:2" x14ac:dyDescent="0.2">
      <c r="A31501">
        <v>314.99000000013501</v>
      </c>
      <c r="B31501">
        <v>756.2454089074397</v>
      </c>
    </row>
    <row r="31502" spans="1:2" x14ac:dyDescent="0.2">
      <c r="A31502">
        <v>315.000000000135</v>
      </c>
      <c r="B31502">
        <v>774.81053597510686</v>
      </c>
    </row>
    <row r="31503" spans="1:2" x14ac:dyDescent="0.2">
      <c r="A31503">
        <v>315.01000000013499</v>
      </c>
      <c r="B31503">
        <v>798.52610748104405</v>
      </c>
    </row>
    <row r="31504" spans="1:2" x14ac:dyDescent="0.2">
      <c r="A31504">
        <v>315.02000000013498</v>
      </c>
      <c r="B31504">
        <v>806.11815518379956</v>
      </c>
    </row>
    <row r="31505" spans="1:2" x14ac:dyDescent="0.2">
      <c r="A31505">
        <v>315.03000000013498</v>
      </c>
      <c r="B31505">
        <v>800.92411457123876</v>
      </c>
    </row>
    <row r="31506" spans="1:2" x14ac:dyDescent="0.2">
      <c r="A31506">
        <v>315.04000000013502</v>
      </c>
      <c r="B31506">
        <v>784.26135434496769</v>
      </c>
    </row>
    <row r="31507" spans="1:2" x14ac:dyDescent="0.2">
      <c r="A31507">
        <v>315.05000000013501</v>
      </c>
      <c r="B31507">
        <v>763.71749958304827</v>
      </c>
    </row>
    <row r="31508" spans="1:2" x14ac:dyDescent="0.2">
      <c r="A31508">
        <v>315.06000000013501</v>
      </c>
      <c r="B31508">
        <v>746.45833139337037</v>
      </c>
    </row>
    <row r="31509" spans="1:2" x14ac:dyDescent="0.2">
      <c r="A31509">
        <v>315.070000000135</v>
      </c>
      <c r="B31509">
        <v>741.77890092913515</v>
      </c>
    </row>
    <row r="31510" spans="1:2" x14ac:dyDescent="0.2">
      <c r="A31510">
        <v>315.08000000013499</v>
      </c>
      <c r="B31510">
        <v>740.68278955116648</v>
      </c>
    </row>
    <row r="31511" spans="1:2" x14ac:dyDescent="0.2">
      <c r="A31511">
        <v>315.09000000013498</v>
      </c>
      <c r="B31511">
        <v>742.07994569920811</v>
      </c>
    </row>
    <row r="31512" spans="1:2" x14ac:dyDescent="0.2">
      <c r="A31512">
        <v>315.10000000013599</v>
      </c>
      <c r="B31512">
        <v>749.00629462897132</v>
      </c>
    </row>
    <row r="31513" spans="1:2" x14ac:dyDescent="0.2">
      <c r="A31513">
        <v>315.11000000013598</v>
      </c>
      <c r="B31513">
        <v>757.09218984438701</v>
      </c>
    </row>
    <row r="31514" spans="1:2" x14ac:dyDescent="0.2">
      <c r="A31514">
        <v>315.12000000013597</v>
      </c>
      <c r="B31514">
        <v>768.60824372294041</v>
      </c>
    </row>
    <row r="31515" spans="1:2" x14ac:dyDescent="0.2">
      <c r="A31515">
        <v>315.13000000013602</v>
      </c>
      <c r="B31515">
        <v>780.09045791839912</v>
      </c>
    </row>
    <row r="31516" spans="1:2" x14ac:dyDescent="0.2">
      <c r="A31516">
        <v>315.14000000013601</v>
      </c>
      <c r="B31516">
        <v>784.08091522509153</v>
      </c>
    </row>
    <row r="31517" spans="1:2" x14ac:dyDescent="0.2">
      <c r="A31517">
        <v>315.150000000136</v>
      </c>
      <c r="B31517">
        <v>782.78832177013226</v>
      </c>
    </row>
    <row r="31518" spans="1:2" x14ac:dyDescent="0.2">
      <c r="A31518">
        <v>315.16000000013599</v>
      </c>
      <c r="B31518">
        <v>773.79832957699102</v>
      </c>
    </row>
    <row r="31519" spans="1:2" x14ac:dyDescent="0.2">
      <c r="A31519">
        <v>315.17000000013599</v>
      </c>
      <c r="B31519">
        <v>757.46184427675041</v>
      </c>
    </row>
    <row r="31520" spans="1:2" x14ac:dyDescent="0.2">
      <c r="A31520">
        <v>315.18000000013598</v>
      </c>
      <c r="B31520">
        <v>745.79225689431973</v>
      </c>
    </row>
    <row r="31521" spans="1:2" x14ac:dyDescent="0.2">
      <c r="A31521">
        <v>315.19000000013602</v>
      </c>
      <c r="B31521">
        <v>739.16749886966409</v>
      </c>
    </row>
    <row r="31522" spans="1:2" x14ac:dyDescent="0.2">
      <c r="A31522">
        <v>315.20000000013601</v>
      </c>
      <c r="B31522">
        <v>740.91059125927688</v>
      </c>
    </row>
    <row r="31523" spans="1:2" x14ac:dyDescent="0.2">
      <c r="A31523">
        <v>315.21000000013601</v>
      </c>
      <c r="B31523">
        <v>746.95068584541218</v>
      </c>
    </row>
    <row r="31524" spans="1:2" x14ac:dyDescent="0.2">
      <c r="A31524">
        <v>315.220000000136</v>
      </c>
      <c r="B31524">
        <v>753.29062437537027</v>
      </c>
    </row>
    <row r="31525" spans="1:2" x14ac:dyDescent="0.2">
      <c r="A31525">
        <v>315.23000000013599</v>
      </c>
      <c r="B31525">
        <v>759.6622432532489</v>
      </c>
    </row>
    <row r="31526" spans="1:2" x14ac:dyDescent="0.2">
      <c r="A31526">
        <v>315.24000000013598</v>
      </c>
      <c r="B31526">
        <v>765.46381231721568</v>
      </c>
    </row>
    <row r="31527" spans="1:2" x14ac:dyDescent="0.2">
      <c r="A31527">
        <v>315.25000000013603</v>
      </c>
      <c r="B31527">
        <v>774.02335141856054</v>
      </c>
    </row>
    <row r="31528" spans="1:2" x14ac:dyDescent="0.2">
      <c r="A31528">
        <v>315.26000000013602</v>
      </c>
      <c r="B31528">
        <v>785.71440235301304</v>
      </c>
    </row>
    <row r="31529" spans="1:2" x14ac:dyDescent="0.2">
      <c r="A31529">
        <v>315.27000000013601</v>
      </c>
      <c r="B31529">
        <v>786.08319556656738</v>
      </c>
    </row>
    <row r="31530" spans="1:2" x14ac:dyDescent="0.2">
      <c r="A31530">
        <v>315.280000000136</v>
      </c>
      <c r="B31530">
        <v>776.8623717250922</v>
      </c>
    </row>
    <row r="31531" spans="1:2" x14ac:dyDescent="0.2">
      <c r="A31531">
        <v>315.29000000013701</v>
      </c>
      <c r="B31531">
        <v>764.12058157257582</v>
      </c>
    </row>
    <row r="31532" spans="1:2" x14ac:dyDescent="0.2">
      <c r="A31532">
        <v>315.30000000013598</v>
      </c>
      <c r="B31532">
        <v>752.06758541866429</v>
      </c>
    </row>
    <row r="31533" spans="1:2" x14ac:dyDescent="0.2">
      <c r="A31533">
        <v>315.31000000013699</v>
      </c>
      <c r="B31533">
        <v>749.69608717152028</v>
      </c>
    </row>
    <row r="31534" spans="1:2" x14ac:dyDescent="0.2">
      <c r="A31534">
        <v>315.32000000013699</v>
      </c>
      <c r="B31534">
        <v>754.92696953813459</v>
      </c>
    </row>
    <row r="31535" spans="1:2" x14ac:dyDescent="0.2">
      <c r="A31535">
        <v>315.33000000013698</v>
      </c>
      <c r="B31535">
        <v>764.38776648147427</v>
      </c>
    </row>
    <row r="31536" spans="1:2" x14ac:dyDescent="0.2">
      <c r="A31536">
        <v>315.34000000013702</v>
      </c>
      <c r="B31536">
        <v>777.98959027846274</v>
      </c>
    </row>
    <row r="31537" spans="1:2" x14ac:dyDescent="0.2">
      <c r="A31537">
        <v>315.35000000013702</v>
      </c>
      <c r="B31537">
        <v>788.08322596914286</v>
      </c>
    </row>
    <row r="31538" spans="1:2" x14ac:dyDescent="0.2">
      <c r="A31538">
        <v>315.36000000013701</v>
      </c>
      <c r="B31538">
        <v>789.28740041961555</v>
      </c>
    </row>
    <row r="31539" spans="1:2" x14ac:dyDescent="0.2">
      <c r="A31539">
        <v>315.370000000137</v>
      </c>
      <c r="B31539">
        <v>780.12210264333544</v>
      </c>
    </row>
    <row r="31540" spans="1:2" x14ac:dyDescent="0.2">
      <c r="A31540">
        <v>315.38000000013699</v>
      </c>
      <c r="B31540">
        <v>760.28318801118007</v>
      </c>
    </row>
    <row r="31541" spans="1:2" x14ac:dyDescent="0.2">
      <c r="A31541">
        <v>315.39000000013698</v>
      </c>
      <c r="B31541">
        <v>741.82313121227276</v>
      </c>
    </row>
    <row r="31542" spans="1:2" x14ac:dyDescent="0.2">
      <c r="A31542">
        <v>315.40000000013703</v>
      </c>
      <c r="B31542">
        <v>735.25318714435059</v>
      </c>
    </row>
    <row r="31543" spans="1:2" x14ac:dyDescent="0.2">
      <c r="A31543">
        <v>315.41000000013702</v>
      </c>
      <c r="B31543">
        <v>740.99298298815575</v>
      </c>
    </row>
    <row r="31544" spans="1:2" x14ac:dyDescent="0.2">
      <c r="A31544">
        <v>315.42000000013701</v>
      </c>
      <c r="B31544">
        <v>760.00976402504682</v>
      </c>
    </row>
    <row r="31545" spans="1:2" x14ac:dyDescent="0.2">
      <c r="A31545">
        <v>315.430000000137</v>
      </c>
      <c r="B31545">
        <v>781.34243726589693</v>
      </c>
    </row>
    <row r="31546" spans="1:2" x14ac:dyDescent="0.2">
      <c r="A31546">
        <v>315.44000000013699</v>
      </c>
      <c r="B31546">
        <v>803.88793494715298</v>
      </c>
    </row>
    <row r="31547" spans="1:2" x14ac:dyDescent="0.2">
      <c r="A31547">
        <v>315.45000000013698</v>
      </c>
      <c r="B31547">
        <v>800.01698896533298</v>
      </c>
    </row>
    <row r="31548" spans="1:2" x14ac:dyDescent="0.2">
      <c r="A31548">
        <v>315.46000000013697</v>
      </c>
      <c r="B31548">
        <v>790.90271987709434</v>
      </c>
    </row>
    <row r="31549" spans="1:2" x14ac:dyDescent="0.2">
      <c r="A31549">
        <v>315.47000000013702</v>
      </c>
      <c r="B31549">
        <v>780.66931021016785</v>
      </c>
    </row>
    <row r="31550" spans="1:2" x14ac:dyDescent="0.2">
      <c r="A31550">
        <v>315.48000000013701</v>
      </c>
      <c r="B31550">
        <v>773.80459595613058</v>
      </c>
    </row>
    <row r="31551" spans="1:2" x14ac:dyDescent="0.2">
      <c r="A31551">
        <v>315.490000000137</v>
      </c>
      <c r="B31551">
        <v>772.12227229534358</v>
      </c>
    </row>
    <row r="31552" spans="1:2" x14ac:dyDescent="0.2">
      <c r="A31552">
        <v>315.50000000013802</v>
      </c>
      <c r="B31552">
        <v>771.8922587089711</v>
      </c>
    </row>
    <row r="31553" spans="1:2" x14ac:dyDescent="0.2">
      <c r="A31553">
        <v>315.51000000013698</v>
      </c>
      <c r="B31553">
        <v>766.97680092918154</v>
      </c>
    </row>
    <row r="31554" spans="1:2" x14ac:dyDescent="0.2">
      <c r="A31554">
        <v>315.520000000138</v>
      </c>
      <c r="B31554">
        <v>758.92390655609938</v>
      </c>
    </row>
    <row r="31555" spans="1:2" x14ac:dyDescent="0.2">
      <c r="A31555">
        <v>315.53000000013799</v>
      </c>
      <c r="B31555">
        <v>753.14212861424915</v>
      </c>
    </row>
    <row r="31556" spans="1:2" x14ac:dyDescent="0.2">
      <c r="A31556">
        <v>315.54000000013798</v>
      </c>
      <c r="B31556">
        <v>751.79035604251817</v>
      </c>
    </row>
    <row r="31557" spans="1:2" x14ac:dyDescent="0.2">
      <c r="A31557">
        <v>315.55000000013803</v>
      </c>
      <c r="B31557">
        <v>755.24211844156434</v>
      </c>
    </row>
    <row r="31558" spans="1:2" x14ac:dyDescent="0.2">
      <c r="A31558">
        <v>315.56000000013802</v>
      </c>
      <c r="B31558">
        <v>759.03696993027472</v>
      </c>
    </row>
    <row r="31559" spans="1:2" x14ac:dyDescent="0.2">
      <c r="A31559">
        <v>315.57000000013801</v>
      </c>
      <c r="B31559">
        <v>762.37471412295497</v>
      </c>
    </row>
    <row r="31560" spans="1:2" x14ac:dyDescent="0.2">
      <c r="A31560">
        <v>315.580000000138</v>
      </c>
      <c r="B31560">
        <v>765.87835406197223</v>
      </c>
    </row>
    <row r="31561" spans="1:2" x14ac:dyDescent="0.2">
      <c r="A31561">
        <v>315.59000000013799</v>
      </c>
      <c r="B31561">
        <v>766.1601578016739</v>
      </c>
    </row>
    <row r="31562" spans="1:2" x14ac:dyDescent="0.2">
      <c r="A31562">
        <v>315.60000000013798</v>
      </c>
      <c r="B31562">
        <v>765.93189667600893</v>
      </c>
    </row>
    <row r="31563" spans="1:2" x14ac:dyDescent="0.2">
      <c r="A31563">
        <v>315.61000000013797</v>
      </c>
      <c r="B31563">
        <v>769.52378001314719</v>
      </c>
    </row>
    <row r="31564" spans="1:2" x14ac:dyDescent="0.2">
      <c r="A31564">
        <v>315.62000000013802</v>
      </c>
      <c r="B31564">
        <v>773.19587117376398</v>
      </c>
    </row>
    <row r="31565" spans="1:2" x14ac:dyDescent="0.2">
      <c r="A31565">
        <v>315.63000000013801</v>
      </c>
      <c r="B31565">
        <v>773.1659915619208</v>
      </c>
    </row>
    <row r="31566" spans="1:2" x14ac:dyDescent="0.2">
      <c r="A31566">
        <v>315.640000000138</v>
      </c>
      <c r="B31566">
        <v>767.82255867621461</v>
      </c>
    </row>
    <row r="31567" spans="1:2" x14ac:dyDescent="0.2">
      <c r="A31567">
        <v>315.65000000013799</v>
      </c>
      <c r="B31567">
        <v>755.47455670466127</v>
      </c>
    </row>
    <row r="31568" spans="1:2" x14ac:dyDescent="0.2">
      <c r="A31568">
        <v>315.66000000013798</v>
      </c>
      <c r="B31568">
        <v>747.09122209771306</v>
      </c>
    </row>
    <row r="31569" spans="1:2" x14ac:dyDescent="0.2">
      <c r="A31569">
        <v>315.67000000013797</v>
      </c>
      <c r="B31569">
        <v>750.21155053607743</v>
      </c>
    </row>
    <row r="31570" spans="1:2" x14ac:dyDescent="0.2">
      <c r="A31570">
        <v>315.68000000013802</v>
      </c>
      <c r="B31570">
        <v>760.13157144769605</v>
      </c>
    </row>
    <row r="31571" spans="1:2" x14ac:dyDescent="0.2">
      <c r="A31571">
        <v>315.69000000013801</v>
      </c>
      <c r="B31571">
        <v>771.87157915725788</v>
      </c>
    </row>
    <row r="31572" spans="1:2" x14ac:dyDescent="0.2">
      <c r="A31572">
        <v>315.700000000138</v>
      </c>
      <c r="B31572">
        <v>780.33033064741471</v>
      </c>
    </row>
    <row r="31573" spans="1:2" x14ac:dyDescent="0.2">
      <c r="A31573">
        <v>315.71000000013902</v>
      </c>
      <c r="B31573">
        <v>781.12711933569881</v>
      </c>
    </row>
    <row r="31574" spans="1:2" x14ac:dyDescent="0.2">
      <c r="A31574">
        <v>315.72000000013799</v>
      </c>
      <c r="B31574">
        <v>766.4548088181466</v>
      </c>
    </row>
    <row r="31575" spans="1:2" x14ac:dyDescent="0.2">
      <c r="A31575">
        <v>315.730000000139</v>
      </c>
      <c r="B31575">
        <v>748.7725752384697</v>
      </c>
    </row>
    <row r="31576" spans="1:2" x14ac:dyDescent="0.2">
      <c r="A31576">
        <v>315.74000000013899</v>
      </c>
      <c r="B31576">
        <v>729.66282784114605</v>
      </c>
    </row>
    <row r="31577" spans="1:2" x14ac:dyDescent="0.2">
      <c r="A31577">
        <v>315.75000000013898</v>
      </c>
      <c r="B31577">
        <v>717.84543123655533</v>
      </c>
    </row>
    <row r="31578" spans="1:2" x14ac:dyDescent="0.2">
      <c r="A31578">
        <v>315.76000000013897</v>
      </c>
      <c r="B31578">
        <v>720.90812474986308</v>
      </c>
    </row>
    <row r="31579" spans="1:2" x14ac:dyDescent="0.2">
      <c r="A31579">
        <v>315.77000000013902</v>
      </c>
      <c r="B31579">
        <v>737.7289542141051</v>
      </c>
    </row>
    <row r="31580" spans="1:2" x14ac:dyDescent="0.2">
      <c r="A31580">
        <v>315.78000000013901</v>
      </c>
      <c r="B31580">
        <v>751.93065027613079</v>
      </c>
    </row>
    <row r="31581" spans="1:2" x14ac:dyDescent="0.2">
      <c r="A31581">
        <v>315.790000000139</v>
      </c>
      <c r="B31581">
        <v>755.2363515020877</v>
      </c>
    </row>
    <row r="31582" spans="1:2" x14ac:dyDescent="0.2">
      <c r="A31582">
        <v>315.80000000013899</v>
      </c>
      <c r="B31582">
        <v>749.15881369354599</v>
      </c>
    </row>
    <row r="31583" spans="1:2" x14ac:dyDescent="0.2">
      <c r="A31583">
        <v>315.81000000013898</v>
      </c>
      <c r="B31583">
        <v>733.45775519764175</v>
      </c>
    </row>
    <row r="31584" spans="1:2" x14ac:dyDescent="0.2">
      <c r="A31584">
        <v>315.82000000013898</v>
      </c>
      <c r="B31584">
        <v>715.57508263160832</v>
      </c>
    </row>
    <row r="31585" spans="1:2" x14ac:dyDescent="0.2">
      <c r="A31585">
        <v>315.83000000013902</v>
      </c>
      <c r="B31585">
        <v>707.02033827552953</v>
      </c>
    </row>
    <row r="31586" spans="1:2" x14ac:dyDescent="0.2">
      <c r="A31586">
        <v>315.84000000013901</v>
      </c>
      <c r="B31586">
        <v>699.57767038427096</v>
      </c>
    </row>
    <row r="31587" spans="1:2" x14ac:dyDescent="0.2">
      <c r="A31587">
        <v>315.850000000139</v>
      </c>
      <c r="B31587">
        <v>699.42699893849556</v>
      </c>
    </row>
    <row r="31588" spans="1:2" x14ac:dyDescent="0.2">
      <c r="A31588">
        <v>315.860000000139</v>
      </c>
      <c r="B31588">
        <v>711.55663383357637</v>
      </c>
    </row>
    <row r="31589" spans="1:2" x14ac:dyDescent="0.2">
      <c r="A31589">
        <v>315.87000000013899</v>
      </c>
      <c r="B31589">
        <v>724.52726177294744</v>
      </c>
    </row>
    <row r="31590" spans="1:2" x14ac:dyDescent="0.2">
      <c r="A31590">
        <v>315.88000000013898</v>
      </c>
      <c r="B31590">
        <v>733.58135413163905</v>
      </c>
    </row>
    <row r="31591" spans="1:2" x14ac:dyDescent="0.2">
      <c r="A31591">
        <v>315.89000000013903</v>
      </c>
      <c r="B31591">
        <v>738.24624454142918</v>
      </c>
    </row>
    <row r="31592" spans="1:2" x14ac:dyDescent="0.2">
      <c r="A31592">
        <v>315.90000000013902</v>
      </c>
      <c r="B31592">
        <v>734.00752740440191</v>
      </c>
    </row>
    <row r="31593" spans="1:2" x14ac:dyDescent="0.2">
      <c r="A31593">
        <v>315.91000000013901</v>
      </c>
      <c r="B31593">
        <v>717.91363653431119</v>
      </c>
    </row>
    <row r="31594" spans="1:2" x14ac:dyDescent="0.2">
      <c r="A31594">
        <v>315.920000000139</v>
      </c>
      <c r="B31594">
        <v>699.9315939726356</v>
      </c>
    </row>
    <row r="31595" spans="1:2" x14ac:dyDescent="0.2">
      <c r="A31595">
        <v>315.93000000014001</v>
      </c>
      <c r="B31595">
        <v>682.988998987576</v>
      </c>
    </row>
    <row r="31596" spans="1:2" x14ac:dyDescent="0.2">
      <c r="A31596">
        <v>315.94000000014</v>
      </c>
      <c r="B31596">
        <v>665.62824464276332</v>
      </c>
    </row>
    <row r="31597" spans="1:2" x14ac:dyDescent="0.2">
      <c r="A31597">
        <v>315.95000000013999</v>
      </c>
      <c r="B31597">
        <v>658.10157093912642</v>
      </c>
    </row>
    <row r="31598" spans="1:2" x14ac:dyDescent="0.2">
      <c r="A31598">
        <v>315.96000000013998</v>
      </c>
      <c r="B31598">
        <v>663.23713207653509</v>
      </c>
    </row>
    <row r="31599" spans="1:2" x14ac:dyDescent="0.2">
      <c r="A31599">
        <v>315.97000000013998</v>
      </c>
      <c r="B31599">
        <v>670.54413217492845</v>
      </c>
    </row>
    <row r="31600" spans="1:2" x14ac:dyDescent="0.2">
      <c r="A31600">
        <v>315.98000000014002</v>
      </c>
      <c r="B31600">
        <v>676.23132635536467</v>
      </c>
    </row>
    <row r="31601" spans="1:2" x14ac:dyDescent="0.2">
      <c r="A31601">
        <v>315.99000000014001</v>
      </c>
      <c r="B31601">
        <v>684.87656673992569</v>
      </c>
    </row>
    <row r="31602" spans="1:2" x14ac:dyDescent="0.2">
      <c r="A31602">
        <v>316.00000000014001</v>
      </c>
      <c r="B31602">
        <v>691.02933258964413</v>
      </c>
    </row>
    <row r="31603" spans="1:2" x14ac:dyDescent="0.2">
      <c r="A31603">
        <v>316.01000000014</v>
      </c>
      <c r="B31603">
        <v>684.80314997763674</v>
      </c>
    </row>
    <row r="31604" spans="1:2" x14ac:dyDescent="0.2">
      <c r="A31604">
        <v>316.02000000013999</v>
      </c>
      <c r="B31604">
        <v>672.36531375434583</v>
      </c>
    </row>
    <row r="31605" spans="1:2" x14ac:dyDescent="0.2">
      <c r="A31605">
        <v>316.03000000013998</v>
      </c>
      <c r="B31605">
        <v>661.91792525014444</v>
      </c>
    </row>
    <row r="31606" spans="1:2" x14ac:dyDescent="0.2">
      <c r="A31606">
        <v>316.04000000014003</v>
      </c>
      <c r="B31606">
        <v>646.13746055541844</v>
      </c>
    </row>
    <row r="31607" spans="1:2" x14ac:dyDescent="0.2">
      <c r="A31607">
        <v>316.05000000014002</v>
      </c>
      <c r="B31607">
        <v>626.38419444005604</v>
      </c>
    </row>
    <row r="31608" spans="1:2" x14ac:dyDescent="0.2">
      <c r="A31608">
        <v>316.06000000014001</v>
      </c>
      <c r="B31608">
        <v>615.75401062903154</v>
      </c>
    </row>
    <row r="31609" spans="1:2" x14ac:dyDescent="0.2">
      <c r="A31609">
        <v>316.07000000014</v>
      </c>
      <c r="B31609">
        <v>616.0764925351358</v>
      </c>
    </row>
    <row r="31610" spans="1:2" x14ac:dyDescent="0.2">
      <c r="A31610">
        <v>316.08000000013999</v>
      </c>
      <c r="B31610">
        <v>614.34718059363399</v>
      </c>
    </row>
    <row r="31611" spans="1:2" x14ac:dyDescent="0.2">
      <c r="A31611">
        <v>316.09000000013998</v>
      </c>
      <c r="B31611">
        <v>610.22298355291241</v>
      </c>
    </row>
    <row r="31612" spans="1:2" x14ac:dyDescent="0.2">
      <c r="A31612">
        <v>316.10000000014003</v>
      </c>
      <c r="B31612">
        <v>614.45120257975157</v>
      </c>
    </row>
    <row r="31613" spans="1:2" x14ac:dyDescent="0.2">
      <c r="A31613">
        <v>316.11000000014002</v>
      </c>
      <c r="B31613">
        <v>628.1011865424739</v>
      </c>
    </row>
    <row r="31614" spans="1:2" x14ac:dyDescent="0.2">
      <c r="A31614">
        <v>316.12000000014001</v>
      </c>
      <c r="B31614">
        <v>640.27992646987843</v>
      </c>
    </row>
    <row r="31615" spans="1:2" x14ac:dyDescent="0.2">
      <c r="A31615">
        <v>316.13000000014</v>
      </c>
      <c r="B31615">
        <v>642.64679330527861</v>
      </c>
    </row>
    <row r="31616" spans="1:2" x14ac:dyDescent="0.2">
      <c r="A31616">
        <v>316.14000000014101</v>
      </c>
      <c r="B31616">
        <v>636.86302489703417</v>
      </c>
    </row>
    <row r="31617" spans="1:2" x14ac:dyDescent="0.2">
      <c r="A31617">
        <v>316.15000000014101</v>
      </c>
      <c r="B31617">
        <v>615.18172675980179</v>
      </c>
    </row>
    <row r="31618" spans="1:2" x14ac:dyDescent="0.2">
      <c r="A31618">
        <v>316.160000000141</v>
      </c>
      <c r="B31618">
        <v>578.2202182797605</v>
      </c>
    </row>
    <row r="31619" spans="1:2" x14ac:dyDescent="0.2">
      <c r="A31619">
        <v>316.17000000014099</v>
      </c>
      <c r="B31619">
        <v>550.18549576945907</v>
      </c>
    </row>
    <row r="31620" spans="1:2" x14ac:dyDescent="0.2">
      <c r="A31620">
        <v>316.18000000014098</v>
      </c>
      <c r="B31620">
        <v>536.58314492409113</v>
      </c>
    </row>
    <row r="31621" spans="1:2" x14ac:dyDescent="0.2">
      <c r="A31621">
        <v>316.19000000014103</v>
      </c>
      <c r="B31621">
        <v>546.38716473469617</v>
      </c>
    </row>
    <row r="31622" spans="1:2" x14ac:dyDescent="0.2">
      <c r="A31622">
        <v>316.20000000014102</v>
      </c>
      <c r="B31622">
        <v>562.08625758517144</v>
      </c>
    </row>
    <row r="31623" spans="1:2" x14ac:dyDescent="0.2">
      <c r="A31623">
        <v>316.21000000014101</v>
      </c>
      <c r="B31623">
        <v>572.67537525111754</v>
      </c>
    </row>
    <row r="31624" spans="1:2" x14ac:dyDescent="0.2">
      <c r="A31624">
        <v>316.220000000141</v>
      </c>
      <c r="B31624">
        <v>582.53302693986211</v>
      </c>
    </row>
    <row r="31625" spans="1:2" x14ac:dyDescent="0.2">
      <c r="A31625">
        <v>316.23000000014099</v>
      </c>
      <c r="B31625">
        <v>588.57454737006674</v>
      </c>
    </row>
    <row r="31626" spans="1:2" x14ac:dyDescent="0.2">
      <c r="A31626">
        <v>316.24000000014098</v>
      </c>
      <c r="B31626">
        <v>568.08189415215065</v>
      </c>
    </row>
    <row r="31627" spans="1:2" x14ac:dyDescent="0.2">
      <c r="A31627">
        <v>316.25000000014097</v>
      </c>
      <c r="B31627">
        <v>570.20373230221867</v>
      </c>
    </row>
    <row r="31628" spans="1:2" x14ac:dyDescent="0.2">
      <c r="A31628">
        <v>316.26000000014102</v>
      </c>
      <c r="B31628">
        <v>551.6153555569399</v>
      </c>
    </row>
    <row r="31629" spans="1:2" x14ac:dyDescent="0.2">
      <c r="A31629">
        <v>316.27000000014101</v>
      </c>
      <c r="B31629">
        <v>543.99517048779751</v>
      </c>
    </row>
    <row r="31630" spans="1:2" x14ac:dyDescent="0.2">
      <c r="A31630">
        <v>316.280000000141</v>
      </c>
      <c r="B31630">
        <v>545.96300004166892</v>
      </c>
    </row>
    <row r="31631" spans="1:2" x14ac:dyDescent="0.2">
      <c r="A31631">
        <v>316.29000000014099</v>
      </c>
      <c r="B31631">
        <v>541.70870138025714</v>
      </c>
    </row>
    <row r="31632" spans="1:2" x14ac:dyDescent="0.2">
      <c r="A31632">
        <v>316.30000000014098</v>
      </c>
      <c r="B31632">
        <v>531.37270404987714</v>
      </c>
    </row>
    <row r="31633" spans="1:2" x14ac:dyDescent="0.2">
      <c r="A31633">
        <v>316.31000000014097</v>
      </c>
      <c r="B31633">
        <v>519.13560666481897</v>
      </c>
    </row>
    <row r="31634" spans="1:2" x14ac:dyDescent="0.2">
      <c r="A31634">
        <v>316.32000000014102</v>
      </c>
      <c r="B31634">
        <v>510.17963475773297</v>
      </c>
    </row>
    <row r="31635" spans="1:2" x14ac:dyDescent="0.2">
      <c r="A31635">
        <v>316.33000000014101</v>
      </c>
      <c r="B31635">
        <v>501.01003583940928</v>
      </c>
    </row>
    <row r="31636" spans="1:2" x14ac:dyDescent="0.2">
      <c r="A31636">
        <v>316.340000000141</v>
      </c>
      <c r="B31636">
        <v>491.20273000803058</v>
      </c>
    </row>
    <row r="31637" spans="1:2" x14ac:dyDescent="0.2">
      <c r="A31637">
        <v>316.35000000014202</v>
      </c>
      <c r="B31637">
        <v>484.56179277291631</v>
      </c>
    </row>
    <row r="31638" spans="1:2" x14ac:dyDescent="0.2">
      <c r="A31638">
        <v>316.36000000014201</v>
      </c>
      <c r="B31638">
        <v>486.29312820649386</v>
      </c>
    </row>
    <row r="31639" spans="1:2" x14ac:dyDescent="0.2">
      <c r="A31639">
        <v>316.370000000142</v>
      </c>
      <c r="B31639">
        <v>497.55213927743955</v>
      </c>
    </row>
    <row r="31640" spans="1:2" x14ac:dyDescent="0.2">
      <c r="A31640">
        <v>316.38000000014199</v>
      </c>
      <c r="B31640">
        <v>508.87059282737937</v>
      </c>
    </row>
    <row r="31641" spans="1:2" x14ac:dyDescent="0.2">
      <c r="A31641">
        <v>316.39000000014198</v>
      </c>
      <c r="B31641">
        <v>513.80258831719152</v>
      </c>
    </row>
    <row r="31642" spans="1:2" x14ac:dyDescent="0.2">
      <c r="A31642">
        <v>316.40000000014197</v>
      </c>
      <c r="B31642">
        <v>513.24181163083711</v>
      </c>
    </row>
    <row r="31643" spans="1:2" x14ac:dyDescent="0.2">
      <c r="A31643">
        <v>316.41000000014202</v>
      </c>
      <c r="B31643">
        <v>510.83300738492625</v>
      </c>
    </row>
    <row r="31644" spans="1:2" x14ac:dyDescent="0.2">
      <c r="A31644">
        <v>316.42000000014201</v>
      </c>
      <c r="B31644">
        <v>507.8399413299602</v>
      </c>
    </row>
    <row r="31645" spans="1:2" x14ac:dyDescent="0.2">
      <c r="A31645">
        <v>316.430000000142</v>
      </c>
      <c r="B31645">
        <v>499.48517115475028</v>
      </c>
    </row>
    <row r="31646" spans="1:2" x14ac:dyDescent="0.2">
      <c r="A31646">
        <v>316.44000000014199</v>
      </c>
      <c r="B31646">
        <v>483.24575128168863</v>
      </c>
    </row>
    <row r="31647" spans="1:2" x14ac:dyDescent="0.2">
      <c r="A31647">
        <v>316.45000000014198</v>
      </c>
      <c r="B31647">
        <v>457.56394279616592</v>
      </c>
    </row>
    <row r="31648" spans="1:2" x14ac:dyDescent="0.2">
      <c r="A31648">
        <v>316.46000000014197</v>
      </c>
      <c r="B31648">
        <v>439.7683135735337</v>
      </c>
    </row>
    <row r="31649" spans="1:2" x14ac:dyDescent="0.2">
      <c r="A31649">
        <v>316.47000000014202</v>
      </c>
      <c r="B31649">
        <v>429.09957281541102</v>
      </c>
    </row>
    <row r="31650" spans="1:2" x14ac:dyDescent="0.2">
      <c r="A31650">
        <v>316.48000000014201</v>
      </c>
      <c r="B31650">
        <v>427.7317124542966</v>
      </c>
    </row>
    <row r="31651" spans="1:2" x14ac:dyDescent="0.2">
      <c r="A31651">
        <v>316.490000000142</v>
      </c>
      <c r="B31651">
        <v>436.03237384486903</v>
      </c>
    </row>
    <row r="31652" spans="1:2" x14ac:dyDescent="0.2">
      <c r="A31652">
        <v>316.50000000014199</v>
      </c>
      <c r="B31652">
        <v>446.86341955422171</v>
      </c>
    </row>
    <row r="31653" spans="1:2" x14ac:dyDescent="0.2">
      <c r="A31653">
        <v>316.51000000014199</v>
      </c>
      <c r="B31653">
        <v>455.9775528957968</v>
      </c>
    </row>
    <row r="31654" spans="1:2" x14ac:dyDescent="0.2">
      <c r="A31654">
        <v>316.52000000014198</v>
      </c>
      <c r="B31654">
        <v>437.83044418427346</v>
      </c>
    </row>
    <row r="31655" spans="1:2" x14ac:dyDescent="0.2">
      <c r="A31655">
        <v>316.53000000014202</v>
      </c>
      <c r="B31655">
        <v>479.05965343880871</v>
      </c>
    </row>
    <row r="31656" spans="1:2" x14ac:dyDescent="0.2">
      <c r="A31656">
        <v>316.54000000014202</v>
      </c>
      <c r="B31656">
        <v>484.75481770396732</v>
      </c>
    </row>
    <row r="31657" spans="1:2" x14ac:dyDescent="0.2">
      <c r="A31657">
        <v>316.55000000014201</v>
      </c>
      <c r="B31657">
        <v>472.25637991432177</v>
      </c>
    </row>
    <row r="31658" spans="1:2" x14ac:dyDescent="0.2">
      <c r="A31658">
        <v>316.56000000014302</v>
      </c>
      <c r="B31658">
        <v>444.95533490426453</v>
      </c>
    </row>
    <row r="31659" spans="1:2" x14ac:dyDescent="0.2">
      <c r="A31659">
        <v>316.57000000014301</v>
      </c>
      <c r="B31659">
        <v>417.40599961630176</v>
      </c>
    </row>
    <row r="31660" spans="1:2" x14ac:dyDescent="0.2">
      <c r="A31660">
        <v>316.580000000143</v>
      </c>
      <c r="B31660">
        <v>392.78670451620098</v>
      </c>
    </row>
    <row r="31661" spans="1:2" x14ac:dyDescent="0.2">
      <c r="A31661">
        <v>316.59000000014299</v>
      </c>
      <c r="B31661">
        <v>377.03171906600875</v>
      </c>
    </row>
    <row r="31662" spans="1:2" x14ac:dyDescent="0.2">
      <c r="A31662">
        <v>316.60000000014298</v>
      </c>
      <c r="B31662">
        <v>377.78970813024978</v>
      </c>
    </row>
    <row r="31663" spans="1:2" x14ac:dyDescent="0.2">
      <c r="A31663">
        <v>316.61000000014297</v>
      </c>
      <c r="B31663">
        <v>389.06514235779844</v>
      </c>
    </row>
    <row r="31664" spans="1:2" x14ac:dyDescent="0.2">
      <c r="A31664">
        <v>316.62000000014302</v>
      </c>
      <c r="B31664">
        <v>404.75250092330691</v>
      </c>
    </row>
    <row r="31665" spans="1:2" x14ac:dyDescent="0.2">
      <c r="A31665">
        <v>316.63000000014301</v>
      </c>
      <c r="B31665">
        <v>418.78101070228951</v>
      </c>
    </row>
    <row r="31666" spans="1:2" x14ac:dyDescent="0.2">
      <c r="A31666">
        <v>316.640000000143</v>
      </c>
      <c r="B31666">
        <v>429.66658711988214</v>
      </c>
    </row>
    <row r="31667" spans="1:2" x14ac:dyDescent="0.2">
      <c r="A31667">
        <v>316.650000000143</v>
      </c>
      <c r="B31667">
        <v>433.05038246983725</v>
      </c>
    </row>
    <row r="31668" spans="1:2" x14ac:dyDescent="0.2">
      <c r="A31668">
        <v>316.66000000014299</v>
      </c>
      <c r="B31668">
        <v>426.72881318008393</v>
      </c>
    </row>
    <row r="31669" spans="1:2" x14ac:dyDescent="0.2">
      <c r="A31669">
        <v>316.67000000014298</v>
      </c>
      <c r="B31669">
        <v>417.1947660698944</v>
      </c>
    </row>
    <row r="31670" spans="1:2" x14ac:dyDescent="0.2">
      <c r="A31670">
        <v>316.68000000014302</v>
      </c>
      <c r="B31670">
        <v>402.80921655675837</v>
      </c>
    </row>
    <row r="31671" spans="1:2" x14ac:dyDescent="0.2">
      <c r="A31671">
        <v>316.69000000014302</v>
      </c>
      <c r="B31671">
        <v>386.46830205177224</v>
      </c>
    </row>
    <row r="31672" spans="1:2" x14ac:dyDescent="0.2">
      <c r="A31672">
        <v>316.70000000014301</v>
      </c>
      <c r="B31672">
        <v>371.6294744843521</v>
      </c>
    </row>
    <row r="31673" spans="1:2" x14ac:dyDescent="0.2">
      <c r="A31673">
        <v>316.710000000143</v>
      </c>
      <c r="B31673">
        <v>358.45377049172129</v>
      </c>
    </row>
    <row r="31674" spans="1:2" x14ac:dyDescent="0.2">
      <c r="A31674">
        <v>316.72000000014299</v>
      </c>
      <c r="B31674">
        <v>348.68868053189988</v>
      </c>
    </row>
    <row r="31675" spans="1:2" x14ac:dyDescent="0.2">
      <c r="A31675">
        <v>316.73000000014298</v>
      </c>
      <c r="B31675">
        <v>342.89440834379224</v>
      </c>
    </row>
    <row r="31676" spans="1:2" x14ac:dyDescent="0.2">
      <c r="A31676">
        <v>316.74000000014303</v>
      </c>
      <c r="B31676">
        <v>343.77978443259292</v>
      </c>
    </row>
    <row r="31677" spans="1:2" x14ac:dyDescent="0.2">
      <c r="A31677">
        <v>316.75000000014302</v>
      </c>
      <c r="B31677">
        <v>348.01188820477347</v>
      </c>
    </row>
    <row r="31678" spans="1:2" x14ac:dyDescent="0.2">
      <c r="A31678">
        <v>316.76000000014301</v>
      </c>
      <c r="B31678">
        <v>355.8989040124041</v>
      </c>
    </row>
    <row r="31679" spans="1:2" x14ac:dyDescent="0.2">
      <c r="A31679">
        <v>316.770000000143</v>
      </c>
      <c r="B31679">
        <v>364.13145526212037</v>
      </c>
    </row>
    <row r="31680" spans="1:2" x14ac:dyDescent="0.2">
      <c r="A31680">
        <v>316.78000000014401</v>
      </c>
      <c r="B31680">
        <v>369.09018780276938</v>
      </c>
    </row>
    <row r="31681" spans="1:2" x14ac:dyDescent="0.2">
      <c r="A31681">
        <v>316.790000000144</v>
      </c>
      <c r="B31681">
        <v>369.83386654013367</v>
      </c>
    </row>
    <row r="31682" spans="1:2" x14ac:dyDescent="0.2">
      <c r="A31682">
        <v>316.800000000144</v>
      </c>
      <c r="B31682">
        <v>365.19956207262635</v>
      </c>
    </row>
    <row r="31683" spans="1:2" x14ac:dyDescent="0.2">
      <c r="A31683">
        <v>316.81000000014399</v>
      </c>
      <c r="B31683">
        <v>356.57987163670771</v>
      </c>
    </row>
    <row r="31684" spans="1:2" x14ac:dyDescent="0.2">
      <c r="A31684">
        <v>316.82000000014398</v>
      </c>
      <c r="B31684">
        <v>346.14533578073605</v>
      </c>
    </row>
    <row r="31685" spans="1:2" x14ac:dyDescent="0.2">
      <c r="A31685">
        <v>316.83000000014403</v>
      </c>
      <c r="B31685">
        <v>335.96991701291211</v>
      </c>
    </row>
    <row r="31686" spans="1:2" x14ac:dyDescent="0.2">
      <c r="A31686">
        <v>316.84000000014402</v>
      </c>
      <c r="B31686">
        <v>328.82871994708938</v>
      </c>
    </row>
    <row r="31687" spans="1:2" x14ac:dyDescent="0.2">
      <c r="A31687">
        <v>316.85000000014401</v>
      </c>
      <c r="B31687">
        <v>325.83931826017795</v>
      </c>
    </row>
    <row r="31688" spans="1:2" x14ac:dyDescent="0.2">
      <c r="A31688">
        <v>316.860000000144</v>
      </c>
      <c r="B31688">
        <v>325.36625888724569</v>
      </c>
    </row>
    <row r="31689" spans="1:2" x14ac:dyDescent="0.2">
      <c r="A31689">
        <v>316.87000000014399</v>
      </c>
      <c r="B31689">
        <v>326.4543556785714</v>
      </c>
    </row>
    <row r="31690" spans="1:2" x14ac:dyDescent="0.2">
      <c r="A31690">
        <v>316.88000000014398</v>
      </c>
      <c r="B31690">
        <v>326.54888089396241</v>
      </c>
    </row>
    <row r="31691" spans="1:2" x14ac:dyDescent="0.2">
      <c r="A31691">
        <v>316.89000000014403</v>
      </c>
      <c r="B31691">
        <v>326.64773852440936</v>
      </c>
    </row>
    <row r="31692" spans="1:2" x14ac:dyDescent="0.2">
      <c r="A31692">
        <v>316.90000000014402</v>
      </c>
      <c r="B31692">
        <v>327.26425486135662</v>
      </c>
    </row>
    <row r="31693" spans="1:2" x14ac:dyDescent="0.2">
      <c r="A31693">
        <v>316.91000000014401</v>
      </c>
      <c r="B31693">
        <v>328.72869460043268</v>
      </c>
    </row>
    <row r="31694" spans="1:2" x14ac:dyDescent="0.2">
      <c r="A31694">
        <v>316.920000000144</v>
      </c>
      <c r="B31694">
        <v>330.82953769471959</v>
      </c>
    </row>
    <row r="31695" spans="1:2" x14ac:dyDescent="0.2">
      <c r="A31695">
        <v>316.93000000014399</v>
      </c>
      <c r="B31695">
        <v>335.69905571859715</v>
      </c>
    </row>
    <row r="31696" spans="1:2" x14ac:dyDescent="0.2">
      <c r="A31696">
        <v>316.94000000014398</v>
      </c>
      <c r="B31696">
        <v>337.9797712867728</v>
      </c>
    </row>
    <row r="31697" spans="1:2" x14ac:dyDescent="0.2">
      <c r="A31697">
        <v>316.95000000014397</v>
      </c>
      <c r="B31697">
        <v>337.05580383745183</v>
      </c>
    </row>
    <row r="31698" spans="1:2" x14ac:dyDescent="0.2">
      <c r="A31698">
        <v>316.96000000014402</v>
      </c>
      <c r="B31698">
        <v>332.48989328675793</v>
      </c>
    </row>
    <row r="31699" spans="1:2" x14ac:dyDescent="0.2">
      <c r="A31699">
        <v>316.97000000014401</v>
      </c>
      <c r="B31699">
        <v>322.89068683192852</v>
      </c>
    </row>
    <row r="31700" spans="1:2" x14ac:dyDescent="0.2">
      <c r="A31700">
        <v>316.980000000144</v>
      </c>
      <c r="B31700">
        <v>311.55617194250522</v>
      </c>
    </row>
    <row r="31701" spans="1:2" x14ac:dyDescent="0.2">
      <c r="A31701">
        <v>316.99000000014502</v>
      </c>
      <c r="B31701">
        <v>301.5055886745692</v>
      </c>
    </row>
    <row r="31702" spans="1:2" x14ac:dyDescent="0.2">
      <c r="A31702">
        <v>317.00000000014501</v>
      </c>
      <c r="B31702">
        <v>296.10773467021221</v>
      </c>
    </row>
    <row r="31703" spans="1:2" x14ac:dyDescent="0.2">
      <c r="A31703">
        <v>317.010000000145</v>
      </c>
      <c r="B31703">
        <v>268.9954723275016</v>
      </c>
    </row>
    <row r="31704" spans="1:2" x14ac:dyDescent="0.2">
      <c r="A31704">
        <v>317.02000000014499</v>
      </c>
      <c r="B31704">
        <v>295.67788407121583</v>
      </c>
    </row>
    <row r="31705" spans="1:2" x14ac:dyDescent="0.2">
      <c r="A31705">
        <v>317.03000000014498</v>
      </c>
      <c r="B31705">
        <v>306.79001312519995</v>
      </c>
    </row>
    <row r="31706" spans="1:2" x14ac:dyDescent="0.2">
      <c r="A31706">
        <v>317.04000000014503</v>
      </c>
      <c r="B31706">
        <v>318.13986548251756</v>
      </c>
    </row>
    <row r="31707" spans="1:2" x14ac:dyDescent="0.2">
      <c r="A31707">
        <v>317.05000000014502</v>
      </c>
      <c r="B31707">
        <v>309.98942956206042</v>
      </c>
    </row>
    <row r="31708" spans="1:2" x14ac:dyDescent="0.2">
      <c r="A31708">
        <v>317.06000000014501</v>
      </c>
      <c r="B31708">
        <v>299.9162338420569</v>
      </c>
    </row>
    <row r="31709" spans="1:2" x14ac:dyDescent="0.2">
      <c r="A31709">
        <v>317.070000000145</v>
      </c>
      <c r="B31709">
        <v>293.71781612782974</v>
      </c>
    </row>
    <row r="31710" spans="1:2" x14ac:dyDescent="0.2">
      <c r="A31710">
        <v>317.08000000014499</v>
      </c>
      <c r="B31710">
        <v>287.26052027386936</v>
      </c>
    </row>
    <row r="31711" spans="1:2" x14ac:dyDescent="0.2">
      <c r="A31711">
        <v>317.09000000014498</v>
      </c>
      <c r="B31711">
        <v>282.09765173571265</v>
      </c>
    </row>
    <row r="31712" spans="1:2" x14ac:dyDescent="0.2">
      <c r="A31712">
        <v>317.10000000014497</v>
      </c>
      <c r="B31712">
        <v>278.14153545826258</v>
      </c>
    </row>
    <row r="31713" spans="1:2" x14ac:dyDescent="0.2">
      <c r="A31713">
        <v>317.11000000014502</v>
      </c>
      <c r="B31713">
        <v>274.57651804790112</v>
      </c>
    </row>
    <row r="31714" spans="1:2" x14ac:dyDescent="0.2">
      <c r="A31714">
        <v>317.12000000014501</v>
      </c>
      <c r="B31714">
        <v>269.71758715700878</v>
      </c>
    </row>
    <row r="31715" spans="1:2" x14ac:dyDescent="0.2">
      <c r="A31715">
        <v>317.130000000145</v>
      </c>
      <c r="B31715">
        <v>263.52641285559633</v>
      </c>
    </row>
    <row r="31716" spans="1:2" x14ac:dyDescent="0.2">
      <c r="A31716">
        <v>317.14000000014499</v>
      </c>
      <c r="B31716">
        <v>260.11012944710359</v>
      </c>
    </row>
    <row r="31717" spans="1:2" x14ac:dyDescent="0.2">
      <c r="A31717">
        <v>317.15000000014498</v>
      </c>
      <c r="B31717">
        <v>262.71716376035829</v>
      </c>
    </row>
    <row r="31718" spans="1:2" x14ac:dyDescent="0.2">
      <c r="A31718">
        <v>317.16000000014498</v>
      </c>
      <c r="B31718">
        <v>269.28845610846423</v>
      </c>
    </row>
    <row r="31719" spans="1:2" x14ac:dyDescent="0.2">
      <c r="A31719">
        <v>317.17000000014502</v>
      </c>
      <c r="B31719">
        <v>274.33004093339486</v>
      </c>
    </row>
    <row r="31720" spans="1:2" x14ac:dyDescent="0.2">
      <c r="A31720">
        <v>317.18000000014501</v>
      </c>
      <c r="B31720">
        <v>275.51148183535418</v>
      </c>
    </row>
    <row r="31721" spans="1:2" x14ac:dyDescent="0.2">
      <c r="A31721">
        <v>317.19000000014501</v>
      </c>
      <c r="B31721">
        <v>270.33968049961203</v>
      </c>
    </row>
    <row r="31722" spans="1:2" x14ac:dyDescent="0.2">
      <c r="A31722">
        <v>317.20000000014602</v>
      </c>
      <c r="B31722">
        <v>262.38352540144319</v>
      </c>
    </row>
    <row r="31723" spans="1:2" x14ac:dyDescent="0.2">
      <c r="A31723">
        <v>317.21000000014601</v>
      </c>
      <c r="B31723">
        <v>256.15634425463855</v>
      </c>
    </row>
    <row r="31724" spans="1:2" x14ac:dyDescent="0.2">
      <c r="A31724">
        <v>317.220000000146</v>
      </c>
      <c r="B31724">
        <v>250.2715668191463</v>
      </c>
    </row>
    <row r="31725" spans="1:2" x14ac:dyDescent="0.2">
      <c r="A31725">
        <v>317.23000000014599</v>
      </c>
      <c r="B31725">
        <v>247.95984164053704</v>
      </c>
    </row>
    <row r="31726" spans="1:2" x14ac:dyDescent="0.2">
      <c r="A31726">
        <v>317.24000000014598</v>
      </c>
      <c r="B31726">
        <v>249.46539537358586</v>
      </c>
    </row>
    <row r="31727" spans="1:2" x14ac:dyDescent="0.2">
      <c r="A31727">
        <v>317.25000000014597</v>
      </c>
      <c r="B31727">
        <v>251.82577315719473</v>
      </c>
    </row>
    <row r="31728" spans="1:2" x14ac:dyDescent="0.2">
      <c r="A31728">
        <v>317.26000000014602</v>
      </c>
      <c r="B31728">
        <v>251.44834934345786</v>
      </c>
    </row>
    <row r="31729" spans="1:2" x14ac:dyDescent="0.2">
      <c r="A31729">
        <v>317.27000000014601</v>
      </c>
      <c r="B31729">
        <v>248.12484213524971</v>
      </c>
    </row>
    <row r="31730" spans="1:2" x14ac:dyDescent="0.2">
      <c r="A31730">
        <v>317.280000000146</v>
      </c>
      <c r="B31730">
        <v>245.19525474498082</v>
      </c>
    </row>
    <row r="31731" spans="1:2" x14ac:dyDescent="0.2">
      <c r="A31731">
        <v>317.29000000014599</v>
      </c>
      <c r="B31731">
        <v>245.23581227485539</v>
      </c>
    </row>
    <row r="31732" spans="1:2" x14ac:dyDescent="0.2">
      <c r="A31732">
        <v>317.30000000014599</v>
      </c>
      <c r="B31732">
        <v>246.90775324161274</v>
      </c>
    </row>
    <row r="31733" spans="1:2" x14ac:dyDescent="0.2">
      <c r="A31733">
        <v>317.31000000014598</v>
      </c>
      <c r="B31733">
        <v>246.3113765317282</v>
      </c>
    </row>
    <row r="31734" spans="1:2" x14ac:dyDescent="0.2">
      <c r="A31734">
        <v>317.32000000014602</v>
      </c>
      <c r="B31734">
        <v>240.85063114973642</v>
      </c>
    </row>
    <row r="31735" spans="1:2" x14ac:dyDescent="0.2">
      <c r="A31735">
        <v>317.33000000014601</v>
      </c>
      <c r="B31735">
        <v>235.38131128410865</v>
      </c>
    </row>
    <row r="31736" spans="1:2" x14ac:dyDescent="0.2">
      <c r="A31736">
        <v>317.34000000014601</v>
      </c>
      <c r="B31736">
        <v>232.51691325026695</v>
      </c>
    </row>
    <row r="31737" spans="1:2" x14ac:dyDescent="0.2">
      <c r="A31737">
        <v>317.350000000146</v>
      </c>
      <c r="B31737">
        <v>233.30158781634285</v>
      </c>
    </row>
    <row r="31738" spans="1:2" x14ac:dyDescent="0.2">
      <c r="A31738">
        <v>317.36000000014599</v>
      </c>
      <c r="B31738">
        <v>236.35205177834257</v>
      </c>
    </row>
    <row r="31739" spans="1:2" x14ac:dyDescent="0.2">
      <c r="A31739">
        <v>317.37000000014598</v>
      </c>
      <c r="B31739">
        <v>238.70275281847944</v>
      </c>
    </row>
    <row r="31740" spans="1:2" x14ac:dyDescent="0.2">
      <c r="A31740">
        <v>317.38000000014603</v>
      </c>
      <c r="B31740">
        <v>237.85425557057255</v>
      </c>
    </row>
    <row r="31741" spans="1:2" x14ac:dyDescent="0.2">
      <c r="A31741">
        <v>317.39000000014602</v>
      </c>
      <c r="B31741">
        <v>231.50540571406972</v>
      </c>
    </row>
    <row r="31742" spans="1:2" x14ac:dyDescent="0.2">
      <c r="A31742">
        <v>317.40000000014601</v>
      </c>
      <c r="B31742">
        <v>222.44856820058462</v>
      </c>
    </row>
    <row r="31743" spans="1:2" x14ac:dyDescent="0.2">
      <c r="A31743">
        <v>317.41000000014702</v>
      </c>
      <c r="B31743">
        <v>215.59935641651131</v>
      </c>
    </row>
    <row r="31744" spans="1:2" x14ac:dyDescent="0.2">
      <c r="A31744">
        <v>317.42000000014701</v>
      </c>
      <c r="B31744">
        <v>213.93637692953178</v>
      </c>
    </row>
    <row r="31745" spans="1:2" x14ac:dyDescent="0.2">
      <c r="A31745">
        <v>317.430000000147</v>
      </c>
      <c r="B31745">
        <v>215.52529053423288</v>
      </c>
    </row>
    <row r="31746" spans="1:2" x14ac:dyDescent="0.2">
      <c r="A31746">
        <v>317.44000000014699</v>
      </c>
      <c r="B31746">
        <v>217.52874270615999</v>
      </c>
    </row>
    <row r="31747" spans="1:2" x14ac:dyDescent="0.2">
      <c r="A31747">
        <v>317.45000000014699</v>
      </c>
      <c r="B31747">
        <v>216.06772112289113</v>
      </c>
    </row>
    <row r="31748" spans="1:2" x14ac:dyDescent="0.2">
      <c r="A31748">
        <v>317.46000000014698</v>
      </c>
      <c r="B31748">
        <v>211.97396504929998</v>
      </c>
    </row>
    <row r="31749" spans="1:2" x14ac:dyDescent="0.2">
      <c r="A31749">
        <v>317.47000000014702</v>
      </c>
      <c r="B31749">
        <v>208.62142583925569</v>
      </c>
    </row>
    <row r="31750" spans="1:2" x14ac:dyDescent="0.2">
      <c r="A31750">
        <v>317.48000000014702</v>
      </c>
      <c r="B31750">
        <v>208.99349904629989</v>
      </c>
    </row>
    <row r="31751" spans="1:2" x14ac:dyDescent="0.2">
      <c r="A31751">
        <v>317.49000000014701</v>
      </c>
      <c r="B31751">
        <v>210.8591337233338</v>
      </c>
    </row>
    <row r="31752" spans="1:2" x14ac:dyDescent="0.2">
      <c r="A31752">
        <v>317.500000000147</v>
      </c>
      <c r="B31752">
        <v>209.17072410134085</v>
      </c>
    </row>
    <row r="31753" spans="1:2" x14ac:dyDescent="0.2">
      <c r="A31753">
        <v>317.51000000014699</v>
      </c>
      <c r="B31753">
        <v>204.75328886965011</v>
      </c>
    </row>
    <row r="31754" spans="1:2" x14ac:dyDescent="0.2">
      <c r="A31754">
        <v>317.52000000014698</v>
      </c>
      <c r="B31754">
        <v>197.14260334629577</v>
      </c>
    </row>
    <row r="31755" spans="1:2" x14ac:dyDescent="0.2">
      <c r="A31755">
        <v>317.53000000014703</v>
      </c>
      <c r="B31755">
        <v>192.87428562789361</v>
      </c>
    </row>
    <row r="31756" spans="1:2" x14ac:dyDescent="0.2">
      <c r="A31756">
        <v>317.54000000014702</v>
      </c>
      <c r="B31756">
        <v>194.49097203384656</v>
      </c>
    </row>
    <row r="31757" spans="1:2" x14ac:dyDescent="0.2">
      <c r="A31757">
        <v>317.55000000014701</v>
      </c>
      <c r="B31757">
        <v>200.42911781773051</v>
      </c>
    </row>
    <row r="31758" spans="1:2" x14ac:dyDescent="0.2">
      <c r="A31758">
        <v>317.560000000147</v>
      </c>
      <c r="B31758">
        <v>204.39242897180961</v>
      </c>
    </row>
    <row r="31759" spans="1:2" x14ac:dyDescent="0.2">
      <c r="A31759">
        <v>317.57000000014699</v>
      </c>
      <c r="B31759">
        <v>204.61984458638707</v>
      </c>
    </row>
    <row r="31760" spans="1:2" x14ac:dyDescent="0.2">
      <c r="A31760">
        <v>317.58000000014698</v>
      </c>
      <c r="B31760">
        <v>202.42588144096391</v>
      </c>
    </row>
    <row r="31761" spans="1:2" x14ac:dyDescent="0.2">
      <c r="A31761">
        <v>317.59000000014697</v>
      </c>
      <c r="B31761">
        <v>200.65003494926492</v>
      </c>
    </row>
    <row r="31762" spans="1:2" x14ac:dyDescent="0.2">
      <c r="A31762">
        <v>317.60000000014702</v>
      </c>
      <c r="B31762">
        <v>200.78621183830245</v>
      </c>
    </row>
    <row r="31763" spans="1:2" x14ac:dyDescent="0.2">
      <c r="A31763">
        <v>317.61000000014701</v>
      </c>
      <c r="B31763">
        <v>202.6002515086661</v>
      </c>
    </row>
    <row r="31764" spans="1:2" x14ac:dyDescent="0.2">
      <c r="A31764">
        <v>317.62000000014802</v>
      </c>
      <c r="B31764">
        <v>202.81834039393488</v>
      </c>
    </row>
    <row r="31765" spans="1:2" x14ac:dyDescent="0.2">
      <c r="A31765">
        <v>317.63000000014802</v>
      </c>
      <c r="B31765">
        <v>201.48906519045991</v>
      </c>
    </row>
    <row r="31766" spans="1:2" x14ac:dyDescent="0.2">
      <c r="A31766">
        <v>317.64000000014801</v>
      </c>
      <c r="B31766">
        <v>197.12733733302991</v>
      </c>
    </row>
    <row r="31767" spans="1:2" x14ac:dyDescent="0.2">
      <c r="A31767">
        <v>317.650000000148</v>
      </c>
      <c r="B31767">
        <v>192.49985576182416</v>
      </c>
    </row>
    <row r="31768" spans="1:2" x14ac:dyDescent="0.2">
      <c r="A31768">
        <v>317.66000000014799</v>
      </c>
      <c r="B31768">
        <v>188.95891478727924</v>
      </c>
    </row>
    <row r="31769" spans="1:2" x14ac:dyDescent="0.2">
      <c r="A31769">
        <v>317.67000000014798</v>
      </c>
      <c r="B31769">
        <v>186.8278891294716</v>
      </c>
    </row>
    <row r="31770" spans="1:2" x14ac:dyDescent="0.2">
      <c r="A31770">
        <v>317.68000000014803</v>
      </c>
      <c r="B31770">
        <v>185.11154290481193</v>
      </c>
    </row>
    <row r="31771" spans="1:2" x14ac:dyDescent="0.2">
      <c r="A31771">
        <v>317.69000000014802</v>
      </c>
      <c r="B31771">
        <v>182.57966680961209</v>
      </c>
    </row>
    <row r="31772" spans="1:2" x14ac:dyDescent="0.2">
      <c r="A31772">
        <v>317.70000000014801</v>
      </c>
      <c r="B31772">
        <v>179.30460873822003</v>
      </c>
    </row>
    <row r="31773" spans="1:2" x14ac:dyDescent="0.2">
      <c r="A31773">
        <v>317.710000000148</v>
      </c>
      <c r="B31773">
        <v>152.15353207806538</v>
      </c>
    </row>
    <row r="31774" spans="1:2" x14ac:dyDescent="0.2">
      <c r="A31774">
        <v>317.72000000014799</v>
      </c>
      <c r="B31774">
        <v>182.49625139217594</v>
      </c>
    </row>
    <row r="31775" spans="1:2" x14ac:dyDescent="0.2">
      <c r="A31775">
        <v>317.73000000014798</v>
      </c>
      <c r="B31775">
        <v>189.59258582690691</v>
      </c>
    </row>
    <row r="31776" spans="1:2" x14ac:dyDescent="0.2">
      <c r="A31776">
        <v>317.74000000014797</v>
      </c>
      <c r="B31776">
        <v>178.47392892019522</v>
      </c>
    </row>
    <row r="31777" spans="1:2" x14ac:dyDescent="0.2">
      <c r="A31777">
        <v>317.75000000014802</v>
      </c>
      <c r="B31777">
        <v>176.43558693030235</v>
      </c>
    </row>
    <row r="31778" spans="1:2" x14ac:dyDescent="0.2">
      <c r="A31778">
        <v>317.76000000014801</v>
      </c>
      <c r="B31778">
        <v>176.96081909505557</v>
      </c>
    </row>
    <row r="31779" spans="1:2" x14ac:dyDescent="0.2">
      <c r="A31779">
        <v>317.770000000148</v>
      </c>
      <c r="B31779">
        <v>173.50150546290604</v>
      </c>
    </row>
    <row r="31780" spans="1:2" x14ac:dyDescent="0.2">
      <c r="A31780">
        <v>317.78000000014799</v>
      </c>
      <c r="B31780">
        <v>172.06380218163957</v>
      </c>
    </row>
    <row r="31781" spans="1:2" x14ac:dyDescent="0.2">
      <c r="A31781">
        <v>317.79000000014798</v>
      </c>
      <c r="B31781">
        <v>172.30884496598028</v>
      </c>
    </row>
    <row r="31782" spans="1:2" x14ac:dyDescent="0.2">
      <c r="A31782">
        <v>317.80000000014797</v>
      </c>
      <c r="B31782">
        <v>169.09477503300346</v>
      </c>
    </row>
    <row r="31783" spans="1:2" x14ac:dyDescent="0.2">
      <c r="A31783">
        <v>317.81000000014802</v>
      </c>
      <c r="B31783">
        <v>164.08521588875536</v>
      </c>
    </row>
    <row r="31784" spans="1:2" x14ac:dyDescent="0.2">
      <c r="A31784">
        <v>317.82000000014801</v>
      </c>
      <c r="B31784">
        <v>159.16822245065043</v>
      </c>
    </row>
    <row r="31785" spans="1:2" x14ac:dyDescent="0.2">
      <c r="A31785">
        <v>317.83000000014903</v>
      </c>
      <c r="B31785">
        <v>155.91425058860523</v>
      </c>
    </row>
    <row r="31786" spans="1:2" x14ac:dyDescent="0.2">
      <c r="A31786">
        <v>317.84000000014902</v>
      </c>
      <c r="B31786">
        <v>155.79931979832625</v>
      </c>
    </row>
    <row r="31787" spans="1:2" x14ac:dyDescent="0.2">
      <c r="A31787">
        <v>317.85000000014901</v>
      </c>
      <c r="B31787">
        <v>155.90951981820299</v>
      </c>
    </row>
    <row r="31788" spans="1:2" x14ac:dyDescent="0.2">
      <c r="A31788">
        <v>317.860000000149</v>
      </c>
      <c r="B31788">
        <v>156.03880743721746</v>
      </c>
    </row>
    <row r="31789" spans="1:2" x14ac:dyDescent="0.2">
      <c r="A31789">
        <v>317.87000000014899</v>
      </c>
      <c r="B31789">
        <v>155.90098255481368</v>
      </c>
    </row>
    <row r="31790" spans="1:2" x14ac:dyDescent="0.2">
      <c r="A31790">
        <v>317.88000000014898</v>
      </c>
      <c r="B31790">
        <v>158.03716334735938</v>
      </c>
    </row>
    <row r="31791" spans="1:2" x14ac:dyDescent="0.2">
      <c r="A31791">
        <v>317.89000000014897</v>
      </c>
      <c r="B31791">
        <v>163.54922981081546</v>
      </c>
    </row>
    <row r="31792" spans="1:2" x14ac:dyDescent="0.2">
      <c r="A31792">
        <v>317.90000000014902</v>
      </c>
      <c r="B31792">
        <v>165.91969390227803</v>
      </c>
    </row>
    <row r="31793" spans="1:2" x14ac:dyDescent="0.2">
      <c r="A31793">
        <v>317.91000000014901</v>
      </c>
      <c r="B31793">
        <v>163.66841730804759</v>
      </c>
    </row>
    <row r="31794" spans="1:2" x14ac:dyDescent="0.2">
      <c r="A31794">
        <v>317.920000000149</v>
      </c>
      <c r="B31794">
        <v>160.96027786851693</v>
      </c>
    </row>
    <row r="31795" spans="1:2" x14ac:dyDescent="0.2">
      <c r="A31795">
        <v>317.93000000014899</v>
      </c>
      <c r="B31795">
        <v>161.46331337976352</v>
      </c>
    </row>
    <row r="31796" spans="1:2" x14ac:dyDescent="0.2">
      <c r="A31796">
        <v>317.94000000014898</v>
      </c>
      <c r="B31796">
        <v>163.4895934184421</v>
      </c>
    </row>
    <row r="31797" spans="1:2" x14ac:dyDescent="0.2">
      <c r="A31797">
        <v>317.95000000014898</v>
      </c>
      <c r="B31797">
        <v>162.02751242651513</v>
      </c>
    </row>
    <row r="31798" spans="1:2" x14ac:dyDescent="0.2">
      <c r="A31798">
        <v>317.96000000014902</v>
      </c>
      <c r="B31798">
        <v>156.49138193817961</v>
      </c>
    </row>
    <row r="31799" spans="1:2" x14ac:dyDescent="0.2">
      <c r="A31799">
        <v>317.97000000014901</v>
      </c>
      <c r="B31799">
        <v>149.70059894431486</v>
      </c>
    </row>
    <row r="31800" spans="1:2" x14ac:dyDescent="0.2">
      <c r="A31800">
        <v>317.980000000149</v>
      </c>
      <c r="B31800">
        <v>145.84604115156216</v>
      </c>
    </row>
    <row r="31801" spans="1:2" x14ac:dyDescent="0.2">
      <c r="A31801">
        <v>317.990000000149</v>
      </c>
      <c r="B31801">
        <v>145.95930732112504</v>
      </c>
    </row>
    <row r="31802" spans="1:2" x14ac:dyDescent="0.2">
      <c r="A31802">
        <v>318.00000000014899</v>
      </c>
      <c r="B31802">
        <v>142.83271304972817</v>
      </c>
    </row>
    <row r="31803" spans="1:2" x14ac:dyDescent="0.2">
      <c r="A31803">
        <v>318.01000000014898</v>
      </c>
      <c r="B31803">
        <v>136.20509485733123</v>
      </c>
    </row>
    <row r="31804" spans="1:2" x14ac:dyDescent="0.2">
      <c r="A31804">
        <v>318.02000000014903</v>
      </c>
      <c r="B31804">
        <v>133.73194797430494</v>
      </c>
    </row>
    <row r="31805" spans="1:2" x14ac:dyDescent="0.2">
      <c r="A31805">
        <v>318.03000000014902</v>
      </c>
      <c r="B31805">
        <v>135.50782038157632</v>
      </c>
    </row>
    <row r="31806" spans="1:2" x14ac:dyDescent="0.2">
      <c r="A31806">
        <v>318.04000000014997</v>
      </c>
      <c r="B31806">
        <v>137.97402853187319</v>
      </c>
    </row>
    <row r="31807" spans="1:2" x14ac:dyDescent="0.2">
      <c r="A31807">
        <v>318.05000000015002</v>
      </c>
      <c r="B31807">
        <v>138.32151649494548</v>
      </c>
    </row>
    <row r="31808" spans="1:2" x14ac:dyDescent="0.2">
      <c r="A31808">
        <v>318.06000000015001</v>
      </c>
      <c r="B31808">
        <v>137.85372224154895</v>
      </c>
    </row>
    <row r="31809" spans="1:2" x14ac:dyDescent="0.2">
      <c r="A31809">
        <v>318.07000000015</v>
      </c>
      <c r="B31809">
        <v>139.01596090701915</v>
      </c>
    </row>
    <row r="31810" spans="1:2" x14ac:dyDescent="0.2">
      <c r="A31810">
        <v>318.08000000014999</v>
      </c>
      <c r="B31810">
        <v>138.94189662485257</v>
      </c>
    </row>
    <row r="31811" spans="1:2" x14ac:dyDescent="0.2">
      <c r="A31811">
        <v>318.09000000014998</v>
      </c>
      <c r="B31811">
        <v>141.21377553050687</v>
      </c>
    </row>
    <row r="31812" spans="1:2" x14ac:dyDescent="0.2">
      <c r="A31812">
        <v>318.10000000014998</v>
      </c>
      <c r="B31812">
        <v>145.20384490802613</v>
      </c>
    </row>
    <row r="31813" spans="1:2" x14ac:dyDescent="0.2">
      <c r="A31813">
        <v>318.11000000015002</v>
      </c>
      <c r="B31813">
        <v>144.65854260676286</v>
      </c>
    </row>
    <row r="31814" spans="1:2" x14ac:dyDescent="0.2">
      <c r="A31814">
        <v>318.12000000015001</v>
      </c>
      <c r="B31814">
        <v>141.14879083151612</v>
      </c>
    </row>
    <row r="31815" spans="1:2" x14ac:dyDescent="0.2">
      <c r="A31815">
        <v>318.13000000015001</v>
      </c>
      <c r="B31815">
        <v>139.23346271028811</v>
      </c>
    </row>
    <row r="31816" spans="1:2" x14ac:dyDescent="0.2">
      <c r="A31816">
        <v>318.14000000015</v>
      </c>
      <c r="B31816">
        <v>135.07430096653945</v>
      </c>
    </row>
    <row r="31817" spans="1:2" x14ac:dyDescent="0.2">
      <c r="A31817">
        <v>318.15000000014999</v>
      </c>
      <c r="B31817">
        <v>129.85580506530471</v>
      </c>
    </row>
    <row r="31818" spans="1:2" x14ac:dyDescent="0.2">
      <c r="A31818">
        <v>318.16000000014998</v>
      </c>
      <c r="B31818">
        <v>128.34063297622231</v>
      </c>
    </row>
    <row r="31819" spans="1:2" x14ac:dyDescent="0.2">
      <c r="A31819">
        <v>318.17000000015003</v>
      </c>
      <c r="B31819">
        <v>127.55954831613838</v>
      </c>
    </row>
    <row r="31820" spans="1:2" x14ac:dyDescent="0.2">
      <c r="A31820">
        <v>318.18000000015002</v>
      </c>
      <c r="B31820">
        <v>125.90027893241171</v>
      </c>
    </row>
    <row r="31821" spans="1:2" x14ac:dyDescent="0.2">
      <c r="A31821">
        <v>318.19000000015001</v>
      </c>
      <c r="B31821">
        <v>125.61716710741197</v>
      </c>
    </row>
    <row r="31822" spans="1:2" x14ac:dyDescent="0.2">
      <c r="A31822">
        <v>318.20000000015</v>
      </c>
      <c r="B31822">
        <v>125.16237436752307</v>
      </c>
    </row>
    <row r="31823" spans="1:2" x14ac:dyDescent="0.2">
      <c r="A31823">
        <v>318.21000000014999</v>
      </c>
      <c r="B31823">
        <v>125.86926738519071</v>
      </c>
    </row>
    <row r="31824" spans="1:2" x14ac:dyDescent="0.2">
      <c r="A31824">
        <v>318.22000000014998</v>
      </c>
      <c r="B31824">
        <v>125.14596290418825</v>
      </c>
    </row>
    <row r="31825" spans="1:2" x14ac:dyDescent="0.2">
      <c r="A31825">
        <v>318.23000000015003</v>
      </c>
      <c r="B31825">
        <v>126.96427556433029</v>
      </c>
    </row>
    <row r="31826" spans="1:2" x14ac:dyDescent="0.2">
      <c r="A31826">
        <v>318.24000000015099</v>
      </c>
      <c r="B31826">
        <v>132.93618228121113</v>
      </c>
    </row>
    <row r="31827" spans="1:2" x14ac:dyDescent="0.2">
      <c r="A31827">
        <v>318.25000000015098</v>
      </c>
      <c r="B31827">
        <v>134.68029644949488</v>
      </c>
    </row>
    <row r="31828" spans="1:2" x14ac:dyDescent="0.2">
      <c r="A31828">
        <v>318.26000000015102</v>
      </c>
      <c r="B31828">
        <v>135.80026226293023</v>
      </c>
    </row>
    <row r="31829" spans="1:2" x14ac:dyDescent="0.2">
      <c r="A31829">
        <v>318.27000000015101</v>
      </c>
      <c r="B31829">
        <v>135.93114334426309</v>
      </c>
    </row>
    <row r="31830" spans="1:2" x14ac:dyDescent="0.2">
      <c r="A31830">
        <v>318.28000000015101</v>
      </c>
      <c r="B31830">
        <v>132.14961042843009</v>
      </c>
    </row>
    <row r="31831" spans="1:2" x14ac:dyDescent="0.2">
      <c r="A31831">
        <v>318.290000000151</v>
      </c>
      <c r="B31831">
        <v>128.77757145504981</v>
      </c>
    </row>
    <row r="31832" spans="1:2" x14ac:dyDescent="0.2">
      <c r="A31832">
        <v>318.30000000015099</v>
      </c>
      <c r="B31832">
        <v>127.46925017079413</v>
      </c>
    </row>
    <row r="31833" spans="1:2" x14ac:dyDescent="0.2">
      <c r="A31833">
        <v>318.31000000015098</v>
      </c>
      <c r="B31833">
        <v>125.80012372089143</v>
      </c>
    </row>
    <row r="31834" spans="1:2" x14ac:dyDescent="0.2">
      <c r="A31834">
        <v>318.32000000015103</v>
      </c>
      <c r="B31834">
        <v>125.42281534078411</v>
      </c>
    </row>
    <row r="31835" spans="1:2" x14ac:dyDescent="0.2">
      <c r="A31835">
        <v>318.33000000015102</v>
      </c>
      <c r="B31835">
        <v>125.598772660177</v>
      </c>
    </row>
    <row r="31836" spans="1:2" x14ac:dyDescent="0.2">
      <c r="A31836">
        <v>318.34000000015101</v>
      </c>
      <c r="B31836">
        <v>123.68627950543015</v>
      </c>
    </row>
    <row r="31837" spans="1:2" x14ac:dyDescent="0.2">
      <c r="A31837">
        <v>318.350000000151</v>
      </c>
      <c r="B31837">
        <v>122.18497993124367</v>
      </c>
    </row>
    <row r="31838" spans="1:2" x14ac:dyDescent="0.2">
      <c r="A31838">
        <v>318.36000000015099</v>
      </c>
      <c r="B31838">
        <v>121.35846271183841</v>
      </c>
    </row>
    <row r="31839" spans="1:2" x14ac:dyDescent="0.2">
      <c r="A31839">
        <v>318.37000000015098</v>
      </c>
      <c r="B31839">
        <v>121.47906767012387</v>
      </c>
    </row>
    <row r="31840" spans="1:2" x14ac:dyDescent="0.2">
      <c r="A31840">
        <v>318.38000000015097</v>
      </c>
      <c r="B31840">
        <v>122.20080932739727</v>
      </c>
    </row>
    <row r="31841" spans="1:2" x14ac:dyDescent="0.2">
      <c r="A31841">
        <v>318.39000000015102</v>
      </c>
      <c r="B31841">
        <v>124.0534190579385</v>
      </c>
    </row>
    <row r="31842" spans="1:2" x14ac:dyDescent="0.2">
      <c r="A31842">
        <v>318.40000000015101</v>
      </c>
      <c r="B31842">
        <v>126.79054871928118</v>
      </c>
    </row>
    <row r="31843" spans="1:2" x14ac:dyDescent="0.2">
      <c r="A31843">
        <v>318.410000000151</v>
      </c>
      <c r="B31843">
        <v>125.86941835415371</v>
      </c>
    </row>
    <row r="31844" spans="1:2" x14ac:dyDescent="0.2">
      <c r="A31844">
        <v>318.42000000015099</v>
      </c>
      <c r="B31844">
        <v>122.87034688496705</v>
      </c>
    </row>
    <row r="31845" spans="1:2" x14ac:dyDescent="0.2">
      <c r="A31845">
        <v>318.43000000015098</v>
      </c>
      <c r="B31845">
        <v>119.18919438626483</v>
      </c>
    </row>
    <row r="31846" spans="1:2" x14ac:dyDescent="0.2">
      <c r="A31846">
        <v>318.44000000015097</v>
      </c>
      <c r="B31846">
        <v>117.6503553208984</v>
      </c>
    </row>
    <row r="31847" spans="1:2" x14ac:dyDescent="0.2">
      <c r="A31847">
        <v>318.45000000015199</v>
      </c>
      <c r="B31847">
        <v>117.6853578270651</v>
      </c>
    </row>
    <row r="31848" spans="1:2" x14ac:dyDescent="0.2">
      <c r="A31848">
        <v>318.46000000015198</v>
      </c>
      <c r="B31848">
        <v>116.95370261964803</v>
      </c>
    </row>
    <row r="31849" spans="1:2" x14ac:dyDescent="0.2">
      <c r="A31849">
        <v>318.47000000015203</v>
      </c>
      <c r="B31849">
        <v>116.13655755398946</v>
      </c>
    </row>
    <row r="31850" spans="1:2" x14ac:dyDescent="0.2">
      <c r="A31850">
        <v>318.48000000015202</v>
      </c>
      <c r="B31850">
        <v>116.80908286273817</v>
      </c>
    </row>
    <row r="31851" spans="1:2" x14ac:dyDescent="0.2">
      <c r="A31851">
        <v>318.49000000015201</v>
      </c>
      <c r="B31851">
        <v>118.89238975888654</v>
      </c>
    </row>
    <row r="31852" spans="1:2" x14ac:dyDescent="0.2">
      <c r="A31852">
        <v>318.500000000152</v>
      </c>
      <c r="B31852">
        <v>120.92852897063729</v>
      </c>
    </row>
    <row r="31853" spans="1:2" x14ac:dyDescent="0.2">
      <c r="A31853">
        <v>318.51000000015199</v>
      </c>
      <c r="B31853">
        <v>121.43579790043881</v>
      </c>
    </row>
    <row r="31854" spans="1:2" x14ac:dyDescent="0.2">
      <c r="A31854">
        <v>318.52000000015198</v>
      </c>
      <c r="B31854">
        <v>119.85923106423468</v>
      </c>
    </row>
    <row r="31855" spans="1:2" x14ac:dyDescent="0.2">
      <c r="A31855">
        <v>318.53000000015197</v>
      </c>
      <c r="B31855">
        <v>119.57942738883898</v>
      </c>
    </row>
    <row r="31856" spans="1:2" x14ac:dyDescent="0.2">
      <c r="A31856">
        <v>318.54000000015202</v>
      </c>
      <c r="B31856">
        <v>119.06972470134623</v>
      </c>
    </row>
    <row r="31857" spans="1:2" x14ac:dyDescent="0.2">
      <c r="A31857">
        <v>318.55000000015201</v>
      </c>
      <c r="B31857">
        <v>117.68479348185016</v>
      </c>
    </row>
    <row r="31858" spans="1:2" x14ac:dyDescent="0.2">
      <c r="A31858">
        <v>318.560000000152</v>
      </c>
      <c r="B31858">
        <v>118.11853789466346</v>
      </c>
    </row>
    <row r="31859" spans="1:2" x14ac:dyDescent="0.2">
      <c r="A31859">
        <v>318.57000000015199</v>
      </c>
      <c r="B31859">
        <v>118.41900230925907</v>
      </c>
    </row>
    <row r="31860" spans="1:2" x14ac:dyDescent="0.2">
      <c r="A31860">
        <v>318.58000000015198</v>
      </c>
      <c r="B31860">
        <v>116.98218480199004</v>
      </c>
    </row>
    <row r="31861" spans="1:2" x14ac:dyDescent="0.2">
      <c r="A31861">
        <v>318.59000000015197</v>
      </c>
      <c r="B31861">
        <v>114.9507977073356</v>
      </c>
    </row>
    <row r="31862" spans="1:2" x14ac:dyDescent="0.2">
      <c r="A31862">
        <v>318.60000000015202</v>
      </c>
      <c r="B31862">
        <v>113.89350476563706</v>
      </c>
    </row>
    <row r="31863" spans="1:2" x14ac:dyDescent="0.2">
      <c r="A31863">
        <v>318.61000000015201</v>
      </c>
      <c r="B31863">
        <v>115.36855883723562</v>
      </c>
    </row>
    <row r="31864" spans="1:2" x14ac:dyDescent="0.2">
      <c r="A31864">
        <v>318.620000000152</v>
      </c>
      <c r="B31864">
        <v>117.39352224044829</v>
      </c>
    </row>
    <row r="31865" spans="1:2" x14ac:dyDescent="0.2">
      <c r="A31865">
        <v>318.63000000015199</v>
      </c>
      <c r="B31865">
        <v>119.17325091370166</v>
      </c>
    </row>
    <row r="31866" spans="1:2" x14ac:dyDescent="0.2">
      <c r="A31866">
        <v>318.64000000015199</v>
      </c>
      <c r="B31866">
        <v>122.67112272260829</v>
      </c>
    </row>
    <row r="31867" spans="1:2" x14ac:dyDescent="0.2">
      <c r="A31867">
        <v>318.65000000015198</v>
      </c>
      <c r="B31867">
        <v>125.59613287712958</v>
      </c>
    </row>
    <row r="31868" spans="1:2" x14ac:dyDescent="0.2">
      <c r="A31868">
        <v>318.66000000015299</v>
      </c>
      <c r="B31868">
        <v>125.65160733404896</v>
      </c>
    </row>
    <row r="31869" spans="1:2" x14ac:dyDescent="0.2">
      <c r="A31869">
        <v>318.67000000015298</v>
      </c>
      <c r="B31869">
        <v>123.82557731418325</v>
      </c>
    </row>
    <row r="31870" spans="1:2" x14ac:dyDescent="0.2">
      <c r="A31870">
        <v>318.68000000015297</v>
      </c>
      <c r="B31870">
        <v>123.55525587373427</v>
      </c>
    </row>
    <row r="31871" spans="1:2" x14ac:dyDescent="0.2">
      <c r="A31871">
        <v>318.69000000015302</v>
      </c>
      <c r="B31871">
        <v>123.91718478869888</v>
      </c>
    </row>
    <row r="31872" spans="1:2" x14ac:dyDescent="0.2">
      <c r="A31872">
        <v>318.70000000015301</v>
      </c>
      <c r="B31872">
        <v>123.54246592168923</v>
      </c>
    </row>
    <row r="31873" spans="1:2" x14ac:dyDescent="0.2">
      <c r="A31873">
        <v>318.710000000153</v>
      </c>
      <c r="B31873">
        <v>121.42561297619383</v>
      </c>
    </row>
    <row r="31874" spans="1:2" x14ac:dyDescent="0.2">
      <c r="A31874">
        <v>318.72000000015299</v>
      </c>
      <c r="B31874">
        <v>118.08656365074461</v>
      </c>
    </row>
    <row r="31875" spans="1:2" x14ac:dyDescent="0.2">
      <c r="A31875">
        <v>318.73000000015298</v>
      </c>
      <c r="B31875">
        <v>116.04451438422187</v>
      </c>
    </row>
    <row r="31876" spans="1:2" x14ac:dyDescent="0.2">
      <c r="A31876">
        <v>318.74000000015297</v>
      </c>
      <c r="B31876">
        <v>114.81473042250414</v>
      </c>
    </row>
    <row r="31877" spans="1:2" x14ac:dyDescent="0.2">
      <c r="A31877">
        <v>318.75000000015302</v>
      </c>
      <c r="B31877">
        <v>111.69127218309207</v>
      </c>
    </row>
    <row r="31878" spans="1:2" x14ac:dyDescent="0.2">
      <c r="A31878">
        <v>318.76000000015301</v>
      </c>
      <c r="B31878">
        <v>107.84546155764869</v>
      </c>
    </row>
    <row r="31879" spans="1:2" x14ac:dyDescent="0.2">
      <c r="A31879">
        <v>318.770000000153</v>
      </c>
      <c r="B31879">
        <v>105.40696389398366</v>
      </c>
    </row>
    <row r="31880" spans="1:2" x14ac:dyDescent="0.2">
      <c r="A31880">
        <v>318.780000000153</v>
      </c>
      <c r="B31880">
        <v>105.98156486898529</v>
      </c>
    </row>
    <row r="31881" spans="1:2" x14ac:dyDescent="0.2">
      <c r="A31881">
        <v>318.79000000015299</v>
      </c>
      <c r="B31881">
        <v>107.62516809222014</v>
      </c>
    </row>
    <row r="31882" spans="1:2" x14ac:dyDescent="0.2">
      <c r="A31882">
        <v>318.80000000015298</v>
      </c>
      <c r="B31882">
        <v>107.94258017322326</v>
      </c>
    </row>
    <row r="31883" spans="1:2" x14ac:dyDescent="0.2">
      <c r="A31883">
        <v>318.81000000015302</v>
      </c>
      <c r="B31883">
        <v>109.52929276009453</v>
      </c>
    </row>
    <row r="31884" spans="1:2" x14ac:dyDescent="0.2">
      <c r="A31884">
        <v>318.82000000015302</v>
      </c>
      <c r="B31884">
        <v>111.65507013286637</v>
      </c>
    </row>
    <row r="31885" spans="1:2" x14ac:dyDescent="0.2">
      <c r="A31885">
        <v>318.83000000015301</v>
      </c>
      <c r="B31885">
        <v>114.17547779990872</v>
      </c>
    </row>
    <row r="31886" spans="1:2" x14ac:dyDescent="0.2">
      <c r="A31886">
        <v>318.840000000153</v>
      </c>
      <c r="B31886">
        <v>117.01748095449223</v>
      </c>
    </row>
    <row r="31887" spans="1:2" x14ac:dyDescent="0.2">
      <c r="A31887">
        <v>318.85000000015299</v>
      </c>
      <c r="B31887">
        <v>117.3038269635654</v>
      </c>
    </row>
    <row r="31888" spans="1:2" x14ac:dyDescent="0.2">
      <c r="A31888">
        <v>318.86000000015298</v>
      </c>
      <c r="B31888">
        <v>114.82452171698105</v>
      </c>
    </row>
    <row r="31889" spans="1:2" x14ac:dyDescent="0.2">
      <c r="A31889">
        <v>318.87000000015399</v>
      </c>
      <c r="B31889">
        <v>113.54617046553987</v>
      </c>
    </row>
    <row r="31890" spans="1:2" x14ac:dyDescent="0.2">
      <c r="A31890">
        <v>318.88000000015398</v>
      </c>
      <c r="B31890">
        <v>113.78690020701492</v>
      </c>
    </row>
    <row r="31891" spans="1:2" x14ac:dyDescent="0.2">
      <c r="A31891">
        <v>318.89000000015398</v>
      </c>
      <c r="B31891">
        <v>114.02459251988031</v>
      </c>
    </row>
    <row r="31892" spans="1:2" x14ac:dyDescent="0.2">
      <c r="A31892">
        <v>318.90000000015402</v>
      </c>
      <c r="B31892">
        <v>113.95706644043129</v>
      </c>
    </row>
    <row r="31893" spans="1:2" x14ac:dyDescent="0.2">
      <c r="A31893">
        <v>318.91000000015401</v>
      </c>
      <c r="B31893">
        <v>113.87149761358481</v>
      </c>
    </row>
    <row r="31894" spans="1:2" x14ac:dyDescent="0.2">
      <c r="A31894">
        <v>318.920000000154</v>
      </c>
      <c r="B31894">
        <v>112.60951638430473</v>
      </c>
    </row>
    <row r="31895" spans="1:2" x14ac:dyDescent="0.2">
      <c r="A31895">
        <v>318.930000000154</v>
      </c>
      <c r="B31895">
        <v>109.68054442817416</v>
      </c>
    </row>
    <row r="31896" spans="1:2" x14ac:dyDescent="0.2">
      <c r="A31896">
        <v>318.94000000015399</v>
      </c>
      <c r="B31896">
        <v>107.3593519469365</v>
      </c>
    </row>
    <row r="31897" spans="1:2" x14ac:dyDescent="0.2">
      <c r="A31897">
        <v>318.95000000015398</v>
      </c>
      <c r="B31897">
        <v>105.13763318240754</v>
      </c>
    </row>
    <row r="31898" spans="1:2" x14ac:dyDescent="0.2">
      <c r="A31898">
        <v>318.96000000015403</v>
      </c>
      <c r="B31898">
        <v>102.05951137675891</v>
      </c>
    </row>
    <row r="31899" spans="1:2" x14ac:dyDescent="0.2">
      <c r="A31899">
        <v>318.97000000015402</v>
      </c>
      <c r="B31899">
        <v>103.64574889389881</v>
      </c>
    </row>
    <row r="31900" spans="1:2" x14ac:dyDescent="0.2">
      <c r="A31900">
        <v>318.98000000015401</v>
      </c>
      <c r="B31900">
        <v>109.39437380347479</v>
      </c>
    </row>
    <row r="31901" spans="1:2" x14ac:dyDescent="0.2">
      <c r="A31901">
        <v>318.990000000154</v>
      </c>
      <c r="B31901">
        <v>114.2846481759186</v>
      </c>
    </row>
    <row r="31902" spans="1:2" x14ac:dyDescent="0.2">
      <c r="A31902">
        <v>319.00000000015399</v>
      </c>
      <c r="B31902">
        <v>116.25697322042843</v>
      </c>
    </row>
    <row r="31903" spans="1:2" x14ac:dyDescent="0.2">
      <c r="A31903">
        <v>319.01000000015398</v>
      </c>
      <c r="B31903">
        <v>109.82272477877328</v>
      </c>
    </row>
    <row r="31904" spans="1:2" x14ac:dyDescent="0.2">
      <c r="A31904">
        <v>319.02000000015403</v>
      </c>
      <c r="B31904">
        <v>110.68777703196196</v>
      </c>
    </row>
    <row r="31905" spans="1:2" x14ac:dyDescent="0.2">
      <c r="A31905">
        <v>319.03000000015402</v>
      </c>
      <c r="B31905">
        <v>117.17337127712365</v>
      </c>
    </row>
    <row r="31906" spans="1:2" x14ac:dyDescent="0.2">
      <c r="A31906">
        <v>319.04000000015401</v>
      </c>
      <c r="B31906">
        <v>106.16075821503981</v>
      </c>
    </row>
    <row r="31907" spans="1:2" x14ac:dyDescent="0.2">
      <c r="A31907">
        <v>319.050000000154</v>
      </c>
      <c r="B31907">
        <v>102.49273790032554</v>
      </c>
    </row>
    <row r="31908" spans="1:2" x14ac:dyDescent="0.2">
      <c r="A31908">
        <v>319.06000000015501</v>
      </c>
      <c r="B31908">
        <v>115.37381368138591</v>
      </c>
    </row>
    <row r="31909" spans="1:2" x14ac:dyDescent="0.2">
      <c r="A31909">
        <v>319.07000000015398</v>
      </c>
      <c r="B31909">
        <v>110.31067765511925</v>
      </c>
    </row>
    <row r="31910" spans="1:2" x14ac:dyDescent="0.2">
      <c r="A31910">
        <v>319.080000000155</v>
      </c>
      <c r="B31910">
        <v>101.20999281351222</v>
      </c>
    </row>
    <row r="31911" spans="1:2" x14ac:dyDescent="0.2">
      <c r="A31911">
        <v>319.09000000015499</v>
      </c>
      <c r="B31911">
        <v>105.65534506947394</v>
      </c>
    </row>
    <row r="31912" spans="1:2" x14ac:dyDescent="0.2">
      <c r="A31912">
        <v>319.10000000015498</v>
      </c>
      <c r="B31912">
        <v>100.87183636306632</v>
      </c>
    </row>
    <row r="31913" spans="1:2" x14ac:dyDescent="0.2">
      <c r="A31913">
        <v>319.11000000015503</v>
      </c>
      <c r="B31913">
        <v>93.114779204821033</v>
      </c>
    </row>
    <row r="31914" spans="1:2" x14ac:dyDescent="0.2">
      <c r="A31914">
        <v>319.12000000015502</v>
      </c>
      <c r="B31914">
        <v>97.468745895818799</v>
      </c>
    </row>
    <row r="31915" spans="1:2" x14ac:dyDescent="0.2">
      <c r="A31915">
        <v>319.13000000015501</v>
      </c>
      <c r="B31915">
        <v>95.697273762228576</v>
      </c>
    </row>
    <row r="31916" spans="1:2" x14ac:dyDescent="0.2">
      <c r="A31916">
        <v>319.140000000155</v>
      </c>
      <c r="B31916">
        <v>91.469290311726567</v>
      </c>
    </row>
    <row r="31917" spans="1:2" x14ac:dyDescent="0.2">
      <c r="A31917">
        <v>319.15000000015499</v>
      </c>
      <c r="B31917">
        <v>93.570786684899858</v>
      </c>
    </row>
    <row r="31918" spans="1:2" x14ac:dyDescent="0.2">
      <c r="A31918">
        <v>319.16000000015498</v>
      </c>
      <c r="B31918">
        <v>100.66813814502501</v>
      </c>
    </row>
    <row r="31919" spans="1:2" x14ac:dyDescent="0.2">
      <c r="A31919">
        <v>319.17000000015503</v>
      </c>
      <c r="B31919">
        <v>107.81181907141983</v>
      </c>
    </row>
    <row r="31920" spans="1:2" x14ac:dyDescent="0.2">
      <c r="A31920">
        <v>319.18000000015502</v>
      </c>
      <c r="B31920">
        <v>112.01671473788036</v>
      </c>
    </row>
    <row r="31921" spans="1:2" x14ac:dyDescent="0.2">
      <c r="A31921">
        <v>319.19000000015501</v>
      </c>
      <c r="B31921">
        <v>117.94632149157687</v>
      </c>
    </row>
    <row r="31922" spans="1:2" x14ac:dyDescent="0.2">
      <c r="A31922">
        <v>319.200000000155</v>
      </c>
      <c r="B31922">
        <v>124.64467115343206</v>
      </c>
    </row>
    <row r="31923" spans="1:2" x14ac:dyDescent="0.2">
      <c r="A31923">
        <v>319.21000000015499</v>
      </c>
      <c r="B31923">
        <v>122.58296252042334</v>
      </c>
    </row>
    <row r="31924" spans="1:2" x14ac:dyDescent="0.2">
      <c r="A31924">
        <v>319.22000000015498</v>
      </c>
      <c r="B31924">
        <v>119.4915567209494</v>
      </c>
    </row>
    <row r="31925" spans="1:2" x14ac:dyDescent="0.2">
      <c r="A31925">
        <v>319.23000000015497</v>
      </c>
      <c r="B31925">
        <v>117.46796743432756</v>
      </c>
    </row>
    <row r="31926" spans="1:2" x14ac:dyDescent="0.2">
      <c r="A31926">
        <v>319.24000000015502</v>
      </c>
      <c r="B31926">
        <v>112.37896936079369</v>
      </c>
    </row>
    <row r="31927" spans="1:2" x14ac:dyDescent="0.2">
      <c r="A31927">
        <v>319.25000000015501</v>
      </c>
      <c r="B31927">
        <v>109.78206616945643</v>
      </c>
    </row>
    <row r="31928" spans="1:2" x14ac:dyDescent="0.2">
      <c r="A31928">
        <v>319.260000000155</v>
      </c>
      <c r="B31928">
        <v>108.28440608493199</v>
      </c>
    </row>
    <row r="31929" spans="1:2" x14ac:dyDescent="0.2">
      <c r="A31929">
        <v>319.27000000015602</v>
      </c>
      <c r="B31929">
        <v>104.52548054924446</v>
      </c>
    </row>
    <row r="31930" spans="1:2" x14ac:dyDescent="0.2">
      <c r="A31930">
        <v>319.28000000015498</v>
      </c>
      <c r="B31930">
        <v>101.92922766111474</v>
      </c>
    </row>
    <row r="31931" spans="1:2" x14ac:dyDescent="0.2">
      <c r="A31931">
        <v>319.290000000156</v>
      </c>
      <c r="B31931">
        <v>99.995872023382702</v>
      </c>
    </row>
    <row r="31932" spans="1:2" x14ac:dyDescent="0.2">
      <c r="A31932">
        <v>319.30000000015599</v>
      </c>
      <c r="B31932">
        <v>98.99884405712983</v>
      </c>
    </row>
    <row r="31933" spans="1:2" x14ac:dyDescent="0.2">
      <c r="A31933">
        <v>319.31000000015598</v>
      </c>
      <c r="B31933">
        <v>98.750986287130146</v>
      </c>
    </row>
    <row r="31934" spans="1:2" x14ac:dyDescent="0.2">
      <c r="A31934">
        <v>319.32000000015603</v>
      </c>
      <c r="B31934">
        <v>99.178292075714268</v>
      </c>
    </row>
    <row r="31935" spans="1:2" x14ac:dyDescent="0.2">
      <c r="A31935">
        <v>319.33000000015602</v>
      </c>
      <c r="B31935">
        <v>102.80751800102196</v>
      </c>
    </row>
    <row r="31936" spans="1:2" x14ac:dyDescent="0.2">
      <c r="A31936">
        <v>319.34000000015601</v>
      </c>
      <c r="B31936">
        <v>108.33908155916617</v>
      </c>
    </row>
    <row r="31937" spans="1:2" x14ac:dyDescent="0.2">
      <c r="A31937">
        <v>319.350000000156</v>
      </c>
      <c r="B31937">
        <v>112.43570276740985</v>
      </c>
    </row>
    <row r="31938" spans="1:2" x14ac:dyDescent="0.2">
      <c r="A31938">
        <v>319.36000000015599</v>
      </c>
      <c r="B31938">
        <v>115.00923326533237</v>
      </c>
    </row>
    <row r="31939" spans="1:2" x14ac:dyDescent="0.2">
      <c r="A31939">
        <v>319.37000000015598</v>
      </c>
      <c r="B31939">
        <v>116.68999776194623</v>
      </c>
    </row>
    <row r="31940" spans="1:2" x14ac:dyDescent="0.2">
      <c r="A31940">
        <v>319.38000000015597</v>
      </c>
      <c r="B31940">
        <v>116.87489586870652</v>
      </c>
    </row>
    <row r="31941" spans="1:2" x14ac:dyDescent="0.2">
      <c r="A31941">
        <v>319.39000000015602</v>
      </c>
      <c r="B31941">
        <v>114.25398095863011</v>
      </c>
    </row>
    <row r="31942" spans="1:2" x14ac:dyDescent="0.2">
      <c r="A31942">
        <v>319.40000000015601</v>
      </c>
      <c r="B31942">
        <v>110.99238494718482</v>
      </c>
    </row>
    <row r="31943" spans="1:2" x14ac:dyDescent="0.2">
      <c r="A31943">
        <v>319.410000000156</v>
      </c>
      <c r="B31943">
        <v>108.61964970426455</v>
      </c>
    </row>
    <row r="31944" spans="1:2" x14ac:dyDescent="0.2">
      <c r="A31944">
        <v>319.42000000015599</v>
      </c>
      <c r="B31944">
        <v>107.17008546583671</v>
      </c>
    </row>
    <row r="31945" spans="1:2" x14ac:dyDescent="0.2">
      <c r="A31945">
        <v>319.43000000015599</v>
      </c>
      <c r="B31945">
        <v>105.03910530363909</v>
      </c>
    </row>
    <row r="31946" spans="1:2" x14ac:dyDescent="0.2">
      <c r="A31946">
        <v>319.44000000015598</v>
      </c>
      <c r="B31946">
        <v>103.23404416831994</v>
      </c>
    </row>
    <row r="31947" spans="1:2" x14ac:dyDescent="0.2">
      <c r="A31947">
        <v>319.45000000015602</v>
      </c>
      <c r="B31947">
        <v>102.14802039320639</v>
      </c>
    </row>
    <row r="31948" spans="1:2" x14ac:dyDescent="0.2">
      <c r="A31948">
        <v>319.46000000015601</v>
      </c>
      <c r="B31948">
        <v>101.22669854747654</v>
      </c>
    </row>
    <row r="31949" spans="1:2" x14ac:dyDescent="0.2">
      <c r="A31949">
        <v>319.47000000015601</v>
      </c>
      <c r="B31949">
        <v>101.16378421742237</v>
      </c>
    </row>
    <row r="31950" spans="1:2" x14ac:dyDescent="0.2">
      <c r="A31950">
        <v>319.480000000156</v>
      </c>
      <c r="B31950">
        <v>102.52666395077195</v>
      </c>
    </row>
    <row r="31951" spans="1:2" x14ac:dyDescent="0.2">
      <c r="A31951">
        <v>319.49000000015599</v>
      </c>
      <c r="B31951">
        <v>104.8512028107959</v>
      </c>
    </row>
    <row r="31952" spans="1:2" x14ac:dyDescent="0.2">
      <c r="A31952">
        <v>319.500000000157</v>
      </c>
      <c r="B31952">
        <v>107.25365044997574</v>
      </c>
    </row>
    <row r="31953" spans="1:2" x14ac:dyDescent="0.2">
      <c r="A31953">
        <v>319.51000000015699</v>
      </c>
      <c r="B31953">
        <v>109.35580418073522</v>
      </c>
    </row>
    <row r="31954" spans="1:2" x14ac:dyDescent="0.2">
      <c r="A31954">
        <v>319.52000000015698</v>
      </c>
      <c r="B31954">
        <v>111.51971426920608</v>
      </c>
    </row>
    <row r="31955" spans="1:2" x14ac:dyDescent="0.2">
      <c r="A31955">
        <v>319.53000000015697</v>
      </c>
      <c r="B31955">
        <v>113.10836705844393</v>
      </c>
    </row>
    <row r="31956" spans="1:2" x14ac:dyDescent="0.2">
      <c r="A31956">
        <v>319.54000000015702</v>
      </c>
      <c r="B31956">
        <v>114.8210091487844</v>
      </c>
    </row>
    <row r="31957" spans="1:2" x14ac:dyDescent="0.2">
      <c r="A31957">
        <v>319.55000000015701</v>
      </c>
      <c r="B31957">
        <v>116.58153350969029</v>
      </c>
    </row>
    <row r="31958" spans="1:2" x14ac:dyDescent="0.2">
      <c r="A31958">
        <v>319.560000000157</v>
      </c>
      <c r="B31958">
        <v>116.36262055621359</v>
      </c>
    </row>
    <row r="31959" spans="1:2" x14ac:dyDescent="0.2">
      <c r="A31959">
        <v>319.57000000015699</v>
      </c>
      <c r="B31959">
        <v>114.68016720569005</v>
      </c>
    </row>
    <row r="31960" spans="1:2" x14ac:dyDescent="0.2">
      <c r="A31960">
        <v>319.58000000015699</v>
      </c>
      <c r="B31960">
        <v>113.86727786568922</v>
      </c>
    </row>
    <row r="31961" spans="1:2" x14ac:dyDescent="0.2">
      <c r="A31961">
        <v>319.59000000015698</v>
      </c>
      <c r="B31961">
        <v>113.26761118661092</v>
      </c>
    </row>
    <row r="31962" spans="1:2" x14ac:dyDescent="0.2">
      <c r="A31962">
        <v>319.60000000015702</v>
      </c>
      <c r="B31962">
        <v>112.49984422762013</v>
      </c>
    </row>
    <row r="31963" spans="1:2" x14ac:dyDescent="0.2">
      <c r="A31963">
        <v>319.61000000015702</v>
      </c>
      <c r="B31963">
        <v>111.73867289957957</v>
      </c>
    </row>
    <row r="31964" spans="1:2" x14ac:dyDescent="0.2">
      <c r="A31964">
        <v>319.62000000015701</v>
      </c>
      <c r="B31964">
        <v>111.20398032277981</v>
      </c>
    </row>
    <row r="31965" spans="1:2" x14ac:dyDescent="0.2">
      <c r="A31965">
        <v>319.630000000157</v>
      </c>
      <c r="B31965">
        <v>110.62156185577213</v>
      </c>
    </row>
    <row r="31966" spans="1:2" x14ac:dyDescent="0.2">
      <c r="A31966">
        <v>319.64000000015699</v>
      </c>
      <c r="B31966">
        <v>110.32350479517454</v>
      </c>
    </row>
    <row r="31967" spans="1:2" x14ac:dyDescent="0.2">
      <c r="A31967">
        <v>319.65000000015698</v>
      </c>
      <c r="B31967">
        <v>110.53786268447097</v>
      </c>
    </row>
    <row r="31968" spans="1:2" x14ac:dyDescent="0.2">
      <c r="A31968">
        <v>319.66000000015703</v>
      </c>
      <c r="B31968">
        <v>111.62751572887016</v>
      </c>
    </row>
    <row r="31969" spans="1:2" x14ac:dyDescent="0.2">
      <c r="A31969">
        <v>319.67000000015702</v>
      </c>
      <c r="B31969">
        <v>111.75098993828387</v>
      </c>
    </row>
    <row r="31970" spans="1:2" x14ac:dyDescent="0.2">
      <c r="A31970">
        <v>319.68000000015701</v>
      </c>
      <c r="B31970">
        <v>112.07800995215118</v>
      </c>
    </row>
    <row r="31971" spans="1:2" x14ac:dyDescent="0.2">
      <c r="A31971">
        <v>319.69000000015802</v>
      </c>
      <c r="B31971">
        <v>112.95075199485942</v>
      </c>
    </row>
    <row r="31972" spans="1:2" x14ac:dyDescent="0.2">
      <c r="A31972">
        <v>319.70000000015801</v>
      </c>
      <c r="B31972">
        <v>111.91320230292612</v>
      </c>
    </row>
    <row r="31973" spans="1:2" x14ac:dyDescent="0.2">
      <c r="A31973">
        <v>319.710000000158</v>
      </c>
      <c r="B31973">
        <v>112.0766790285719</v>
      </c>
    </row>
    <row r="31974" spans="1:2" x14ac:dyDescent="0.2">
      <c r="A31974">
        <v>319.720000000158</v>
      </c>
      <c r="B31974">
        <v>113.58962495467844</v>
      </c>
    </row>
    <row r="31975" spans="1:2" x14ac:dyDescent="0.2">
      <c r="A31975">
        <v>319.73000000015799</v>
      </c>
      <c r="B31975">
        <v>113.59995343869009</v>
      </c>
    </row>
    <row r="31976" spans="1:2" x14ac:dyDescent="0.2">
      <c r="A31976">
        <v>319.74000000015798</v>
      </c>
      <c r="B31976">
        <v>113.49231269966086</v>
      </c>
    </row>
    <row r="31977" spans="1:2" x14ac:dyDescent="0.2">
      <c r="A31977">
        <v>319.75000000015802</v>
      </c>
      <c r="B31977">
        <v>115.26164477441958</v>
      </c>
    </row>
    <row r="31978" spans="1:2" x14ac:dyDescent="0.2">
      <c r="A31978">
        <v>319.76000000015802</v>
      </c>
      <c r="B31978">
        <v>117.51381764755398</v>
      </c>
    </row>
    <row r="31979" spans="1:2" x14ac:dyDescent="0.2">
      <c r="A31979">
        <v>319.77000000015801</v>
      </c>
      <c r="B31979">
        <v>118.29315300267201</v>
      </c>
    </row>
    <row r="31980" spans="1:2" x14ac:dyDescent="0.2">
      <c r="A31980">
        <v>319.780000000158</v>
      </c>
      <c r="B31980">
        <v>114.68009586368926</v>
      </c>
    </row>
    <row r="31981" spans="1:2" x14ac:dyDescent="0.2">
      <c r="A31981">
        <v>319.79000000015799</v>
      </c>
      <c r="B31981">
        <v>110.98076255136361</v>
      </c>
    </row>
    <row r="31982" spans="1:2" x14ac:dyDescent="0.2">
      <c r="A31982">
        <v>319.80000000015798</v>
      </c>
      <c r="B31982">
        <v>110.16333631295389</v>
      </c>
    </row>
    <row r="31983" spans="1:2" x14ac:dyDescent="0.2">
      <c r="A31983">
        <v>319.81000000015803</v>
      </c>
      <c r="B31983">
        <v>113.59870284016442</v>
      </c>
    </row>
    <row r="31984" spans="1:2" x14ac:dyDescent="0.2">
      <c r="A31984">
        <v>319.82000000015802</v>
      </c>
      <c r="B31984">
        <v>116.30165815030347</v>
      </c>
    </row>
    <row r="31985" spans="1:2" x14ac:dyDescent="0.2">
      <c r="A31985">
        <v>319.83000000015801</v>
      </c>
      <c r="B31985">
        <v>116.71065260840969</v>
      </c>
    </row>
    <row r="31986" spans="1:2" x14ac:dyDescent="0.2">
      <c r="A31986">
        <v>319.840000000158</v>
      </c>
      <c r="B31986">
        <v>116.93306097282273</v>
      </c>
    </row>
    <row r="31987" spans="1:2" x14ac:dyDescent="0.2">
      <c r="A31987">
        <v>319.85000000015799</v>
      </c>
      <c r="B31987">
        <v>117.07738379353988</v>
      </c>
    </row>
    <row r="31988" spans="1:2" x14ac:dyDescent="0.2">
      <c r="A31988">
        <v>319.86000000015798</v>
      </c>
      <c r="B31988">
        <v>115.17769369459347</v>
      </c>
    </row>
    <row r="31989" spans="1:2" x14ac:dyDescent="0.2">
      <c r="A31989">
        <v>319.87000000015797</v>
      </c>
      <c r="B31989">
        <v>113.02925320572135</v>
      </c>
    </row>
    <row r="31990" spans="1:2" x14ac:dyDescent="0.2">
      <c r="A31990">
        <v>319.88000000015802</v>
      </c>
      <c r="B31990">
        <v>111.90725592122094</v>
      </c>
    </row>
    <row r="31991" spans="1:2" x14ac:dyDescent="0.2">
      <c r="A31991">
        <v>319.89000000015801</v>
      </c>
      <c r="B31991">
        <v>112.3502756171404</v>
      </c>
    </row>
    <row r="31992" spans="1:2" x14ac:dyDescent="0.2">
      <c r="A31992">
        <v>319.900000000158</v>
      </c>
      <c r="B31992">
        <v>113.88226533096027</v>
      </c>
    </row>
    <row r="31993" spans="1:2" x14ac:dyDescent="0.2">
      <c r="A31993">
        <v>319.91000000015799</v>
      </c>
      <c r="B31993">
        <v>115.31701872092697</v>
      </c>
    </row>
    <row r="31994" spans="1:2" x14ac:dyDescent="0.2">
      <c r="A31994">
        <v>319.92000000015901</v>
      </c>
      <c r="B31994">
        <v>115.74579030289109</v>
      </c>
    </row>
    <row r="31995" spans="1:2" x14ac:dyDescent="0.2">
      <c r="A31995">
        <v>319.930000000159</v>
      </c>
      <c r="B31995">
        <v>116.00664324220085</v>
      </c>
    </row>
    <row r="31996" spans="1:2" x14ac:dyDescent="0.2">
      <c r="A31996">
        <v>319.94000000015899</v>
      </c>
      <c r="B31996">
        <v>114.94197008753527</v>
      </c>
    </row>
    <row r="31997" spans="1:2" x14ac:dyDescent="0.2">
      <c r="A31997">
        <v>319.95000000015898</v>
      </c>
      <c r="B31997">
        <v>114.61467440347209</v>
      </c>
    </row>
    <row r="31998" spans="1:2" x14ac:dyDescent="0.2">
      <c r="A31998">
        <v>319.96000000015903</v>
      </c>
      <c r="B31998">
        <v>114.55917999916954</v>
      </c>
    </row>
    <row r="31999" spans="1:2" x14ac:dyDescent="0.2">
      <c r="A31999">
        <v>319.97000000015902</v>
      </c>
      <c r="B31999">
        <v>114.29274096350569</v>
      </c>
    </row>
    <row r="32000" spans="1:2" x14ac:dyDescent="0.2">
      <c r="A32000">
        <v>319.98000000015901</v>
      </c>
      <c r="B32000">
        <v>115.02258611756548</v>
      </c>
    </row>
    <row r="32001" spans="1:2" x14ac:dyDescent="0.2">
      <c r="A32001">
        <v>319.990000000159</v>
      </c>
      <c r="B32001">
        <v>117.06858639827119</v>
      </c>
    </row>
    <row r="32002" spans="1:2" x14ac:dyDescent="0.2">
      <c r="A32002">
        <v>320.00000000015899</v>
      </c>
      <c r="B32002">
        <v>117.46793468986334</v>
      </c>
    </row>
    <row r="32003" spans="1:2" x14ac:dyDescent="0.2">
      <c r="A32003">
        <v>320.01000000015898</v>
      </c>
      <c r="B32003">
        <v>116.79551156548536</v>
      </c>
    </row>
    <row r="32004" spans="1:2" x14ac:dyDescent="0.2">
      <c r="A32004">
        <v>320.02000000015897</v>
      </c>
      <c r="B32004">
        <v>116.90624631764256</v>
      </c>
    </row>
    <row r="32005" spans="1:2" x14ac:dyDescent="0.2">
      <c r="A32005">
        <v>320.03000000015902</v>
      </c>
      <c r="B32005">
        <v>116.32306150052</v>
      </c>
    </row>
    <row r="32006" spans="1:2" x14ac:dyDescent="0.2">
      <c r="A32006">
        <v>320.04000000015901</v>
      </c>
      <c r="B32006">
        <v>114.23691772916281</v>
      </c>
    </row>
    <row r="32007" spans="1:2" x14ac:dyDescent="0.2">
      <c r="A32007">
        <v>320.050000000159</v>
      </c>
      <c r="B32007">
        <v>113.59124213067716</v>
      </c>
    </row>
    <row r="32008" spans="1:2" x14ac:dyDescent="0.2">
      <c r="A32008">
        <v>320.06000000015899</v>
      </c>
      <c r="B32008">
        <v>116.06979906264836</v>
      </c>
    </row>
    <row r="32009" spans="1:2" x14ac:dyDescent="0.2">
      <c r="A32009">
        <v>320.07000000015898</v>
      </c>
      <c r="B32009">
        <v>118.46692555203001</v>
      </c>
    </row>
    <row r="32010" spans="1:2" x14ac:dyDescent="0.2">
      <c r="A32010">
        <v>320.08000000015898</v>
      </c>
      <c r="B32010">
        <v>118.79797091110308</v>
      </c>
    </row>
    <row r="32011" spans="1:2" x14ac:dyDescent="0.2">
      <c r="A32011">
        <v>320.09000000015902</v>
      </c>
      <c r="B32011">
        <v>117.83138773397349</v>
      </c>
    </row>
    <row r="32012" spans="1:2" x14ac:dyDescent="0.2">
      <c r="A32012">
        <v>320.10000000015901</v>
      </c>
      <c r="B32012">
        <v>116.61769595858968</v>
      </c>
    </row>
    <row r="32013" spans="1:2" x14ac:dyDescent="0.2">
      <c r="A32013">
        <v>320.110000000159</v>
      </c>
      <c r="B32013">
        <v>114.77488031782761</v>
      </c>
    </row>
    <row r="32014" spans="1:2" x14ac:dyDescent="0.2">
      <c r="A32014">
        <v>320.12000000016002</v>
      </c>
      <c r="B32014">
        <v>112.79614955439963</v>
      </c>
    </row>
    <row r="32015" spans="1:2" x14ac:dyDescent="0.2">
      <c r="A32015">
        <v>320.13000000016001</v>
      </c>
      <c r="B32015">
        <v>110.52012684994077</v>
      </c>
    </row>
    <row r="32016" spans="1:2" x14ac:dyDescent="0.2">
      <c r="A32016">
        <v>320.14000000016</v>
      </c>
      <c r="B32016">
        <v>108.16254383065437</v>
      </c>
    </row>
    <row r="32017" spans="1:2" x14ac:dyDescent="0.2">
      <c r="A32017">
        <v>320.15000000015999</v>
      </c>
      <c r="B32017">
        <v>107.63723264745674</v>
      </c>
    </row>
    <row r="32018" spans="1:2" x14ac:dyDescent="0.2">
      <c r="A32018">
        <v>320.16000000015998</v>
      </c>
      <c r="B32018">
        <v>108.15362310989278</v>
      </c>
    </row>
    <row r="32019" spans="1:2" x14ac:dyDescent="0.2">
      <c r="A32019">
        <v>320.17000000015997</v>
      </c>
      <c r="B32019">
        <v>107.1830265590758</v>
      </c>
    </row>
    <row r="32020" spans="1:2" x14ac:dyDescent="0.2">
      <c r="A32020">
        <v>320.18000000016002</v>
      </c>
      <c r="B32020">
        <v>105.81042589342265</v>
      </c>
    </row>
    <row r="32021" spans="1:2" x14ac:dyDescent="0.2">
      <c r="A32021">
        <v>320.19000000016001</v>
      </c>
      <c r="B32021">
        <v>105.62489551611701</v>
      </c>
    </row>
    <row r="32022" spans="1:2" x14ac:dyDescent="0.2">
      <c r="A32022">
        <v>320.20000000016</v>
      </c>
      <c r="B32022">
        <v>106.90776095812993</v>
      </c>
    </row>
    <row r="32023" spans="1:2" x14ac:dyDescent="0.2">
      <c r="A32023">
        <v>320.21000000015999</v>
      </c>
      <c r="B32023">
        <v>108.93125930933279</v>
      </c>
    </row>
    <row r="32024" spans="1:2" x14ac:dyDescent="0.2">
      <c r="A32024">
        <v>320.22000000015998</v>
      </c>
      <c r="B32024">
        <v>109.28220772554545</v>
      </c>
    </row>
    <row r="32025" spans="1:2" x14ac:dyDescent="0.2">
      <c r="A32025">
        <v>320.23000000015998</v>
      </c>
      <c r="B32025">
        <v>108.14053791927881</v>
      </c>
    </row>
    <row r="32026" spans="1:2" x14ac:dyDescent="0.2">
      <c r="A32026">
        <v>320.24000000016002</v>
      </c>
      <c r="B32026">
        <v>106.35277420227197</v>
      </c>
    </row>
    <row r="32027" spans="1:2" x14ac:dyDescent="0.2">
      <c r="A32027">
        <v>320.25000000016001</v>
      </c>
      <c r="B32027">
        <v>105.84022351175601</v>
      </c>
    </row>
    <row r="32028" spans="1:2" x14ac:dyDescent="0.2">
      <c r="A32028">
        <v>320.26000000016001</v>
      </c>
      <c r="B32028">
        <v>106.63097645534805</v>
      </c>
    </row>
    <row r="32029" spans="1:2" x14ac:dyDescent="0.2">
      <c r="A32029">
        <v>320.27000000016</v>
      </c>
      <c r="B32029">
        <v>107.93024636671637</v>
      </c>
    </row>
    <row r="32030" spans="1:2" x14ac:dyDescent="0.2">
      <c r="A32030">
        <v>320.28000000015999</v>
      </c>
      <c r="B32030">
        <v>109.50639267100551</v>
      </c>
    </row>
    <row r="32031" spans="1:2" x14ac:dyDescent="0.2">
      <c r="A32031">
        <v>320.29000000015998</v>
      </c>
      <c r="B32031">
        <v>109.25070222396567</v>
      </c>
    </row>
    <row r="32032" spans="1:2" x14ac:dyDescent="0.2">
      <c r="A32032">
        <v>320.30000000016003</v>
      </c>
      <c r="B32032">
        <v>109.24947210932267</v>
      </c>
    </row>
    <row r="32033" spans="1:2" x14ac:dyDescent="0.2">
      <c r="A32033">
        <v>320.31000000016002</v>
      </c>
      <c r="B32033">
        <v>108.60206096609416</v>
      </c>
    </row>
    <row r="32034" spans="1:2" x14ac:dyDescent="0.2">
      <c r="A32034">
        <v>320.32000000016001</v>
      </c>
      <c r="B32034">
        <v>107.21895497999884</v>
      </c>
    </row>
    <row r="32035" spans="1:2" x14ac:dyDescent="0.2">
      <c r="A32035">
        <v>320.33000000016</v>
      </c>
      <c r="B32035">
        <v>107.36652983649563</v>
      </c>
    </row>
    <row r="32036" spans="1:2" x14ac:dyDescent="0.2">
      <c r="A32036">
        <v>320.34000000016101</v>
      </c>
      <c r="B32036">
        <v>110.57247816582569</v>
      </c>
    </row>
    <row r="32037" spans="1:2" x14ac:dyDescent="0.2">
      <c r="A32037">
        <v>320.350000000161</v>
      </c>
      <c r="B32037">
        <v>118.13787879499728</v>
      </c>
    </row>
    <row r="32038" spans="1:2" x14ac:dyDescent="0.2">
      <c r="A32038">
        <v>320.36000000016099</v>
      </c>
      <c r="B32038">
        <v>125.25506569018353</v>
      </c>
    </row>
    <row r="32039" spans="1:2" x14ac:dyDescent="0.2">
      <c r="A32039">
        <v>320.37000000016099</v>
      </c>
      <c r="B32039">
        <v>113.08795858640713</v>
      </c>
    </row>
    <row r="32040" spans="1:2" x14ac:dyDescent="0.2">
      <c r="A32040">
        <v>320.38000000016098</v>
      </c>
      <c r="B32040">
        <v>99.136946630326662</v>
      </c>
    </row>
    <row r="32041" spans="1:2" x14ac:dyDescent="0.2">
      <c r="A32041">
        <v>320.39000000016102</v>
      </c>
      <c r="B32041">
        <v>113.14641927046799</v>
      </c>
    </row>
    <row r="32042" spans="1:2" x14ac:dyDescent="0.2">
      <c r="A32042">
        <v>320.40000000016101</v>
      </c>
      <c r="B32042">
        <v>113.12514475508327</v>
      </c>
    </row>
    <row r="32043" spans="1:2" x14ac:dyDescent="0.2">
      <c r="A32043">
        <v>320.41000000016101</v>
      </c>
      <c r="B32043">
        <v>88.463466890471182</v>
      </c>
    </row>
    <row r="32044" spans="1:2" x14ac:dyDescent="0.2">
      <c r="A32044">
        <v>320.420000000161</v>
      </c>
      <c r="B32044">
        <v>87.672489357872834</v>
      </c>
    </row>
    <row r="32045" spans="1:2" x14ac:dyDescent="0.2">
      <c r="A32045">
        <v>320.43000000016099</v>
      </c>
      <c r="B32045">
        <v>114.43774184790198</v>
      </c>
    </row>
    <row r="32046" spans="1:2" x14ac:dyDescent="0.2">
      <c r="A32046">
        <v>320.44000000016098</v>
      </c>
      <c r="B32046">
        <v>97.719289453114797</v>
      </c>
    </row>
    <row r="32047" spans="1:2" x14ac:dyDescent="0.2">
      <c r="A32047">
        <v>320.45000000016103</v>
      </c>
      <c r="B32047">
        <v>82.317836191222682</v>
      </c>
    </row>
    <row r="32048" spans="1:2" x14ac:dyDescent="0.2">
      <c r="A32048">
        <v>320.46000000016102</v>
      </c>
      <c r="B32048">
        <v>94.650861578641795</v>
      </c>
    </row>
    <row r="32049" spans="1:2" x14ac:dyDescent="0.2">
      <c r="A32049">
        <v>320.47000000016101</v>
      </c>
      <c r="B32049">
        <v>105.57272602780736</v>
      </c>
    </row>
    <row r="32050" spans="1:2" x14ac:dyDescent="0.2">
      <c r="A32050">
        <v>320.480000000161</v>
      </c>
      <c r="B32050">
        <v>127.75828061299927</v>
      </c>
    </row>
    <row r="32051" spans="1:2" x14ac:dyDescent="0.2">
      <c r="A32051">
        <v>320.49000000016099</v>
      </c>
      <c r="B32051">
        <v>164.86546398576297</v>
      </c>
    </row>
    <row r="32052" spans="1:2" x14ac:dyDescent="0.2">
      <c r="A32052">
        <v>320.50000000016098</v>
      </c>
      <c r="B32052">
        <v>191.51231303512515</v>
      </c>
    </row>
    <row r="32053" spans="1:2" x14ac:dyDescent="0.2">
      <c r="A32053">
        <v>320.51000000016103</v>
      </c>
      <c r="B32053">
        <v>177.16131333306927</v>
      </c>
    </row>
    <row r="32054" spans="1:2" x14ac:dyDescent="0.2">
      <c r="A32054">
        <v>320.52000000016102</v>
      </c>
      <c r="B32054">
        <v>156.38461945043548</v>
      </c>
    </row>
    <row r="32055" spans="1:2" x14ac:dyDescent="0.2">
      <c r="A32055">
        <v>320.53000000016101</v>
      </c>
      <c r="B32055">
        <v>137.64607056297567</v>
      </c>
    </row>
    <row r="32056" spans="1:2" x14ac:dyDescent="0.2">
      <c r="A32056">
        <v>320.540000000161</v>
      </c>
      <c r="B32056">
        <v>94.872170043636586</v>
      </c>
    </row>
    <row r="32057" spans="1:2" x14ac:dyDescent="0.2">
      <c r="A32057">
        <v>320.55000000016202</v>
      </c>
      <c r="B32057">
        <v>67.267096424392093</v>
      </c>
    </row>
    <row r="32058" spans="1:2" x14ac:dyDescent="0.2">
      <c r="A32058">
        <v>320.56000000016201</v>
      </c>
      <c r="B32058">
        <v>62.091741941008138</v>
      </c>
    </row>
    <row r="32059" spans="1:2" x14ac:dyDescent="0.2">
      <c r="A32059">
        <v>320.570000000162</v>
      </c>
      <c r="B32059">
        <v>59.112636515453261</v>
      </c>
    </row>
    <row r="32060" spans="1:2" x14ac:dyDescent="0.2">
      <c r="A32060">
        <v>320.58000000016199</v>
      </c>
      <c r="B32060">
        <v>56.708191828418435</v>
      </c>
    </row>
    <row r="32061" spans="1:2" x14ac:dyDescent="0.2">
      <c r="A32061">
        <v>320.59000000016198</v>
      </c>
      <c r="B32061">
        <v>58.093375361476134</v>
      </c>
    </row>
    <row r="32062" spans="1:2" x14ac:dyDescent="0.2">
      <c r="A32062">
        <v>320.60000000016203</v>
      </c>
      <c r="B32062">
        <v>64.701175345489304</v>
      </c>
    </row>
    <row r="32063" spans="1:2" x14ac:dyDescent="0.2">
      <c r="A32063">
        <v>320.61000000016202</v>
      </c>
      <c r="B32063">
        <v>71.028453756104625</v>
      </c>
    </row>
    <row r="32064" spans="1:2" x14ac:dyDescent="0.2">
      <c r="A32064">
        <v>320.62000000016201</v>
      </c>
      <c r="B32064">
        <v>75.381492275734786</v>
      </c>
    </row>
    <row r="32065" spans="1:2" x14ac:dyDescent="0.2">
      <c r="A32065">
        <v>320.630000000162</v>
      </c>
      <c r="B32065">
        <v>78.367069041121141</v>
      </c>
    </row>
    <row r="32066" spans="1:2" x14ac:dyDescent="0.2">
      <c r="A32066">
        <v>320.64000000016199</v>
      </c>
      <c r="B32066">
        <v>80.435282222023986</v>
      </c>
    </row>
    <row r="32067" spans="1:2" x14ac:dyDescent="0.2">
      <c r="A32067">
        <v>320.65000000016198</v>
      </c>
      <c r="B32067">
        <v>81.442922325646052</v>
      </c>
    </row>
    <row r="32068" spans="1:2" x14ac:dyDescent="0.2">
      <c r="A32068">
        <v>320.66000000016197</v>
      </c>
      <c r="B32068">
        <v>88.404038977557576</v>
      </c>
    </row>
    <row r="32069" spans="1:2" x14ac:dyDescent="0.2">
      <c r="A32069">
        <v>320.67000000016202</v>
      </c>
      <c r="B32069">
        <v>100.72090460284976</v>
      </c>
    </row>
    <row r="32070" spans="1:2" x14ac:dyDescent="0.2">
      <c r="A32070">
        <v>320.68000000016201</v>
      </c>
      <c r="B32070">
        <v>107.11396477204087</v>
      </c>
    </row>
    <row r="32071" spans="1:2" x14ac:dyDescent="0.2">
      <c r="A32071">
        <v>320.690000000162</v>
      </c>
      <c r="B32071">
        <v>113.01848096430078</v>
      </c>
    </row>
    <row r="32072" spans="1:2" x14ac:dyDescent="0.2">
      <c r="A32072">
        <v>320.70000000016199</v>
      </c>
      <c r="B32072">
        <v>119.2741977647494</v>
      </c>
    </row>
    <row r="32073" spans="1:2" x14ac:dyDescent="0.2">
      <c r="A32073">
        <v>320.71000000016198</v>
      </c>
      <c r="B32073">
        <v>122.970263150693</v>
      </c>
    </row>
    <row r="32074" spans="1:2" x14ac:dyDescent="0.2">
      <c r="A32074">
        <v>320.72000000016197</v>
      </c>
      <c r="B32074">
        <v>123.16738401286995</v>
      </c>
    </row>
    <row r="32075" spans="1:2" x14ac:dyDescent="0.2">
      <c r="A32075">
        <v>320.73000000016202</v>
      </c>
      <c r="B32075">
        <v>122.73063719150412</v>
      </c>
    </row>
    <row r="32076" spans="1:2" x14ac:dyDescent="0.2">
      <c r="A32076">
        <v>320.74000000016201</v>
      </c>
      <c r="B32076">
        <v>111.68710033036288</v>
      </c>
    </row>
    <row r="32077" spans="1:2" x14ac:dyDescent="0.2">
      <c r="A32077">
        <v>320.750000000162</v>
      </c>
      <c r="B32077">
        <v>107.13218568187821</v>
      </c>
    </row>
    <row r="32078" spans="1:2" x14ac:dyDescent="0.2">
      <c r="A32078">
        <v>320.76000000016302</v>
      </c>
      <c r="B32078">
        <v>121.53448982416612</v>
      </c>
    </row>
    <row r="32079" spans="1:2" x14ac:dyDescent="0.2">
      <c r="A32079">
        <v>320.77000000016301</v>
      </c>
      <c r="B32079">
        <v>150.60079141339122</v>
      </c>
    </row>
    <row r="32080" spans="1:2" x14ac:dyDescent="0.2">
      <c r="A32080">
        <v>320.780000000163</v>
      </c>
      <c r="B32080">
        <v>167.75979680927284</v>
      </c>
    </row>
    <row r="32081" spans="1:2" x14ac:dyDescent="0.2">
      <c r="A32081">
        <v>320.79000000016299</v>
      </c>
      <c r="B32081">
        <v>180.63520080638989</v>
      </c>
    </row>
    <row r="32082" spans="1:2" x14ac:dyDescent="0.2">
      <c r="A32082">
        <v>320.80000000016298</v>
      </c>
      <c r="B32082">
        <v>176.77921662975027</v>
      </c>
    </row>
    <row r="32083" spans="1:2" x14ac:dyDescent="0.2">
      <c r="A32083">
        <v>320.81000000016297</v>
      </c>
      <c r="B32083">
        <v>160.95899753107329</v>
      </c>
    </row>
    <row r="32084" spans="1:2" x14ac:dyDescent="0.2">
      <c r="A32084">
        <v>320.82000000016302</v>
      </c>
      <c r="B32084">
        <v>142.40809779168046</v>
      </c>
    </row>
    <row r="32085" spans="1:2" x14ac:dyDescent="0.2">
      <c r="A32085">
        <v>320.83000000016301</v>
      </c>
      <c r="B32085">
        <v>126.31521826492366</v>
      </c>
    </row>
    <row r="32086" spans="1:2" x14ac:dyDescent="0.2">
      <c r="A32086">
        <v>320.840000000163</v>
      </c>
      <c r="B32086">
        <v>111.91000302296098</v>
      </c>
    </row>
    <row r="32087" spans="1:2" x14ac:dyDescent="0.2">
      <c r="A32087">
        <v>320.85000000016299</v>
      </c>
      <c r="B32087">
        <v>105.96755859152032</v>
      </c>
    </row>
    <row r="32088" spans="1:2" x14ac:dyDescent="0.2">
      <c r="A32088">
        <v>320.86000000016298</v>
      </c>
      <c r="B32088">
        <v>105.60213319279794</v>
      </c>
    </row>
    <row r="32089" spans="1:2" x14ac:dyDescent="0.2">
      <c r="A32089">
        <v>320.87000000016297</v>
      </c>
      <c r="B32089">
        <v>107.66866408022231</v>
      </c>
    </row>
    <row r="32090" spans="1:2" x14ac:dyDescent="0.2">
      <c r="A32090">
        <v>320.88000000016302</v>
      </c>
      <c r="B32090">
        <v>108.80037112252495</v>
      </c>
    </row>
    <row r="32091" spans="1:2" x14ac:dyDescent="0.2">
      <c r="A32091">
        <v>320.89000000016301</v>
      </c>
      <c r="B32091">
        <v>109.90755294646092</v>
      </c>
    </row>
    <row r="32092" spans="1:2" x14ac:dyDescent="0.2">
      <c r="A32092">
        <v>320.900000000163</v>
      </c>
      <c r="B32092">
        <v>112.36220417439135</v>
      </c>
    </row>
    <row r="32093" spans="1:2" x14ac:dyDescent="0.2">
      <c r="A32093">
        <v>320.910000000163</v>
      </c>
      <c r="B32093">
        <v>116.10044153986831</v>
      </c>
    </row>
    <row r="32094" spans="1:2" x14ac:dyDescent="0.2">
      <c r="A32094">
        <v>320.92000000016299</v>
      </c>
      <c r="B32094">
        <v>116.75017036233399</v>
      </c>
    </row>
    <row r="32095" spans="1:2" x14ac:dyDescent="0.2">
      <c r="A32095">
        <v>320.93000000016298</v>
      </c>
      <c r="B32095">
        <v>115.6756747981922</v>
      </c>
    </row>
    <row r="32096" spans="1:2" x14ac:dyDescent="0.2">
      <c r="A32096">
        <v>320.94000000016302</v>
      </c>
      <c r="B32096">
        <v>115.44172844991689</v>
      </c>
    </row>
    <row r="32097" spans="1:2" x14ac:dyDescent="0.2">
      <c r="A32097">
        <v>320.95000000016302</v>
      </c>
      <c r="B32097">
        <v>115.72952220018942</v>
      </c>
    </row>
    <row r="32098" spans="1:2" x14ac:dyDescent="0.2">
      <c r="A32098">
        <v>320.96000000016301</v>
      </c>
      <c r="B32098">
        <v>117.80780827359283</v>
      </c>
    </row>
    <row r="32099" spans="1:2" x14ac:dyDescent="0.2">
      <c r="A32099">
        <v>320.97000000016402</v>
      </c>
      <c r="B32099">
        <v>117.38312630039977</v>
      </c>
    </row>
    <row r="32100" spans="1:2" x14ac:dyDescent="0.2">
      <c r="A32100">
        <v>320.98000000016401</v>
      </c>
      <c r="B32100">
        <v>113.80283190856292</v>
      </c>
    </row>
    <row r="32101" spans="1:2" x14ac:dyDescent="0.2">
      <c r="A32101">
        <v>320.990000000164</v>
      </c>
      <c r="B32101">
        <v>114.66196066263375</v>
      </c>
    </row>
    <row r="32102" spans="1:2" x14ac:dyDescent="0.2">
      <c r="A32102">
        <v>321.00000000016399</v>
      </c>
      <c r="B32102">
        <v>117.91665211695614</v>
      </c>
    </row>
    <row r="32103" spans="1:2" x14ac:dyDescent="0.2">
      <c r="A32103">
        <v>321.01000000016398</v>
      </c>
      <c r="B32103">
        <v>120.8490703314389</v>
      </c>
    </row>
    <row r="32104" spans="1:2" x14ac:dyDescent="0.2">
      <c r="A32104">
        <v>321.02000000016398</v>
      </c>
      <c r="B32104">
        <v>122.77755355377056</v>
      </c>
    </row>
    <row r="32105" spans="1:2" x14ac:dyDescent="0.2">
      <c r="A32105">
        <v>321.03000000016402</v>
      </c>
      <c r="B32105">
        <v>124.42795156289034</v>
      </c>
    </row>
    <row r="32106" spans="1:2" x14ac:dyDescent="0.2">
      <c r="A32106">
        <v>321.04000000016401</v>
      </c>
      <c r="B32106">
        <v>127.21362855164413</v>
      </c>
    </row>
    <row r="32107" spans="1:2" x14ac:dyDescent="0.2">
      <c r="A32107">
        <v>321.050000000164</v>
      </c>
      <c r="B32107">
        <v>129.87706756505258</v>
      </c>
    </row>
    <row r="32108" spans="1:2" x14ac:dyDescent="0.2">
      <c r="A32108">
        <v>321.060000000164</v>
      </c>
      <c r="B32108">
        <v>131.32942473304865</v>
      </c>
    </row>
    <row r="32109" spans="1:2" x14ac:dyDescent="0.2">
      <c r="A32109">
        <v>321.07000000016399</v>
      </c>
      <c r="B32109">
        <v>131.63840465811114</v>
      </c>
    </row>
    <row r="32110" spans="1:2" x14ac:dyDescent="0.2">
      <c r="A32110">
        <v>321.08000000016398</v>
      </c>
      <c r="B32110">
        <v>130.55908911688323</v>
      </c>
    </row>
    <row r="32111" spans="1:2" x14ac:dyDescent="0.2">
      <c r="A32111">
        <v>321.09000000016403</v>
      </c>
      <c r="B32111">
        <v>130.76518281336624</v>
      </c>
    </row>
    <row r="32112" spans="1:2" x14ac:dyDescent="0.2">
      <c r="A32112">
        <v>321.10000000016402</v>
      </c>
      <c r="B32112">
        <v>134.82025277386518</v>
      </c>
    </row>
    <row r="32113" spans="1:2" x14ac:dyDescent="0.2">
      <c r="A32113">
        <v>321.11000000016401</v>
      </c>
      <c r="B32113">
        <v>136.52818118089573</v>
      </c>
    </row>
    <row r="32114" spans="1:2" x14ac:dyDescent="0.2">
      <c r="A32114">
        <v>321.120000000164</v>
      </c>
      <c r="B32114">
        <v>134.63531923257577</v>
      </c>
    </row>
    <row r="32115" spans="1:2" x14ac:dyDescent="0.2">
      <c r="A32115">
        <v>321.13000000016399</v>
      </c>
      <c r="B32115">
        <v>133.48882696192928</v>
      </c>
    </row>
    <row r="32116" spans="1:2" x14ac:dyDescent="0.2">
      <c r="A32116">
        <v>321.14000000016398</v>
      </c>
      <c r="B32116">
        <v>132.53555803622498</v>
      </c>
    </row>
    <row r="32117" spans="1:2" x14ac:dyDescent="0.2">
      <c r="A32117">
        <v>321.15000000016403</v>
      </c>
      <c r="B32117">
        <v>132.31485490676548</v>
      </c>
    </row>
    <row r="32118" spans="1:2" x14ac:dyDescent="0.2">
      <c r="A32118">
        <v>321.16000000016402</v>
      </c>
      <c r="B32118">
        <v>131.08398438073917</v>
      </c>
    </row>
    <row r="32119" spans="1:2" x14ac:dyDescent="0.2">
      <c r="A32119">
        <v>321.17000000016401</v>
      </c>
      <c r="B32119">
        <v>127.37732481036164</v>
      </c>
    </row>
    <row r="32120" spans="1:2" x14ac:dyDescent="0.2">
      <c r="A32120">
        <v>321.18000000016502</v>
      </c>
      <c r="B32120">
        <v>126.46063453129459</v>
      </c>
    </row>
    <row r="32121" spans="1:2" x14ac:dyDescent="0.2">
      <c r="A32121">
        <v>321.19000000016501</v>
      </c>
      <c r="B32121">
        <v>124.03717025405787</v>
      </c>
    </row>
    <row r="32122" spans="1:2" x14ac:dyDescent="0.2">
      <c r="A32122">
        <v>321.20000000016501</v>
      </c>
      <c r="B32122">
        <v>121.00218001664339</v>
      </c>
    </row>
    <row r="32123" spans="1:2" x14ac:dyDescent="0.2">
      <c r="A32123">
        <v>321.210000000165</v>
      </c>
      <c r="B32123">
        <v>123.06491403559953</v>
      </c>
    </row>
    <row r="32124" spans="1:2" x14ac:dyDescent="0.2">
      <c r="A32124">
        <v>321.22000000016499</v>
      </c>
      <c r="B32124">
        <v>126.01673128280923</v>
      </c>
    </row>
    <row r="32125" spans="1:2" x14ac:dyDescent="0.2">
      <c r="A32125">
        <v>321.23000000016498</v>
      </c>
      <c r="B32125">
        <v>127.44093291333674</v>
      </c>
    </row>
    <row r="32126" spans="1:2" x14ac:dyDescent="0.2">
      <c r="A32126">
        <v>321.24000000016503</v>
      </c>
      <c r="B32126">
        <v>131.67126513506793</v>
      </c>
    </row>
    <row r="32127" spans="1:2" x14ac:dyDescent="0.2">
      <c r="A32127">
        <v>321.25000000016502</v>
      </c>
      <c r="B32127">
        <v>135.21871065408811</v>
      </c>
    </row>
    <row r="32128" spans="1:2" x14ac:dyDescent="0.2">
      <c r="A32128">
        <v>321.26000000016501</v>
      </c>
      <c r="B32128">
        <v>137.81085757186486</v>
      </c>
    </row>
    <row r="32129" spans="1:2" x14ac:dyDescent="0.2">
      <c r="A32129">
        <v>321.270000000165</v>
      </c>
      <c r="B32129">
        <v>141.83970362721854</v>
      </c>
    </row>
    <row r="32130" spans="1:2" x14ac:dyDescent="0.2">
      <c r="A32130">
        <v>321.28000000016499</v>
      </c>
      <c r="B32130">
        <v>143.67715025528935</v>
      </c>
    </row>
    <row r="32131" spans="1:2" x14ac:dyDescent="0.2">
      <c r="A32131">
        <v>321.29000000016498</v>
      </c>
      <c r="B32131">
        <v>142.59866082702595</v>
      </c>
    </row>
    <row r="32132" spans="1:2" x14ac:dyDescent="0.2">
      <c r="A32132">
        <v>321.30000000016503</v>
      </c>
      <c r="B32132">
        <v>140.07717284934881</v>
      </c>
    </row>
    <row r="32133" spans="1:2" x14ac:dyDescent="0.2">
      <c r="A32133">
        <v>321.31000000016502</v>
      </c>
      <c r="B32133">
        <v>137.05355680101889</v>
      </c>
    </row>
    <row r="32134" spans="1:2" x14ac:dyDescent="0.2">
      <c r="A32134">
        <v>321.32000000016501</v>
      </c>
      <c r="B32134">
        <v>135.64545153764732</v>
      </c>
    </row>
    <row r="32135" spans="1:2" x14ac:dyDescent="0.2">
      <c r="A32135">
        <v>321.330000000165</v>
      </c>
      <c r="B32135">
        <v>135.86043583332429</v>
      </c>
    </row>
    <row r="32136" spans="1:2" x14ac:dyDescent="0.2">
      <c r="A32136">
        <v>321.34000000016499</v>
      </c>
      <c r="B32136">
        <v>136.07822342590467</v>
      </c>
    </row>
    <row r="32137" spans="1:2" x14ac:dyDescent="0.2">
      <c r="A32137">
        <v>321.35000000016498</v>
      </c>
      <c r="B32137">
        <v>136.03507519535333</v>
      </c>
    </row>
    <row r="32138" spans="1:2" x14ac:dyDescent="0.2">
      <c r="A32138">
        <v>321.36000000016497</v>
      </c>
      <c r="B32138">
        <v>136.29279969470116</v>
      </c>
    </row>
    <row r="32139" spans="1:2" x14ac:dyDescent="0.2">
      <c r="A32139">
        <v>321.37000000016502</v>
      </c>
      <c r="B32139">
        <v>139.5918492035205</v>
      </c>
    </row>
    <row r="32140" spans="1:2" x14ac:dyDescent="0.2">
      <c r="A32140">
        <v>321.38000000016501</v>
      </c>
      <c r="B32140">
        <v>142.63602629328128</v>
      </c>
    </row>
    <row r="32141" spans="1:2" x14ac:dyDescent="0.2">
      <c r="A32141">
        <v>321.39000000016603</v>
      </c>
      <c r="B32141">
        <v>145.48343064348677</v>
      </c>
    </row>
    <row r="32142" spans="1:2" x14ac:dyDescent="0.2">
      <c r="A32142">
        <v>321.40000000016602</v>
      </c>
      <c r="B32142">
        <v>146.98111265783118</v>
      </c>
    </row>
    <row r="32143" spans="1:2" x14ac:dyDescent="0.2">
      <c r="A32143">
        <v>321.41000000016601</v>
      </c>
      <c r="B32143">
        <v>147.25147628699051</v>
      </c>
    </row>
    <row r="32144" spans="1:2" x14ac:dyDescent="0.2">
      <c r="A32144">
        <v>321.420000000166</v>
      </c>
      <c r="B32144">
        <v>146.54923643156943</v>
      </c>
    </row>
    <row r="32145" spans="1:2" x14ac:dyDescent="0.2">
      <c r="A32145">
        <v>321.43000000016599</v>
      </c>
      <c r="B32145">
        <v>145.20504784029919</v>
      </c>
    </row>
    <row r="32146" spans="1:2" x14ac:dyDescent="0.2">
      <c r="A32146">
        <v>321.44000000016598</v>
      </c>
      <c r="B32146">
        <v>146.20722142820406</v>
      </c>
    </row>
    <row r="32147" spans="1:2" x14ac:dyDescent="0.2">
      <c r="A32147">
        <v>321.45000000016603</v>
      </c>
      <c r="B32147">
        <v>149.12177874388578</v>
      </c>
    </row>
    <row r="32148" spans="1:2" x14ac:dyDescent="0.2">
      <c r="A32148">
        <v>321.46000000016602</v>
      </c>
      <c r="B32148">
        <v>150.91051891558999</v>
      </c>
    </row>
    <row r="32149" spans="1:2" x14ac:dyDescent="0.2">
      <c r="A32149">
        <v>321.47000000016601</v>
      </c>
      <c r="B32149">
        <v>152.89653837602205</v>
      </c>
    </row>
    <row r="32150" spans="1:2" x14ac:dyDescent="0.2">
      <c r="A32150">
        <v>321.480000000166</v>
      </c>
      <c r="B32150">
        <v>155.22902358948338</v>
      </c>
    </row>
    <row r="32151" spans="1:2" x14ac:dyDescent="0.2">
      <c r="A32151">
        <v>321.49000000016599</v>
      </c>
      <c r="B32151">
        <v>155.90160628538376</v>
      </c>
    </row>
    <row r="32152" spans="1:2" x14ac:dyDescent="0.2">
      <c r="A32152">
        <v>321.50000000016598</v>
      </c>
      <c r="B32152">
        <v>156.48534892155968</v>
      </c>
    </row>
    <row r="32153" spans="1:2" x14ac:dyDescent="0.2">
      <c r="A32153">
        <v>321.51000000016597</v>
      </c>
      <c r="B32153">
        <v>158.52292646663577</v>
      </c>
    </row>
    <row r="32154" spans="1:2" x14ac:dyDescent="0.2">
      <c r="A32154">
        <v>321.52000000016602</v>
      </c>
      <c r="B32154">
        <v>160.69118161652312</v>
      </c>
    </row>
    <row r="32155" spans="1:2" x14ac:dyDescent="0.2">
      <c r="A32155">
        <v>321.53000000016601</v>
      </c>
      <c r="B32155">
        <v>160.1299395012289</v>
      </c>
    </row>
    <row r="32156" spans="1:2" x14ac:dyDescent="0.2">
      <c r="A32156">
        <v>321.540000000166</v>
      </c>
      <c r="B32156">
        <v>156.50527202215184</v>
      </c>
    </row>
    <row r="32157" spans="1:2" x14ac:dyDescent="0.2">
      <c r="A32157">
        <v>321.55000000016599</v>
      </c>
      <c r="B32157">
        <v>154.53890319821105</v>
      </c>
    </row>
    <row r="32158" spans="1:2" x14ac:dyDescent="0.2">
      <c r="A32158">
        <v>321.56000000016599</v>
      </c>
      <c r="B32158">
        <v>154.65505385347223</v>
      </c>
    </row>
    <row r="32159" spans="1:2" x14ac:dyDescent="0.2">
      <c r="A32159">
        <v>321.57000000016598</v>
      </c>
      <c r="B32159">
        <v>156.21999467746886</v>
      </c>
    </row>
    <row r="32160" spans="1:2" x14ac:dyDescent="0.2">
      <c r="A32160">
        <v>321.58000000016602</v>
      </c>
      <c r="B32160">
        <v>158.4744362658341</v>
      </c>
    </row>
    <row r="32161" spans="1:2" x14ac:dyDescent="0.2">
      <c r="A32161">
        <v>321.59000000016601</v>
      </c>
      <c r="B32161">
        <v>159.29144551666622</v>
      </c>
    </row>
    <row r="32162" spans="1:2" x14ac:dyDescent="0.2">
      <c r="A32162">
        <v>321.60000000016697</v>
      </c>
      <c r="B32162">
        <v>160.96717356015881</v>
      </c>
    </row>
    <row r="32163" spans="1:2" x14ac:dyDescent="0.2">
      <c r="A32163">
        <v>321.61000000016702</v>
      </c>
      <c r="B32163">
        <v>162.35374715234187</v>
      </c>
    </row>
    <row r="32164" spans="1:2" x14ac:dyDescent="0.2">
      <c r="A32164">
        <v>321.62000000016701</v>
      </c>
      <c r="B32164">
        <v>162.39179698021798</v>
      </c>
    </row>
    <row r="32165" spans="1:2" x14ac:dyDescent="0.2">
      <c r="A32165">
        <v>321.630000000167</v>
      </c>
      <c r="B32165">
        <v>163.9274350438763</v>
      </c>
    </row>
    <row r="32166" spans="1:2" x14ac:dyDescent="0.2">
      <c r="A32166">
        <v>321.64000000016699</v>
      </c>
      <c r="B32166">
        <v>165.9991485596716</v>
      </c>
    </row>
    <row r="32167" spans="1:2" x14ac:dyDescent="0.2">
      <c r="A32167">
        <v>321.65000000016698</v>
      </c>
      <c r="B32167">
        <v>166.40501681758445</v>
      </c>
    </row>
    <row r="32168" spans="1:2" x14ac:dyDescent="0.2">
      <c r="A32168">
        <v>321.66000000016697</v>
      </c>
      <c r="B32168">
        <v>165.27845733810082</v>
      </c>
    </row>
    <row r="32169" spans="1:2" x14ac:dyDescent="0.2">
      <c r="A32169">
        <v>321.67000000016702</v>
      </c>
      <c r="B32169">
        <v>164.31686142488951</v>
      </c>
    </row>
    <row r="32170" spans="1:2" x14ac:dyDescent="0.2">
      <c r="A32170">
        <v>321.68000000016701</v>
      </c>
      <c r="B32170">
        <v>164.17936795565913</v>
      </c>
    </row>
    <row r="32171" spans="1:2" x14ac:dyDescent="0.2">
      <c r="A32171">
        <v>321.690000000167</v>
      </c>
      <c r="B32171">
        <v>166.01182102823512</v>
      </c>
    </row>
    <row r="32172" spans="1:2" x14ac:dyDescent="0.2">
      <c r="A32172">
        <v>321.70000000016699</v>
      </c>
      <c r="B32172">
        <v>169.2311852298696</v>
      </c>
    </row>
    <row r="32173" spans="1:2" x14ac:dyDescent="0.2">
      <c r="A32173">
        <v>321.71000000016699</v>
      </c>
      <c r="B32173">
        <v>170.96141730820997</v>
      </c>
    </row>
    <row r="32174" spans="1:2" x14ac:dyDescent="0.2">
      <c r="A32174">
        <v>321.72000000016698</v>
      </c>
      <c r="B32174">
        <v>172.54145838583156</v>
      </c>
    </row>
    <row r="32175" spans="1:2" x14ac:dyDescent="0.2">
      <c r="A32175">
        <v>321.73000000016702</v>
      </c>
      <c r="B32175">
        <v>173.16665485848617</v>
      </c>
    </row>
    <row r="32176" spans="1:2" x14ac:dyDescent="0.2">
      <c r="A32176">
        <v>321.74000000016702</v>
      </c>
      <c r="B32176">
        <v>171.88333564622138</v>
      </c>
    </row>
    <row r="32177" spans="1:2" x14ac:dyDescent="0.2">
      <c r="A32177">
        <v>321.75000000016701</v>
      </c>
      <c r="B32177">
        <v>171.85361593866591</v>
      </c>
    </row>
    <row r="32178" spans="1:2" x14ac:dyDescent="0.2">
      <c r="A32178">
        <v>321.760000000167</v>
      </c>
      <c r="B32178">
        <v>172.09122007190877</v>
      </c>
    </row>
    <row r="32179" spans="1:2" x14ac:dyDescent="0.2">
      <c r="A32179">
        <v>321.77000000016699</v>
      </c>
      <c r="B32179">
        <v>170.42986558749411</v>
      </c>
    </row>
    <row r="32180" spans="1:2" x14ac:dyDescent="0.2">
      <c r="A32180">
        <v>321.78000000016698</v>
      </c>
      <c r="B32180">
        <v>168.93338072454759</v>
      </c>
    </row>
    <row r="32181" spans="1:2" x14ac:dyDescent="0.2">
      <c r="A32181">
        <v>321.79000000016703</v>
      </c>
      <c r="B32181">
        <v>170.38193498857837</v>
      </c>
    </row>
    <row r="32182" spans="1:2" x14ac:dyDescent="0.2">
      <c r="A32182">
        <v>321.80000000016702</v>
      </c>
      <c r="B32182">
        <v>172.88230246943749</v>
      </c>
    </row>
    <row r="32183" spans="1:2" x14ac:dyDescent="0.2">
      <c r="A32183">
        <v>321.81000000016797</v>
      </c>
      <c r="B32183">
        <v>177.43383506115788</v>
      </c>
    </row>
    <row r="32184" spans="1:2" x14ac:dyDescent="0.2">
      <c r="A32184">
        <v>321.82000000016802</v>
      </c>
      <c r="B32184">
        <v>181.33583043597386</v>
      </c>
    </row>
    <row r="32185" spans="1:2" x14ac:dyDescent="0.2">
      <c r="A32185">
        <v>321.83000000016801</v>
      </c>
      <c r="B32185">
        <v>189.89695824341382</v>
      </c>
    </row>
    <row r="32186" spans="1:2" x14ac:dyDescent="0.2">
      <c r="A32186">
        <v>321.840000000168</v>
      </c>
      <c r="B32186">
        <v>192.10179519074256</v>
      </c>
    </row>
    <row r="32187" spans="1:2" x14ac:dyDescent="0.2">
      <c r="A32187">
        <v>321.850000000168</v>
      </c>
      <c r="B32187">
        <v>194.88997862509115</v>
      </c>
    </row>
    <row r="32188" spans="1:2" x14ac:dyDescent="0.2">
      <c r="A32188">
        <v>321.86000000016799</v>
      </c>
      <c r="B32188">
        <v>195.03934720811699</v>
      </c>
    </row>
    <row r="32189" spans="1:2" x14ac:dyDescent="0.2">
      <c r="A32189">
        <v>321.87000000016798</v>
      </c>
      <c r="B32189">
        <v>194.82683526821899</v>
      </c>
    </row>
    <row r="32190" spans="1:2" x14ac:dyDescent="0.2">
      <c r="A32190">
        <v>321.88000000016802</v>
      </c>
      <c r="B32190">
        <v>191.8512795433042</v>
      </c>
    </row>
    <row r="32191" spans="1:2" x14ac:dyDescent="0.2">
      <c r="A32191">
        <v>321.89000000016802</v>
      </c>
      <c r="B32191">
        <v>185.13496393600363</v>
      </c>
    </row>
    <row r="32192" spans="1:2" x14ac:dyDescent="0.2">
      <c r="A32192">
        <v>321.90000000016801</v>
      </c>
      <c r="B32192">
        <v>185.82559390747781</v>
      </c>
    </row>
    <row r="32193" spans="1:2" x14ac:dyDescent="0.2">
      <c r="A32193">
        <v>321.910000000168</v>
      </c>
      <c r="B32193">
        <v>181.04736099673329</v>
      </c>
    </row>
    <row r="32194" spans="1:2" x14ac:dyDescent="0.2">
      <c r="A32194">
        <v>321.92000000016799</v>
      </c>
      <c r="B32194">
        <v>185.19611695147174</v>
      </c>
    </row>
    <row r="32195" spans="1:2" x14ac:dyDescent="0.2">
      <c r="A32195">
        <v>321.93000000016798</v>
      </c>
      <c r="B32195">
        <v>178.31079063920362</v>
      </c>
    </row>
    <row r="32196" spans="1:2" x14ac:dyDescent="0.2">
      <c r="A32196">
        <v>321.94000000016803</v>
      </c>
      <c r="B32196">
        <v>174.63965733591496</v>
      </c>
    </row>
    <row r="32197" spans="1:2" x14ac:dyDescent="0.2">
      <c r="A32197">
        <v>321.95000000016802</v>
      </c>
      <c r="B32197">
        <v>173.23927749308868</v>
      </c>
    </row>
    <row r="32198" spans="1:2" x14ac:dyDescent="0.2">
      <c r="A32198">
        <v>321.96000000016801</v>
      </c>
      <c r="B32198">
        <v>175.2087566662355</v>
      </c>
    </row>
    <row r="32199" spans="1:2" x14ac:dyDescent="0.2">
      <c r="A32199">
        <v>321.970000000168</v>
      </c>
      <c r="B32199">
        <v>180.21439494241406</v>
      </c>
    </row>
    <row r="32200" spans="1:2" x14ac:dyDescent="0.2">
      <c r="A32200">
        <v>321.98000000016799</v>
      </c>
      <c r="B32200">
        <v>190.57759287789901</v>
      </c>
    </row>
    <row r="32201" spans="1:2" x14ac:dyDescent="0.2">
      <c r="A32201">
        <v>321.99000000016798</v>
      </c>
      <c r="B32201">
        <v>198.64872165348964</v>
      </c>
    </row>
    <row r="32202" spans="1:2" x14ac:dyDescent="0.2">
      <c r="A32202">
        <v>322.00000000016797</v>
      </c>
      <c r="B32202">
        <v>190.60123869701386</v>
      </c>
    </row>
    <row r="32203" spans="1:2" x14ac:dyDescent="0.2">
      <c r="A32203">
        <v>322.01000000016899</v>
      </c>
      <c r="B32203">
        <v>189.38881033616886</v>
      </c>
    </row>
    <row r="32204" spans="1:2" x14ac:dyDescent="0.2">
      <c r="A32204">
        <v>322.02000000016898</v>
      </c>
      <c r="B32204">
        <v>191.59314007694226</v>
      </c>
    </row>
    <row r="32205" spans="1:2" x14ac:dyDescent="0.2">
      <c r="A32205">
        <v>322.03000000016903</v>
      </c>
      <c r="B32205">
        <v>201.95291701481275</v>
      </c>
    </row>
    <row r="32206" spans="1:2" x14ac:dyDescent="0.2">
      <c r="A32206">
        <v>322.04000000016902</v>
      </c>
      <c r="B32206">
        <v>205.6695588688228</v>
      </c>
    </row>
    <row r="32207" spans="1:2" x14ac:dyDescent="0.2">
      <c r="A32207">
        <v>322.05000000016901</v>
      </c>
      <c r="B32207">
        <v>212.17902061907512</v>
      </c>
    </row>
    <row r="32208" spans="1:2" x14ac:dyDescent="0.2">
      <c r="A32208">
        <v>322.060000000169</v>
      </c>
      <c r="B32208">
        <v>216.40458963955209</v>
      </c>
    </row>
    <row r="32209" spans="1:2" x14ac:dyDescent="0.2">
      <c r="A32209">
        <v>322.07000000016899</v>
      </c>
      <c r="B32209">
        <v>226.54208615842578</v>
      </c>
    </row>
    <row r="32210" spans="1:2" x14ac:dyDescent="0.2">
      <c r="A32210">
        <v>322.08000000016898</v>
      </c>
      <c r="B32210">
        <v>229.06011889342409</v>
      </c>
    </row>
    <row r="32211" spans="1:2" x14ac:dyDescent="0.2">
      <c r="A32211">
        <v>322.09000000016903</v>
      </c>
      <c r="B32211">
        <v>234.74245388717716</v>
      </c>
    </row>
    <row r="32212" spans="1:2" x14ac:dyDescent="0.2">
      <c r="A32212">
        <v>322.10000000016902</v>
      </c>
      <c r="B32212">
        <v>231.55635643655887</v>
      </c>
    </row>
    <row r="32213" spans="1:2" x14ac:dyDescent="0.2">
      <c r="A32213">
        <v>322.11000000016901</v>
      </c>
      <c r="B32213">
        <v>221.20789273425711</v>
      </c>
    </row>
    <row r="32214" spans="1:2" x14ac:dyDescent="0.2">
      <c r="A32214">
        <v>322.120000000169</v>
      </c>
      <c r="B32214">
        <v>214.91366465699582</v>
      </c>
    </row>
    <row r="32215" spans="1:2" x14ac:dyDescent="0.2">
      <c r="A32215">
        <v>322.13000000016899</v>
      </c>
      <c r="B32215">
        <v>209.51251074893636</v>
      </c>
    </row>
    <row r="32216" spans="1:2" x14ac:dyDescent="0.2">
      <c r="A32216">
        <v>322.14000000016898</v>
      </c>
      <c r="B32216">
        <v>202.67605832315894</v>
      </c>
    </row>
    <row r="32217" spans="1:2" x14ac:dyDescent="0.2">
      <c r="A32217">
        <v>322.15000000016897</v>
      </c>
      <c r="B32217">
        <v>202.67564365195625</v>
      </c>
    </row>
    <row r="32218" spans="1:2" x14ac:dyDescent="0.2">
      <c r="A32218">
        <v>322.16000000016902</v>
      </c>
      <c r="B32218">
        <v>204.14191609247771</v>
      </c>
    </row>
    <row r="32219" spans="1:2" x14ac:dyDescent="0.2">
      <c r="A32219">
        <v>322.17000000016901</v>
      </c>
      <c r="B32219">
        <v>199.20839714623494</v>
      </c>
    </row>
    <row r="32220" spans="1:2" x14ac:dyDescent="0.2">
      <c r="A32220">
        <v>322.180000000169</v>
      </c>
      <c r="B32220">
        <v>196.9046626227944</v>
      </c>
    </row>
    <row r="32221" spans="1:2" x14ac:dyDescent="0.2">
      <c r="A32221">
        <v>322.19000000016899</v>
      </c>
      <c r="B32221">
        <v>202.48021853779974</v>
      </c>
    </row>
    <row r="32222" spans="1:2" x14ac:dyDescent="0.2">
      <c r="A32222">
        <v>322.20000000016898</v>
      </c>
      <c r="B32222">
        <v>206.77411872105546</v>
      </c>
    </row>
    <row r="32223" spans="1:2" x14ac:dyDescent="0.2">
      <c r="A32223">
        <v>322.21000000016898</v>
      </c>
      <c r="B32223">
        <v>203.53351508290194</v>
      </c>
    </row>
    <row r="32224" spans="1:2" x14ac:dyDescent="0.2">
      <c r="A32224">
        <v>322.22000000016999</v>
      </c>
      <c r="B32224">
        <v>202.75414109215026</v>
      </c>
    </row>
    <row r="32225" spans="1:2" x14ac:dyDescent="0.2">
      <c r="A32225">
        <v>322.23000000016998</v>
      </c>
      <c r="B32225">
        <v>208.66876798305785</v>
      </c>
    </row>
    <row r="32226" spans="1:2" x14ac:dyDescent="0.2">
      <c r="A32226">
        <v>322.24000000017003</v>
      </c>
      <c r="B32226">
        <v>220.97055145522324</v>
      </c>
    </row>
    <row r="32227" spans="1:2" x14ac:dyDescent="0.2">
      <c r="A32227">
        <v>322.25000000017002</v>
      </c>
      <c r="B32227">
        <v>224.8529378998908</v>
      </c>
    </row>
    <row r="32228" spans="1:2" x14ac:dyDescent="0.2">
      <c r="A32228">
        <v>322.26000000017001</v>
      </c>
      <c r="B32228">
        <v>230.62686812367326</v>
      </c>
    </row>
    <row r="32229" spans="1:2" x14ac:dyDescent="0.2">
      <c r="A32229">
        <v>322.27000000017</v>
      </c>
      <c r="B32229">
        <v>230.66874979386256</v>
      </c>
    </row>
    <row r="32230" spans="1:2" x14ac:dyDescent="0.2">
      <c r="A32230">
        <v>322.28000000016999</v>
      </c>
      <c r="B32230">
        <v>232.39130278789253</v>
      </c>
    </row>
    <row r="32231" spans="1:2" x14ac:dyDescent="0.2">
      <c r="A32231">
        <v>322.29000000016998</v>
      </c>
      <c r="B32231">
        <v>236.18552005632739</v>
      </c>
    </row>
    <row r="32232" spans="1:2" x14ac:dyDescent="0.2">
      <c r="A32232">
        <v>322.30000000016997</v>
      </c>
      <c r="B32232">
        <v>236.18560979789783</v>
      </c>
    </row>
    <row r="32233" spans="1:2" x14ac:dyDescent="0.2">
      <c r="A32233">
        <v>322.31000000017002</v>
      </c>
      <c r="B32233">
        <v>225.84759113684638</v>
      </c>
    </row>
    <row r="32234" spans="1:2" x14ac:dyDescent="0.2">
      <c r="A32234">
        <v>322.32000000017001</v>
      </c>
      <c r="B32234">
        <v>224.703829643604</v>
      </c>
    </row>
    <row r="32235" spans="1:2" x14ac:dyDescent="0.2">
      <c r="A32235">
        <v>322.33000000017</v>
      </c>
      <c r="B32235">
        <v>229.88013467289409</v>
      </c>
    </row>
    <row r="32236" spans="1:2" x14ac:dyDescent="0.2">
      <c r="A32236">
        <v>322.34000000016999</v>
      </c>
      <c r="B32236">
        <v>238.83691025865497</v>
      </c>
    </row>
    <row r="32237" spans="1:2" x14ac:dyDescent="0.2">
      <c r="A32237">
        <v>322.35000000016998</v>
      </c>
      <c r="B32237">
        <v>249.0051370910347</v>
      </c>
    </row>
    <row r="32238" spans="1:2" x14ac:dyDescent="0.2">
      <c r="A32238">
        <v>322.36000000016998</v>
      </c>
      <c r="B32238">
        <v>239.33955788344491</v>
      </c>
    </row>
    <row r="32239" spans="1:2" x14ac:dyDescent="0.2">
      <c r="A32239">
        <v>322.37000000017002</v>
      </c>
      <c r="B32239">
        <v>239.63171751007309</v>
      </c>
    </row>
    <row r="32240" spans="1:2" x14ac:dyDescent="0.2">
      <c r="A32240">
        <v>322.38000000017001</v>
      </c>
      <c r="B32240">
        <v>231.28432274527745</v>
      </c>
    </row>
    <row r="32241" spans="1:2" x14ac:dyDescent="0.2">
      <c r="A32241">
        <v>322.39000000017001</v>
      </c>
      <c r="B32241">
        <v>251.75424990112384</v>
      </c>
    </row>
    <row r="32242" spans="1:2" x14ac:dyDescent="0.2">
      <c r="A32242">
        <v>322.40000000017</v>
      </c>
      <c r="B32242">
        <v>233.42629625403976</v>
      </c>
    </row>
    <row r="32243" spans="1:2" x14ac:dyDescent="0.2">
      <c r="A32243">
        <v>322.41000000016999</v>
      </c>
      <c r="B32243">
        <v>210.19555657044799</v>
      </c>
    </row>
    <row r="32244" spans="1:2" x14ac:dyDescent="0.2">
      <c r="A32244">
        <v>322.42000000016998</v>
      </c>
      <c r="B32244">
        <v>198.73201430005196</v>
      </c>
    </row>
    <row r="32245" spans="1:2" x14ac:dyDescent="0.2">
      <c r="A32245">
        <v>322.43000000017099</v>
      </c>
      <c r="B32245">
        <v>212.6353143718747</v>
      </c>
    </row>
    <row r="32246" spans="1:2" x14ac:dyDescent="0.2">
      <c r="A32246">
        <v>322.44000000017098</v>
      </c>
      <c r="B32246">
        <v>225.607593978182</v>
      </c>
    </row>
    <row r="32247" spans="1:2" x14ac:dyDescent="0.2">
      <c r="A32247">
        <v>322.45000000017097</v>
      </c>
      <c r="B32247">
        <v>214.22513583458283</v>
      </c>
    </row>
    <row r="32248" spans="1:2" x14ac:dyDescent="0.2">
      <c r="A32248">
        <v>322.46000000017102</v>
      </c>
      <c r="B32248">
        <v>205.99343633385291</v>
      </c>
    </row>
    <row r="32249" spans="1:2" x14ac:dyDescent="0.2">
      <c r="A32249">
        <v>322.47000000017101</v>
      </c>
      <c r="B32249">
        <v>210.52198239663252</v>
      </c>
    </row>
    <row r="32250" spans="1:2" x14ac:dyDescent="0.2">
      <c r="A32250">
        <v>322.480000000171</v>
      </c>
      <c r="B32250">
        <v>216.76222297145998</v>
      </c>
    </row>
    <row r="32251" spans="1:2" x14ac:dyDescent="0.2">
      <c r="A32251">
        <v>322.49000000017099</v>
      </c>
      <c r="B32251">
        <v>220.74254924554523</v>
      </c>
    </row>
    <row r="32252" spans="1:2" x14ac:dyDescent="0.2">
      <c r="A32252">
        <v>322.50000000017099</v>
      </c>
      <c r="B32252">
        <v>222.64069142228681</v>
      </c>
    </row>
    <row r="32253" spans="1:2" x14ac:dyDescent="0.2">
      <c r="A32253">
        <v>322.51000000017098</v>
      </c>
      <c r="B32253">
        <v>226.30966447102287</v>
      </c>
    </row>
    <row r="32254" spans="1:2" x14ac:dyDescent="0.2">
      <c r="A32254">
        <v>322.52000000017102</v>
      </c>
      <c r="B32254">
        <v>229.56473206739358</v>
      </c>
    </row>
    <row r="32255" spans="1:2" x14ac:dyDescent="0.2">
      <c r="A32255">
        <v>322.53000000017101</v>
      </c>
      <c r="B32255">
        <v>230.99365514254634</v>
      </c>
    </row>
    <row r="32256" spans="1:2" x14ac:dyDescent="0.2">
      <c r="A32256">
        <v>322.54000000017101</v>
      </c>
      <c r="B32256">
        <v>235.74931281343419</v>
      </c>
    </row>
    <row r="32257" spans="1:2" x14ac:dyDescent="0.2">
      <c r="A32257">
        <v>322.550000000171</v>
      </c>
      <c r="B32257">
        <v>244.30238060434317</v>
      </c>
    </row>
    <row r="32258" spans="1:2" x14ac:dyDescent="0.2">
      <c r="A32258">
        <v>322.56000000017099</v>
      </c>
      <c r="B32258">
        <v>248.89146411974832</v>
      </c>
    </row>
    <row r="32259" spans="1:2" x14ac:dyDescent="0.2">
      <c r="A32259">
        <v>322.57000000017098</v>
      </c>
      <c r="B32259">
        <v>253.62920508054975</v>
      </c>
    </row>
    <row r="32260" spans="1:2" x14ac:dyDescent="0.2">
      <c r="A32260">
        <v>322.58000000017103</v>
      </c>
      <c r="B32260">
        <v>252.76469565250414</v>
      </c>
    </row>
    <row r="32261" spans="1:2" x14ac:dyDescent="0.2">
      <c r="A32261">
        <v>322.59000000017102</v>
      </c>
      <c r="B32261">
        <v>245.89988704497495</v>
      </c>
    </row>
    <row r="32262" spans="1:2" x14ac:dyDescent="0.2">
      <c r="A32262">
        <v>322.60000000017101</v>
      </c>
      <c r="B32262">
        <v>244.07308870741588</v>
      </c>
    </row>
    <row r="32263" spans="1:2" x14ac:dyDescent="0.2">
      <c r="A32263">
        <v>322.610000000171</v>
      </c>
      <c r="B32263">
        <v>240.8169873435709</v>
      </c>
    </row>
    <row r="32264" spans="1:2" x14ac:dyDescent="0.2">
      <c r="A32264">
        <v>322.62000000017201</v>
      </c>
      <c r="B32264">
        <v>240.69129155276974</v>
      </c>
    </row>
    <row r="32265" spans="1:2" x14ac:dyDescent="0.2">
      <c r="A32265">
        <v>322.63000000017098</v>
      </c>
      <c r="B32265">
        <v>244.3121054518374</v>
      </c>
    </row>
    <row r="32266" spans="1:2" x14ac:dyDescent="0.2">
      <c r="A32266">
        <v>322.64000000017199</v>
      </c>
      <c r="B32266">
        <v>242.25042931601325</v>
      </c>
    </row>
    <row r="32267" spans="1:2" x14ac:dyDescent="0.2">
      <c r="A32267">
        <v>322.65000000017199</v>
      </c>
      <c r="B32267">
        <v>237.73017540494158</v>
      </c>
    </row>
    <row r="32268" spans="1:2" x14ac:dyDescent="0.2">
      <c r="A32268">
        <v>322.66000000017198</v>
      </c>
      <c r="B32268">
        <v>241.32653835173463</v>
      </c>
    </row>
    <row r="32269" spans="1:2" x14ac:dyDescent="0.2">
      <c r="A32269">
        <v>322.67000000017202</v>
      </c>
      <c r="B32269">
        <v>245.31464827178166</v>
      </c>
    </row>
    <row r="32270" spans="1:2" x14ac:dyDescent="0.2">
      <c r="A32270">
        <v>322.68000000017202</v>
      </c>
      <c r="B32270">
        <v>244.08353876690612</v>
      </c>
    </row>
    <row r="32271" spans="1:2" x14ac:dyDescent="0.2">
      <c r="A32271">
        <v>322.69000000017201</v>
      </c>
      <c r="B32271">
        <v>246.04305991226929</v>
      </c>
    </row>
    <row r="32272" spans="1:2" x14ac:dyDescent="0.2">
      <c r="A32272">
        <v>322.700000000172</v>
      </c>
      <c r="B32272">
        <v>254.13547834711338</v>
      </c>
    </row>
    <row r="32273" spans="1:2" x14ac:dyDescent="0.2">
      <c r="A32273">
        <v>322.71000000017199</v>
      </c>
      <c r="B32273">
        <v>253.11571041415613</v>
      </c>
    </row>
    <row r="32274" spans="1:2" x14ac:dyDescent="0.2">
      <c r="A32274">
        <v>322.72000000017198</v>
      </c>
      <c r="B32274">
        <v>248.25818274094715</v>
      </c>
    </row>
    <row r="32275" spans="1:2" x14ac:dyDescent="0.2">
      <c r="A32275">
        <v>322.73000000017203</v>
      </c>
      <c r="B32275">
        <v>247.90997477818337</v>
      </c>
    </row>
    <row r="32276" spans="1:2" x14ac:dyDescent="0.2">
      <c r="A32276">
        <v>322.74000000017202</v>
      </c>
      <c r="B32276">
        <v>249.50033795573904</v>
      </c>
    </row>
    <row r="32277" spans="1:2" x14ac:dyDescent="0.2">
      <c r="A32277">
        <v>322.75000000017201</v>
      </c>
      <c r="B32277">
        <v>252.3483349635479</v>
      </c>
    </row>
    <row r="32278" spans="1:2" x14ac:dyDescent="0.2">
      <c r="A32278">
        <v>322.760000000172</v>
      </c>
      <c r="B32278">
        <v>251.79914854954723</v>
      </c>
    </row>
    <row r="32279" spans="1:2" x14ac:dyDescent="0.2">
      <c r="A32279">
        <v>322.77000000017199</v>
      </c>
      <c r="B32279">
        <v>251.92696000652924</v>
      </c>
    </row>
    <row r="32280" spans="1:2" x14ac:dyDescent="0.2">
      <c r="A32280">
        <v>322.78000000017198</v>
      </c>
      <c r="B32280">
        <v>252.6827817511975</v>
      </c>
    </row>
    <row r="32281" spans="1:2" x14ac:dyDescent="0.2">
      <c r="A32281">
        <v>322.79000000017197</v>
      </c>
      <c r="B32281">
        <v>255.63167719318798</v>
      </c>
    </row>
    <row r="32282" spans="1:2" x14ac:dyDescent="0.2">
      <c r="A32282">
        <v>322.80000000017202</v>
      </c>
      <c r="B32282">
        <v>256.73880683840872</v>
      </c>
    </row>
    <row r="32283" spans="1:2" x14ac:dyDescent="0.2">
      <c r="A32283">
        <v>322.81000000017201</v>
      </c>
      <c r="B32283">
        <v>258.96117046968288</v>
      </c>
    </row>
    <row r="32284" spans="1:2" x14ac:dyDescent="0.2">
      <c r="A32284">
        <v>322.820000000172</v>
      </c>
      <c r="B32284">
        <v>263.22303754279102</v>
      </c>
    </row>
    <row r="32285" spans="1:2" x14ac:dyDescent="0.2">
      <c r="A32285">
        <v>322.83000000017302</v>
      </c>
      <c r="B32285">
        <v>266.44886098770684</v>
      </c>
    </row>
    <row r="32286" spans="1:2" x14ac:dyDescent="0.2">
      <c r="A32286">
        <v>322.84000000017198</v>
      </c>
      <c r="B32286">
        <v>267.31383471269214</v>
      </c>
    </row>
    <row r="32287" spans="1:2" x14ac:dyDescent="0.2">
      <c r="A32287">
        <v>322.850000000173</v>
      </c>
      <c r="B32287">
        <v>265.5263426117433</v>
      </c>
    </row>
    <row r="32288" spans="1:2" x14ac:dyDescent="0.2">
      <c r="A32288">
        <v>322.86000000017299</v>
      </c>
      <c r="B32288">
        <v>266.23764953677045</v>
      </c>
    </row>
    <row r="32289" spans="1:2" x14ac:dyDescent="0.2">
      <c r="A32289">
        <v>322.87000000017298</v>
      </c>
      <c r="B32289">
        <v>269.69469684245382</v>
      </c>
    </row>
    <row r="32290" spans="1:2" x14ac:dyDescent="0.2">
      <c r="A32290">
        <v>322.88000000017303</v>
      </c>
      <c r="B32290">
        <v>271.25666385582309</v>
      </c>
    </row>
    <row r="32291" spans="1:2" x14ac:dyDescent="0.2">
      <c r="A32291">
        <v>322.89000000017302</v>
      </c>
      <c r="B32291">
        <v>269.48748138881302</v>
      </c>
    </row>
    <row r="32292" spans="1:2" x14ac:dyDescent="0.2">
      <c r="A32292">
        <v>322.90000000017301</v>
      </c>
      <c r="B32292">
        <v>267.69996744910583</v>
      </c>
    </row>
    <row r="32293" spans="1:2" x14ac:dyDescent="0.2">
      <c r="A32293">
        <v>322.910000000173</v>
      </c>
      <c r="B32293">
        <v>267.44496154432119</v>
      </c>
    </row>
    <row r="32294" spans="1:2" x14ac:dyDescent="0.2">
      <c r="A32294">
        <v>322.92000000017299</v>
      </c>
      <c r="B32294">
        <v>267.48386424491486</v>
      </c>
    </row>
    <row r="32295" spans="1:2" x14ac:dyDescent="0.2">
      <c r="A32295">
        <v>322.93000000017298</v>
      </c>
      <c r="B32295">
        <v>266.30628280058278</v>
      </c>
    </row>
    <row r="32296" spans="1:2" x14ac:dyDescent="0.2">
      <c r="A32296">
        <v>322.94000000017297</v>
      </c>
      <c r="B32296">
        <v>264.58358371060569</v>
      </c>
    </row>
    <row r="32297" spans="1:2" x14ac:dyDescent="0.2">
      <c r="A32297">
        <v>322.95000000017302</v>
      </c>
      <c r="B32297">
        <v>264.76982759380672</v>
      </c>
    </row>
    <row r="32298" spans="1:2" x14ac:dyDescent="0.2">
      <c r="A32298">
        <v>322.96000000017301</v>
      </c>
      <c r="B32298">
        <v>268.23820954389925</v>
      </c>
    </row>
    <row r="32299" spans="1:2" x14ac:dyDescent="0.2">
      <c r="A32299">
        <v>322.970000000173</v>
      </c>
      <c r="B32299">
        <v>273.62024916983307</v>
      </c>
    </row>
    <row r="32300" spans="1:2" x14ac:dyDescent="0.2">
      <c r="A32300">
        <v>322.98000000017299</v>
      </c>
      <c r="B32300">
        <v>276.5168382363982</v>
      </c>
    </row>
    <row r="32301" spans="1:2" x14ac:dyDescent="0.2">
      <c r="A32301">
        <v>322.99000000017298</v>
      </c>
      <c r="B32301">
        <v>279.98342081552858</v>
      </c>
    </row>
    <row r="32302" spans="1:2" x14ac:dyDescent="0.2">
      <c r="A32302">
        <v>323.00000000017297</v>
      </c>
      <c r="B32302">
        <v>282.77910347841714</v>
      </c>
    </row>
    <row r="32303" spans="1:2" x14ac:dyDescent="0.2">
      <c r="A32303">
        <v>323.01000000017302</v>
      </c>
      <c r="B32303">
        <v>283.84509760266917</v>
      </c>
    </row>
    <row r="32304" spans="1:2" x14ac:dyDescent="0.2">
      <c r="A32304">
        <v>323.02000000017301</v>
      </c>
      <c r="B32304">
        <v>284.24560491322052</v>
      </c>
    </row>
    <row r="32305" spans="1:2" x14ac:dyDescent="0.2">
      <c r="A32305">
        <v>323.030000000173</v>
      </c>
      <c r="B32305">
        <v>282.51108485900602</v>
      </c>
    </row>
    <row r="32306" spans="1:2" x14ac:dyDescent="0.2">
      <c r="A32306">
        <v>323.04000000017299</v>
      </c>
      <c r="B32306">
        <v>280.71251767607288</v>
      </c>
    </row>
    <row r="32307" spans="1:2" x14ac:dyDescent="0.2">
      <c r="A32307">
        <v>323.05000000017299</v>
      </c>
      <c r="B32307">
        <v>282.04569618138572</v>
      </c>
    </row>
    <row r="32308" spans="1:2" x14ac:dyDescent="0.2">
      <c r="A32308">
        <v>323.060000000174</v>
      </c>
      <c r="B32308">
        <v>283.53441578234521</v>
      </c>
    </row>
    <row r="32309" spans="1:2" x14ac:dyDescent="0.2">
      <c r="A32309">
        <v>323.07000000017399</v>
      </c>
      <c r="B32309">
        <v>283.18355151537565</v>
      </c>
    </row>
    <row r="32310" spans="1:2" x14ac:dyDescent="0.2">
      <c r="A32310">
        <v>323.08000000017398</v>
      </c>
      <c r="B32310">
        <v>280.47036673401806</v>
      </c>
    </row>
    <row r="32311" spans="1:2" x14ac:dyDescent="0.2">
      <c r="A32311">
        <v>323.09000000017397</v>
      </c>
      <c r="B32311">
        <v>278.10821370853807</v>
      </c>
    </row>
    <row r="32312" spans="1:2" x14ac:dyDescent="0.2">
      <c r="A32312">
        <v>323.10000000017402</v>
      </c>
      <c r="B32312">
        <v>277.55523557138866</v>
      </c>
    </row>
    <row r="32313" spans="1:2" x14ac:dyDescent="0.2">
      <c r="A32313">
        <v>323.11000000017401</v>
      </c>
      <c r="B32313">
        <v>277.77041528559477</v>
      </c>
    </row>
    <row r="32314" spans="1:2" x14ac:dyDescent="0.2">
      <c r="A32314">
        <v>323.120000000174</v>
      </c>
      <c r="B32314">
        <v>276.03461279317298</v>
      </c>
    </row>
    <row r="32315" spans="1:2" x14ac:dyDescent="0.2">
      <c r="A32315">
        <v>323.13000000017399</v>
      </c>
      <c r="B32315">
        <v>273.740735439574</v>
      </c>
    </row>
    <row r="32316" spans="1:2" x14ac:dyDescent="0.2">
      <c r="A32316">
        <v>323.14000000017398</v>
      </c>
      <c r="B32316">
        <v>273.15584411120221</v>
      </c>
    </row>
    <row r="32317" spans="1:2" x14ac:dyDescent="0.2">
      <c r="A32317">
        <v>323.15000000017397</v>
      </c>
      <c r="B32317">
        <v>277.03041256340651</v>
      </c>
    </row>
    <row r="32318" spans="1:2" x14ac:dyDescent="0.2">
      <c r="A32318">
        <v>323.16000000017402</v>
      </c>
      <c r="B32318">
        <v>288.00092985153793</v>
      </c>
    </row>
    <row r="32319" spans="1:2" x14ac:dyDescent="0.2">
      <c r="A32319">
        <v>323.17000000017401</v>
      </c>
      <c r="B32319">
        <v>297.11291098731647</v>
      </c>
    </row>
    <row r="32320" spans="1:2" x14ac:dyDescent="0.2">
      <c r="A32320">
        <v>323.180000000174</v>
      </c>
      <c r="B32320">
        <v>302.82544135586397</v>
      </c>
    </row>
    <row r="32321" spans="1:2" x14ac:dyDescent="0.2">
      <c r="A32321">
        <v>323.190000000174</v>
      </c>
      <c r="B32321">
        <v>307.28972380011709</v>
      </c>
    </row>
    <row r="32322" spans="1:2" x14ac:dyDescent="0.2">
      <c r="A32322">
        <v>323.20000000017399</v>
      </c>
      <c r="B32322">
        <v>306.07114414630644</v>
      </c>
    </row>
    <row r="32323" spans="1:2" x14ac:dyDescent="0.2">
      <c r="A32323">
        <v>323.21000000017398</v>
      </c>
      <c r="B32323">
        <v>298.06434679349991</v>
      </c>
    </row>
    <row r="32324" spans="1:2" x14ac:dyDescent="0.2">
      <c r="A32324">
        <v>323.22000000017402</v>
      </c>
      <c r="B32324">
        <v>287.05848564268257</v>
      </c>
    </row>
    <row r="32325" spans="1:2" x14ac:dyDescent="0.2">
      <c r="A32325">
        <v>323.23000000017402</v>
      </c>
      <c r="B32325">
        <v>276.38777577833332</v>
      </c>
    </row>
    <row r="32326" spans="1:2" x14ac:dyDescent="0.2">
      <c r="A32326">
        <v>323.24000000017401</v>
      </c>
      <c r="B32326">
        <v>272.94277146162068</v>
      </c>
    </row>
    <row r="32327" spans="1:2" x14ac:dyDescent="0.2">
      <c r="A32327">
        <v>323.25000000017502</v>
      </c>
      <c r="B32327">
        <v>274.58645844333972</v>
      </c>
    </row>
    <row r="32328" spans="1:2" x14ac:dyDescent="0.2">
      <c r="A32328">
        <v>323.26000000017501</v>
      </c>
      <c r="B32328">
        <v>277.4138892784872</v>
      </c>
    </row>
    <row r="32329" spans="1:2" x14ac:dyDescent="0.2">
      <c r="A32329">
        <v>323.270000000175</v>
      </c>
      <c r="B32329">
        <v>288.42395451532747</v>
      </c>
    </row>
    <row r="32330" spans="1:2" x14ac:dyDescent="0.2">
      <c r="A32330">
        <v>323.28000000017499</v>
      </c>
      <c r="B32330">
        <v>304.82098703654384</v>
      </c>
    </row>
    <row r="32331" spans="1:2" x14ac:dyDescent="0.2">
      <c r="A32331">
        <v>323.29000000017498</v>
      </c>
      <c r="B32331">
        <v>319.74818048539595</v>
      </c>
    </row>
    <row r="32332" spans="1:2" x14ac:dyDescent="0.2">
      <c r="A32332">
        <v>323.30000000017498</v>
      </c>
      <c r="B32332">
        <v>328.03055737249628</v>
      </c>
    </row>
    <row r="32333" spans="1:2" x14ac:dyDescent="0.2">
      <c r="A32333">
        <v>323.31000000017502</v>
      </c>
      <c r="B32333">
        <v>325.13335865633906</v>
      </c>
    </row>
    <row r="32334" spans="1:2" x14ac:dyDescent="0.2">
      <c r="A32334">
        <v>323.32000000017501</v>
      </c>
      <c r="B32334">
        <v>315.64876356423946</v>
      </c>
    </row>
    <row r="32335" spans="1:2" x14ac:dyDescent="0.2">
      <c r="A32335">
        <v>323.330000000175</v>
      </c>
      <c r="B32335">
        <v>307.31031054571775</v>
      </c>
    </row>
    <row r="32336" spans="1:2" x14ac:dyDescent="0.2">
      <c r="A32336">
        <v>323.340000000175</v>
      </c>
      <c r="B32336">
        <v>297.6690777407423</v>
      </c>
    </row>
    <row r="32337" spans="1:2" x14ac:dyDescent="0.2">
      <c r="A32337">
        <v>323.35000000017499</v>
      </c>
      <c r="B32337">
        <v>291.07825015286954</v>
      </c>
    </row>
    <row r="32338" spans="1:2" x14ac:dyDescent="0.2">
      <c r="A32338">
        <v>323.36000000017498</v>
      </c>
      <c r="B32338">
        <v>291.1581913779014</v>
      </c>
    </row>
    <row r="32339" spans="1:2" x14ac:dyDescent="0.2">
      <c r="A32339">
        <v>323.37000000017503</v>
      </c>
      <c r="B32339">
        <v>292.14731409531004</v>
      </c>
    </row>
    <row r="32340" spans="1:2" x14ac:dyDescent="0.2">
      <c r="A32340">
        <v>323.38000000017502</v>
      </c>
      <c r="B32340">
        <v>294.70071023585291</v>
      </c>
    </row>
    <row r="32341" spans="1:2" x14ac:dyDescent="0.2">
      <c r="A32341">
        <v>323.39000000017501</v>
      </c>
      <c r="B32341">
        <v>303.23721348627816</v>
      </c>
    </row>
    <row r="32342" spans="1:2" x14ac:dyDescent="0.2">
      <c r="A32342">
        <v>323.400000000175</v>
      </c>
      <c r="B32342">
        <v>312.98838228035498</v>
      </c>
    </row>
    <row r="32343" spans="1:2" x14ac:dyDescent="0.2">
      <c r="A32343">
        <v>323.41000000017499</v>
      </c>
      <c r="B32343">
        <v>317.73266045422952</v>
      </c>
    </row>
    <row r="32344" spans="1:2" x14ac:dyDescent="0.2">
      <c r="A32344">
        <v>323.42000000017498</v>
      </c>
      <c r="B32344">
        <v>315.71776197604203</v>
      </c>
    </row>
    <row r="32345" spans="1:2" x14ac:dyDescent="0.2">
      <c r="A32345">
        <v>323.43000000017503</v>
      </c>
      <c r="B32345">
        <v>314.29487535687633</v>
      </c>
    </row>
    <row r="32346" spans="1:2" x14ac:dyDescent="0.2">
      <c r="A32346">
        <v>323.44000000017502</v>
      </c>
      <c r="B32346">
        <v>316.1527477833356</v>
      </c>
    </row>
    <row r="32347" spans="1:2" x14ac:dyDescent="0.2">
      <c r="A32347">
        <v>323.45000000017501</v>
      </c>
      <c r="B32347">
        <v>316.00373520168108</v>
      </c>
    </row>
    <row r="32348" spans="1:2" x14ac:dyDescent="0.2">
      <c r="A32348">
        <v>323.460000000175</v>
      </c>
      <c r="B32348">
        <v>315.57560509219121</v>
      </c>
    </row>
    <row r="32349" spans="1:2" x14ac:dyDescent="0.2">
      <c r="A32349">
        <v>323.47000000017601</v>
      </c>
      <c r="B32349">
        <v>315.61511104244596</v>
      </c>
    </row>
    <row r="32350" spans="1:2" x14ac:dyDescent="0.2">
      <c r="A32350">
        <v>323.48000000017601</v>
      </c>
      <c r="B32350">
        <v>314.1470630656757</v>
      </c>
    </row>
    <row r="32351" spans="1:2" x14ac:dyDescent="0.2">
      <c r="A32351">
        <v>323.490000000176</v>
      </c>
      <c r="B32351">
        <v>313.54891632282016</v>
      </c>
    </row>
    <row r="32352" spans="1:2" x14ac:dyDescent="0.2">
      <c r="A32352">
        <v>323.50000000017599</v>
      </c>
      <c r="B32352">
        <v>313.77422030255252</v>
      </c>
    </row>
    <row r="32353" spans="1:2" x14ac:dyDescent="0.2">
      <c r="A32353">
        <v>323.51000000017598</v>
      </c>
      <c r="B32353">
        <v>317.17444020065091</v>
      </c>
    </row>
    <row r="32354" spans="1:2" x14ac:dyDescent="0.2">
      <c r="A32354">
        <v>323.52000000017603</v>
      </c>
      <c r="B32354">
        <v>318.20157119458293</v>
      </c>
    </row>
    <row r="32355" spans="1:2" x14ac:dyDescent="0.2">
      <c r="A32355">
        <v>323.53000000017602</v>
      </c>
      <c r="B32355">
        <v>321.3779433092817</v>
      </c>
    </row>
    <row r="32356" spans="1:2" x14ac:dyDescent="0.2">
      <c r="A32356">
        <v>323.54000000017601</v>
      </c>
      <c r="B32356">
        <v>326.65275852854398</v>
      </c>
    </row>
    <row r="32357" spans="1:2" x14ac:dyDescent="0.2">
      <c r="A32357">
        <v>323.550000000176</v>
      </c>
      <c r="B32357">
        <v>326.9159290191497</v>
      </c>
    </row>
    <row r="32358" spans="1:2" x14ac:dyDescent="0.2">
      <c r="A32358">
        <v>323.56000000017599</v>
      </c>
      <c r="B32358">
        <v>322.14806835237403</v>
      </c>
    </row>
    <row r="32359" spans="1:2" x14ac:dyDescent="0.2">
      <c r="A32359">
        <v>323.57000000017598</v>
      </c>
      <c r="B32359">
        <v>318.74468947944911</v>
      </c>
    </row>
    <row r="32360" spans="1:2" x14ac:dyDescent="0.2">
      <c r="A32360">
        <v>323.58000000017603</v>
      </c>
      <c r="B32360">
        <v>320.81052132462906</v>
      </c>
    </row>
    <row r="32361" spans="1:2" x14ac:dyDescent="0.2">
      <c r="A32361">
        <v>323.59000000017602</v>
      </c>
      <c r="B32361">
        <v>327.05085054992844</v>
      </c>
    </row>
    <row r="32362" spans="1:2" x14ac:dyDescent="0.2">
      <c r="A32362">
        <v>323.60000000017601</v>
      </c>
      <c r="B32362">
        <v>330.89341779419516</v>
      </c>
    </row>
    <row r="32363" spans="1:2" x14ac:dyDescent="0.2">
      <c r="A32363">
        <v>323.610000000176</v>
      </c>
      <c r="B32363">
        <v>326.59323681185305</v>
      </c>
    </row>
    <row r="32364" spans="1:2" x14ac:dyDescent="0.2">
      <c r="A32364">
        <v>323.62000000017599</v>
      </c>
      <c r="B32364">
        <v>320.10624539844827</v>
      </c>
    </row>
    <row r="32365" spans="1:2" x14ac:dyDescent="0.2">
      <c r="A32365">
        <v>323.63000000017598</v>
      </c>
      <c r="B32365">
        <v>322.58571418819542</v>
      </c>
    </row>
    <row r="32366" spans="1:2" x14ac:dyDescent="0.2">
      <c r="A32366">
        <v>323.64000000017597</v>
      </c>
      <c r="B32366">
        <v>327.06456274779549</v>
      </c>
    </row>
    <row r="32367" spans="1:2" x14ac:dyDescent="0.2">
      <c r="A32367">
        <v>323.65000000017602</v>
      </c>
      <c r="B32367">
        <v>314.81448608897972</v>
      </c>
    </row>
    <row r="32368" spans="1:2" x14ac:dyDescent="0.2">
      <c r="A32368">
        <v>323.66000000017601</v>
      </c>
      <c r="B32368">
        <v>315.07628821525583</v>
      </c>
    </row>
    <row r="32369" spans="1:2" x14ac:dyDescent="0.2">
      <c r="A32369">
        <v>323.670000000176</v>
      </c>
      <c r="B32369">
        <v>313.04067711575732</v>
      </c>
    </row>
    <row r="32370" spans="1:2" x14ac:dyDescent="0.2">
      <c r="A32370">
        <v>323.68000000017702</v>
      </c>
      <c r="B32370">
        <v>342.10684162379982</v>
      </c>
    </row>
    <row r="32371" spans="1:2" x14ac:dyDescent="0.2">
      <c r="A32371">
        <v>323.69000000017701</v>
      </c>
      <c r="B32371">
        <v>326.10322574428136</v>
      </c>
    </row>
    <row r="32372" spans="1:2" x14ac:dyDescent="0.2">
      <c r="A32372">
        <v>323.700000000177</v>
      </c>
      <c r="B32372">
        <v>316.11347453608943</v>
      </c>
    </row>
    <row r="32373" spans="1:2" x14ac:dyDescent="0.2">
      <c r="A32373">
        <v>323.71000000017699</v>
      </c>
      <c r="B32373">
        <v>313.77022678332065</v>
      </c>
    </row>
    <row r="32374" spans="1:2" x14ac:dyDescent="0.2">
      <c r="A32374">
        <v>323.72000000017698</v>
      </c>
      <c r="B32374">
        <v>329.18711643550864</v>
      </c>
    </row>
    <row r="32375" spans="1:2" x14ac:dyDescent="0.2">
      <c r="A32375">
        <v>323.73000000017697</v>
      </c>
      <c r="B32375">
        <v>338.4895998931907</v>
      </c>
    </row>
    <row r="32376" spans="1:2" x14ac:dyDescent="0.2">
      <c r="A32376">
        <v>323.74000000017702</v>
      </c>
      <c r="B32376">
        <v>341.54499182362815</v>
      </c>
    </row>
    <row r="32377" spans="1:2" x14ac:dyDescent="0.2">
      <c r="A32377">
        <v>323.75000000017701</v>
      </c>
      <c r="B32377">
        <v>341.38929773868819</v>
      </c>
    </row>
    <row r="32378" spans="1:2" x14ac:dyDescent="0.2">
      <c r="A32378">
        <v>323.760000000177</v>
      </c>
      <c r="B32378">
        <v>337.75968601868146</v>
      </c>
    </row>
    <row r="32379" spans="1:2" x14ac:dyDescent="0.2">
      <c r="A32379">
        <v>323.77000000017699</v>
      </c>
      <c r="B32379">
        <v>332.82437537918429</v>
      </c>
    </row>
    <row r="32380" spans="1:2" x14ac:dyDescent="0.2">
      <c r="A32380">
        <v>323.78000000017698</v>
      </c>
      <c r="B32380">
        <v>328.3831850475832</v>
      </c>
    </row>
    <row r="32381" spans="1:2" x14ac:dyDescent="0.2">
      <c r="A32381">
        <v>323.79000000017697</v>
      </c>
      <c r="B32381">
        <v>323.28244330846019</v>
      </c>
    </row>
    <row r="32382" spans="1:2" x14ac:dyDescent="0.2">
      <c r="A32382">
        <v>323.80000000017702</v>
      </c>
      <c r="B32382">
        <v>318.11398166166254</v>
      </c>
    </row>
    <row r="32383" spans="1:2" x14ac:dyDescent="0.2">
      <c r="A32383">
        <v>323.81000000017701</v>
      </c>
      <c r="B32383">
        <v>314.76971911980451</v>
      </c>
    </row>
    <row r="32384" spans="1:2" x14ac:dyDescent="0.2">
      <c r="A32384">
        <v>323.820000000177</v>
      </c>
      <c r="B32384">
        <v>315.84350485969503</v>
      </c>
    </row>
    <row r="32385" spans="1:2" x14ac:dyDescent="0.2">
      <c r="A32385">
        <v>323.83000000017699</v>
      </c>
      <c r="B32385">
        <v>322.31518340521205</v>
      </c>
    </row>
    <row r="32386" spans="1:2" x14ac:dyDescent="0.2">
      <c r="A32386">
        <v>323.84000000017699</v>
      </c>
      <c r="B32386">
        <v>330.00712257306731</v>
      </c>
    </row>
    <row r="32387" spans="1:2" x14ac:dyDescent="0.2">
      <c r="A32387">
        <v>323.85000000017698</v>
      </c>
      <c r="B32387">
        <v>333.43619802333643</v>
      </c>
    </row>
    <row r="32388" spans="1:2" x14ac:dyDescent="0.2">
      <c r="A32388">
        <v>323.86000000017702</v>
      </c>
      <c r="B32388">
        <v>334.09796261650666</v>
      </c>
    </row>
    <row r="32389" spans="1:2" x14ac:dyDescent="0.2">
      <c r="A32389">
        <v>323.87000000017701</v>
      </c>
      <c r="B32389">
        <v>336.66235538524472</v>
      </c>
    </row>
    <row r="32390" spans="1:2" x14ac:dyDescent="0.2">
      <c r="A32390">
        <v>323.88000000017701</v>
      </c>
      <c r="B32390">
        <v>339.96483864758176</v>
      </c>
    </row>
    <row r="32391" spans="1:2" x14ac:dyDescent="0.2">
      <c r="A32391">
        <v>323.890000000177</v>
      </c>
      <c r="B32391">
        <v>342.24723827263307</v>
      </c>
    </row>
    <row r="32392" spans="1:2" x14ac:dyDescent="0.2">
      <c r="A32392">
        <v>323.90000000017801</v>
      </c>
      <c r="B32392">
        <v>342.93770065728472</v>
      </c>
    </row>
    <row r="32393" spans="1:2" x14ac:dyDescent="0.2">
      <c r="A32393">
        <v>323.910000000178</v>
      </c>
      <c r="B32393">
        <v>343.11458240987747</v>
      </c>
    </row>
    <row r="32394" spans="1:2" x14ac:dyDescent="0.2">
      <c r="A32394">
        <v>323.92000000017799</v>
      </c>
      <c r="B32394">
        <v>345.16579891870674</v>
      </c>
    </row>
    <row r="32395" spans="1:2" x14ac:dyDescent="0.2">
      <c r="A32395">
        <v>323.93000000017798</v>
      </c>
      <c r="B32395">
        <v>349.27088762955935</v>
      </c>
    </row>
    <row r="32396" spans="1:2" x14ac:dyDescent="0.2">
      <c r="A32396">
        <v>323.94000000017797</v>
      </c>
      <c r="B32396">
        <v>349.62694195182951</v>
      </c>
    </row>
    <row r="32397" spans="1:2" x14ac:dyDescent="0.2">
      <c r="A32397">
        <v>323.95000000017802</v>
      </c>
      <c r="B32397">
        <v>349.30397011692253</v>
      </c>
    </row>
    <row r="32398" spans="1:2" x14ac:dyDescent="0.2">
      <c r="A32398">
        <v>323.96000000017801</v>
      </c>
      <c r="B32398">
        <v>349.49684809958569</v>
      </c>
    </row>
    <row r="32399" spans="1:2" x14ac:dyDescent="0.2">
      <c r="A32399">
        <v>323.970000000178</v>
      </c>
      <c r="B32399">
        <v>346.33023314032573</v>
      </c>
    </row>
    <row r="32400" spans="1:2" x14ac:dyDescent="0.2">
      <c r="A32400">
        <v>323.98000000017799</v>
      </c>
      <c r="B32400">
        <v>340.99413867348329</v>
      </c>
    </row>
    <row r="32401" spans="1:2" x14ac:dyDescent="0.2">
      <c r="A32401">
        <v>323.99000000017799</v>
      </c>
      <c r="B32401">
        <v>335.54848443646051</v>
      </c>
    </row>
    <row r="32402" spans="1:2" x14ac:dyDescent="0.2">
      <c r="A32402">
        <v>324.00000000017798</v>
      </c>
      <c r="B32402">
        <v>333.26441404929568</v>
      </c>
    </row>
    <row r="32403" spans="1:2" x14ac:dyDescent="0.2">
      <c r="A32403">
        <v>324.01000000017802</v>
      </c>
      <c r="B32403">
        <v>331.36794999388502</v>
      </c>
    </row>
    <row r="32404" spans="1:2" x14ac:dyDescent="0.2">
      <c r="A32404">
        <v>324.02000000017802</v>
      </c>
      <c r="B32404">
        <v>330.2816499379245</v>
      </c>
    </row>
    <row r="32405" spans="1:2" x14ac:dyDescent="0.2">
      <c r="A32405">
        <v>324.03000000017801</v>
      </c>
      <c r="B32405">
        <v>331.91461063597058</v>
      </c>
    </row>
    <row r="32406" spans="1:2" x14ac:dyDescent="0.2">
      <c r="A32406">
        <v>324.040000000178</v>
      </c>
      <c r="B32406">
        <v>337.16376977467576</v>
      </c>
    </row>
    <row r="32407" spans="1:2" x14ac:dyDescent="0.2">
      <c r="A32407">
        <v>324.05000000017799</v>
      </c>
      <c r="B32407">
        <v>346.000532369908</v>
      </c>
    </row>
    <row r="32408" spans="1:2" x14ac:dyDescent="0.2">
      <c r="A32408">
        <v>324.06000000017798</v>
      </c>
      <c r="B32408">
        <v>348.68141491434676</v>
      </c>
    </row>
    <row r="32409" spans="1:2" x14ac:dyDescent="0.2">
      <c r="A32409">
        <v>324.07000000017803</v>
      </c>
      <c r="B32409">
        <v>352.52661778955871</v>
      </c>
    </row>
    <row r="32410" spans="1:2" x14ac:dyDescent="0.2">
      <c r="A32410">
        <v>324.08000000017802</v>
      </c>
      <c r="B32410">
        <v>358.91287378369395</v>
      </c>
    </row>
    <row r="32411" spans="1:2" x14ac:dyDescent="0.2">
      <c r="A32411">
        <v>324.09000000017801</v>
      </c>
      <c r="B32411">
        <v>365.25661743435944</v>
      </c>
    </row>
    <row r="32412" spans="1:2" x14ac:dyDescent="0.2">
      <c r="A32412">
        <v>324.10000000017902</v>
      </c>
      <c r="B32412">
        <v>366.56623815332489</v>
      </c>
    </row>
    <row r="32413" spans="1:2" x14ac:dyDescent="0.2">
      <c r="A32413">
        <v>324.11000000017901</v>
      </c>
      <c r="B32413">
        <v>364.45772459125385</v>
      </c>
    </row>
    <row r="32414" spans="1:2" x14ac:dyDescent="0.2">
      <c r="A32414">
        <v>324.120000000179</v>
      </c>
      <c r="B32414">
        <v>362.60279293186835</v>
      </c>
    </row>
    <row r="32415" spans="1:2" x14ac:dyDescent="0.2">
      <c r="A32415">
        <v>324.130000000179</v>
      </c>
      <c r="B32415">
        <v>360.6746181973981</v>
      </c>
    </row>
    <row r="32416" spans="1:2" x14ac:dyDescent="0.2">
      <c r="A32416">
        <v>324.14000000017899</v>
      </c>
      <c r="B32416">
        <v>359.29650671238664</v>
      </c>
    </row>
    <row r="32417" spans="1:2" x14ac:dyDescent="0.2">
      <c r="A32417">
        <v>324.15000000017898</v>
      </c>
      <c r="B32417">
        <v>353.4720624312817</v>
      </c>
    </row>
    <row r="32418" spans="1:2" x14ac:dyDescent="0.2">
      <c r="A32418">
        <v>324.16000000017902</v>
      </c>
      <c r="B32418">
        <v>349.51692175428019</v>
      </c>
    </row>
    <row r="32419" spans="1:2" x14ac:dyDescent="0.2">
      <c r="A32419">
        <v>324.17000000017902</v>
      </c>
      <c r="B32419">
        <v>352.7582451353407</v>
      </c>
    </row>
    <row r="32420" spans="1:2" x14ac:dyDescent="0.2">
      <c r="A32420">
        <v>324.18000000017901</v>
      </c>
      <c r="B32420">
        <v>357.09614118233117</v>
      </c>
    </row>
    <row r="32421" spans="1:2" x14ac:dyDescent="0.2">
      <c r="A32421">
        <v>324.190000000179</v>
      </c>
      <c r="B32421">
        <v>358.56703147033909</v>
      </c>
    </row>
    <row r="32422" spans="1:2" x14ac:dyDescent="0.2">
      <c r="A32422">
        <v>324.20000000017899</v>
      </c>
      <c r="B32422">
        <v>361.23505808838144</v>
      </c>
    </row>
    <row r="32423" spans="1:2" x14ac:dyDescent="0.2">
      <c r="A32423">
        <v>324.21000000017898</v>
      </c>
      <c r="B32423">
        <v>365.37017763090603</v>
      </c>
    </row>
    <row r="32424" spans="1:2" x14ac:dyDescent="0.2">
      <c r="A32424">
        <v>324.22000000017903</v>
      </c>
      <c r="B32424">
        <v>367.57218219508485</v>
      </c>
    </row>
    <row r="32425" spans="1:2" x14ac:dyDescent="0.2">
      <c r="A32425">
        <v>324.23000000017902</v>
      </c>
      <c r="B32425">
        <v>366.5887193149951</v>
      </c>
    </row>
    <row r="32426" spans="1:2" x14ac:dyDescent="0.2">
      <c r="A32426">
        <v>324.24000000017901</v>
      </c>
      <c r="B32426">
        <v>366.51923907868274</v>
      </c>
    </row>
    <row r="32427" spans="1:2" x14ac:dyDescent="0.2">
      <c r="A32427">
        <v>324.250000000179</v>
      </c>
      <c r="B32427">
        <v>366.80433571599525</v>
      </c>
    </row>
    <row r="32428" spans="1:2" x14ac:dyDescent="0.2">
      <c r="A32428">
        <v>324.26000000017899</v>
      </c>
      <c r="B32428">
        <v>365.62950514189703</v>
      </c>
    </row>
    <row r="32429" spans="1:2" x14ac:dyDescent="0.2">
      <c r="A32429">
        <v>324.27000000017898</v>
      </c>
      <c r="B32429">
        <v>362.96980996553577</v>
      </c>
    </row>
    <row r="32430" spans="1:2" x14ac:dyDescent="0.2">
      <c r="A32430">
        <v>324.28000000017897</v>
      </c>
      <c r="B32430">
        <v>360.32544417754082</v>
      </c>
    </row>
    <row r="32431" spans="1:2" x14ac:dyDescent="0.2">
      <c r="A32431">
        <v>324.29000000017902</v>
      </c>
      <c r="B32431">
        <v>361.62315854854711</v>
      </c>
    </row>
    <row r="32432" spans="1:2" x14ac:dyDescent="0.2">
      <c r="A32432">
        <v>324.30000000017901</v>
      </c>
      <c r="B32432">
        <v>365.83205492866222</v>
      </c>
    </row>
    <row r="32433" spans="1:2" x14ac:dyDescent="0.2">
      <c r="A32433">
        <v>324.310000000179</v>
      </c>
      <c r="B32433">
        <v>370.64220593946084</v>
      </c>
    </row>
    <row r="32434" spans="1:2" x14ac:dyDescent="0.2">
      <c r="A32434">
        <v>324.32000000018002</v>
      </c>
      <c r="B32434">
        <v>372.51501921561686</v>
      </c>
    </row>
    <row r="32435" spans="1:2" x14ac:dyDescent="0.2">
      <c r="A32435">
        <v>324.33000000018001</v>
      </c>
      <c r="B32435">
        <v>372.76248024580974</v>
      </c>
    </row>
    <row r="32436" spans="1:2" x14ac:dyDescent="0.2">
      <c r="A32436">
        <v>324.34000000018</v>
      </c>
      <c r="B32436">
        <v>373.46240618504737</v>
      </c>
    </row>
    <row r="32437" spans="1:2" x14ac:dyDescent="0.2">
      <c r="A32437">
        <v>324.35000000017999</v>
      </c>
      <c r="B32437">
        <v>371.51065453386423</v>
      </c>
    </row>
    <row r="32438" spans="1:2" x14ac:dyDescent="0.2">
      <c r="A32438">
        <v>324.36000000017998</v>
      </c>
      <c r="B32438">
        <v>365.61162635303037</v>
      </c>
    </row>
    <row r="32439" spans="1:2" x14ac:dyDescent="0.2">
      <c r="A32439">
        <v>324.37000000018003</v>
      </c>
      <c r="B32439">
        <v>360.42826294005454</v>
      </c>
    </row>
    <row r="32440" spans="1:2" x14ac:dyDescent="0.2">
      <c r="A32440">
        <v>324.38000000018002</v>
      </c>
      <c r="B32440">
        <v>361.24565492115454</v>
      </c>
    </row>
    <row r="32441" spans="1:2" x14ac:dyDescent="0.2">
      <c r="A32441">
        <v>324.39000000018001</v>
      </c>
      <c r="B32441">
        <v>364.3504080314317</v>
      </c>
    </row>
    <row r="32442" spans="1:2" x14ac:dyDescent="0.2">
      <c r="A32442">
        <v>324.40000000018</v>
      </c>
      <c r="B32442">
        <v>368.63454076765112</v>
      </c>
    </row>
    <row r="32443" spans="1:2" x14ac:dyDescent="0.2">
      <c r="A32443">
        <v>324.41000000017999</v>
      </c>
      <c r="B32443">
        <v>375.46386440155209</v>
      </c>
    </row>
    <row r="32444" spans="1:2" x14ac:dyDescent="0.2">
      <c r="A32444">
        <v>324.42000000017998</v>
      </c>
      <c r="B32444">
        <v>379.70243956551911</v>
      </c>
    </row>
    <row r="32445" spans="1:2" x14ac:dyDescent="0.2">
      <c r="A32445">
        <v>324.43000000017997</v>
      </c>
      <c r="B32445">
        <v>379.4710543941427</v>
      </c>
    </row>
    <row r="32446" spans="1:2" x14ac:dyDescent="0.2">
      <c r="A32446">
        <v>324.44000000018002</v>
      </c>
      <c r="B32446">
        <v>381.94830584619666</v>
      </c>
    </row>
    <row r="32447" spans="1:2" x14ac:dyDescent="0.2">
      <c r="A32447">
        <v>324.45000000018001</v>
      </c>
      <c r="B32447">
        <v>383.3096662321426</v>
      </c>
    </row>
    <row r="32448" spans="1:2" x14ac:dyDescent="0.2">
      <c r="A32448">
        <v>324.46000000018</v>
      </c>
      <c r="B32448">
        <v>381.00575182632986</v>
      </c>
    </row>
    <row r="32449" spans="1:2" x14ac:dyDescent="0.2">
      <c r="A32449">
        <v>324.47000000017999</v>
      </c>
      <c r="B32449">
        <v>380.06797646675727</v>
      </c>
    </row>
    <row r="32450" spans="1:2" x14ac:dyDescent="0.2">
      <c r="A32450">
        <v>324.48000000017998</v>
      </c>
      <c r="B32450">
        <v>381.71288475665528</v>
      </c>
    </row>
    <row r="32451" spans="1:2" x14ac:dyDescent="0.2">
      <c r="A32451">
        <v>324.49000000017998</v>
      </c>
      <c r="B32451">
        <v>386.20904906691828</v>
      </c>
    </row>
    <row r="32452" spans="1:2" x14ac:dyDescent="0.2">
      <c r="A32452">
        <v>324.50000000018002</v>
      </c>
      <c r="B32452">
        <v>387.8793936317806</v>
      </c>
    </row>
    <row r="32453" spans="1:2" x14ac:dyDescent="0.2">
      <c r="A32453">
        <v>324.51000000018001</v>
      </c>
      <c r="B32453">
        <v>386.50009539819933</v>
      </c>
    </row>
    <row r="32454" spans="1:2" x14ac:dyDescent="0.2">
      <c r="A32454">
        <v>324.52000000018</v>
      </c>
      <c r="B32454">
        <v>388.36637127867857</v>
      </c>
    </row>
    <row r="32455" spans="1:2" x14ac:dyDescent="0.2">
      <c r="A32455">
        <v>324.53000000018102</v>
      </c>
      <c r="B32455">
        <v>387.84168438856375</v>
      </c>
    </row>
    <row r="32456" spans="1:2" x14ac:dyDescent="0.2">
      <c r="A32456">
        <v>324.54000000018101</v>
      </c>
      <c r="B32456">
        <v>384.5591351257118</v>
      </c>
    </row>
    <row r="32457" spans="1:2" x14ac:dyDescent="0.2">
      <c r="A32457">
        <v>324.550000000181</v>
      </c>
      <c r="B32457">
        <v>382.40449480440031</v>
      </c>
    </row>
    <row r="32458" spans="1:2" x14ac:dyDescent="0.2">
      <c r="A32458">
        <v>324.56000000018099</v>
      </c>
      <c r="B32458">
        <v>383.90853561211065</v>
      </c>
    </row>
    <row r="32459" spans="1:2" x14ac:dyDescent="0.2">
      <c r="A32459">
        <v>324.57000000018098</v>
      </c>
      <c r="B32459">
        <v>388.87596223671318</v>
      </c>
    </row>
    <row r="32460" spans="1:2" x14ac:dyDescent="0.2">
      <c r="A32460">
        <v>324.58000000018097</v>
      </c>
      <c r="B32460">
        <v>391.34837664396514</v>
      </c>
    </row>
    <row r="32461" spans="1:2" x14ac:dyDescent="0.2">
      <c r="A32461">
        <v>324.59000000018102</v>
      </c>
      <c r="B32461">
        <v>391.36284945313349</v>
      </c>
    </row>
    <row r="32462" spans="1:2" x14ac:dyDescent="0.2">
      <c r="A32462">
        <v>324.60000000018101</v>
      </c>
      <c r="B32462">
        <v>391.75739362806257</v>
      </c>
    </row>
    <row r="32463" spans="1:2" x14ac:dyDescent="0.2">
      <c r="A32463">
        <v>324.610000000181</v>
      </c>
      <c r="B32463">
        <v>393.06474029840592</v>
      </c>
    </row>
    <row r="32464" spans="1:2" x14ac:dyDescent="0.2">
      <c r="A32464">
        <v>324.62000000018099</v>
      </c>
      <c r="B32464">
        <v>391.46905658252143</v>
      </c>
    </row>
    <row r="32465" spans="1:2" x14ac:dyDescent="0.2">
      <c r="A32465">
        <v>324.63000000018098</v>
      </c>
      <c r="B32465">
        <v>389.90441662537654</v>
      </c>
    </row>
    <row r="32466" spans="1:2" x14ac:dyDescent="0.2">
      <c r="A32466">
        <v>324.64000000018098</v>
      </c>
      <c r="B32466">
        <v>394.80354900955683</v>
      </c>
    </row>
    <row r="32467" spans="1:2" x14ac:dyDescent="0.2">
      <c r="A32467">
        <v>324.65000000018102</v>
      </c>
      <c r="B32467">
        <v>402.64530372087717</v>
      </c>
    </row>
    <row r="32468" spans="1:2" x14ac:dyDescent="0.2">
      <c r="A32468">
        <v>324.66000000018101</v>
      </c>
      <c r="B32468">
        <v>407.27109187703178</v>
      </c>
    </row>
    <row r="32469" spans="1:2" x14ac:dyDescent="0.2">
      <c r="A32469">
        <v>324.67000000018101</v>
      </c>
      <c r="B32469">
        <v>407.84386683208811</v>
      </c>
    </row>
    <row r="32470" spans="1:2" x14ac:dyDescent="0.2">
      <c r="A32470">
        <v>324.680000000181</v>
      </c>
      <c r="B32470">
        <v>405.99635998719486</v>
      </c>
    </row>
    <row r="32471" spans="1:2" x14ac:dyDescent="0.2">
      <c r="A32471">
        <v>324.69000000018099</v>
      </c>
      <c r="B32471">
        <v>401.7839593669504</v>
      </c>
    </row>
    <row r="32472" spans="1:2" x14ac:dyDescent="0.2">
      <c r="A32472">
        <v>324.70000000018098</v>
      </c>
      <c r="B32472">
        <v>395.84854594555367</v>
      </c>
    </row>
    <row r="32473" spans="1:2" x14ac:dyDescent="0.2">
      <c r="A32473">
        <v>324.71000000018103</v>
      </c>
      <c r="B32473">
        <v>389.61152651445906</v>
      </c>
    </row>
    <row r="32474" spans="1:2" x14ac:dyDescent="0.2">
      <c r="A32474">
        <v>324.72000000018102</v>
      </c>
      <c r="B32474">
        <v>386.4108738231804</v>
      </c>
    </row>
    <row r="32475" spans="1:2" x14ac:dyDescent="0.2">
      <c r="A32475">
        <v>324.73000000018101</v>
      </c>
      <c r="B32475">
        <v>386.01297315147565</v>
      </c>
    </row>
    <row r="32476" spans="1:2" x14ac:dyDescent="0.2">
      <c r="A32476">
        <v>324.74000000018202</v>
      </c>
      <c r="B32476">
        <v>385.9869632158921</v>
      </c>
    </row>
    <row r="32477" spans="1:2" x14ac:dyDescent="0.2">
      <c r="A32477">
        <v>324.75000000018201</v>
      </c>
      <c r="B32477">
        <v>389.54049147563012</v>
      </c>
    </row>
    <row r="32478" spans="1:2" x14ac:dyDescent="0.2">
      <c r="A32478">
        <v>324.760000000182</v>
      </c>
      <c r="B32478">
        <v>398.21874069523244</v>
      </c>
    </row>
    <row r="32479" spans="1:2" x14ac:dyDescent="0.2">
      <c r="A32479">
        <v>324.77000000018199</v>
      </c>
      <c r="B32479">
        <v>406.68719451205527</v>
      </c>
    </row>
    <row r="32480" spans="1:2" x14ac:dyDescent="0.2">
      <c r="A32480">
        <v>324.78000000018199</v>
      </c>
      <c r="B32480">
        <v>413.43997213386092</v>
      </c>
    </row>
    <row r="32481" spans="1:2" x14ac:dyDescent="0.2">
      <c r="A32481">
        <v>324.79000000018198</v>
      </c>
      <c r="B32481">
        <v>419.02097296065205</v>
      </c>
    </row>
    <row r="32482" spans="1:2" x14ac:dyDescent="0.2">
      <c r="A32482">
        <v>324.80000000018202</v>
      </c>
      <c r="B32482">
        <v>421.42903437174959</v>
      </c>
    </row>
    <row r="32483" spans="1:2" x14ac:dyDescent="0.2">
      <c r="A32483">
        <v>324.81000000018201</v>
      </c>
      <c r="B32483">
        <v>419.3976684175729</v>
      </c>
    </row>
    <row r="32484" spans="1:2" x14ac:dyDescent="0.2">
      <c r="A32484">
        <v>324.82000000018201</v>
      </c>
      <c r="B32484">
        <v>415.24915048228979</v>
      </c>
    </row>
    <row r="32485" spans="1:2" x14ac:dyDescent="0.2">
      <c r="A32485">
        <v>324.830000000182</v>
      </c>
      <c r="B32485">
        <v>413.9467937040086</v>
      </c>
    </row>
    <row r="32486" spans="1:2" x14ac:dyDescent="0.2">
      <c r="A32486">
        <v>324.84000000018199</v>
      </c>
      <c r="B32486">
        <v>409.85527751516338</v>
      </c>
    </row>
    <row r="32487" spans="1:2" x14ac:dyDescent="0.2">
      <c r="A32487">
        <v>324.85000000018198</v>
      </c>
      <c r="B32487">
        <v>404.93648622622078</v>
      </c>
    </row>
    <row r="32488" spans="1:2" x14ac:dyDescent="0.2">
      <c r="A32488">
        <v>324.86000000018203</v>
      </c>
      <c r="B32488">
        <v>403.05155568960095</v>
      </c>
    </row>
    <row r="32489" spans="1:2" x14ac:dyDescent="0.2">
      <c r="A32489">
        <v>324.87000000018202</v>
      </c>
      <c r="B32489">
        <v>401.7681565651323</v>
      </c>
    </row>
    <row r="32490" spans="1:2" x14ac:dyDescent="0.2">
      <c r="A32490">
        <v>324.88000000018201</v>
      </c>
      <c r="B32490">
        <v>400.3378488359196</v>
      </c>
    </row>
    <row r="32491" spans="1:2" x14ac:dyDescent="0.2">
      <c r="A32491">
        <v>324.890000000182</v>
      </c>
      <c r="B32491">
        <v>400.06849390530118</v>
      </c>
    </row>
    <row r="32492" spans="1:2" x14ac:dyDescent="0.2">
      <c r="A32492">
        <v>324.90000000018199</v>
      </c>
      <c r="B32492">
        <v>402.70063289613199</v>
      </c>
    </row>
    <row r="32493" spans="1:2" x14ac:dyDescent="0.2">
      <c r="A32493">
        <v>324.91000000018198</v>
      </c>
      <c r="B32493">
        <v>408.73221866277817</v>
      </c>
    </row>
    <row r="32494" spans="1:2" x14ac:dyDescent="0.2">
      <c r="A32494">
        <v>324.92000000018197</v>
      </c>
      <c r="B32494">
        <v>412.43817411362403</v>
      </c>
    </row>
    <row r="32495" spans="1:2" x14ac:dyDescent="0.2">
      <c r="A32495">
        <v>324.93000000018202</v>
      </c>
      <c r="B32495">
        <v>416.83530329312424</v>
      </c>
    </row>
    <row r="32496" spans="1:2" x14ac:dyDescent="0.2">
      <c r="A32496">
        <v>324.94000000018201</v>
      </c>
      <c r="B32496">
        <v>425.33385630242947</v>
      </c>
    </row>
    <row r="32497" spans="1:2" x14ac:dyDescent="0.2">
      <c r="A32497">
        <v>324.95000000018302</v>
      </c>
      <c r="B32497">
        <v>429.90955762259853</v>
      </c>
    </row>
    <row r="32498" spans="1:2" x14ac:dyDescent="0.2">
      <c r="A32498">
        <v>324.96000000018302</v>
      </c>
      <c r="B32498">
        <v>428.19711529444635</v>
      </c>
    </row>
    <row r="32499" spans="1:2" x14ac:dyDescent="0.2">
      <c r="A32499">
        <v>324.97000000018301</v>
      </c>
      <c r="B32499">
        <v>425.93780333296274</v>
      </c>
    </row>
    <row r="32500" spans="1:2" x14ac:dyDescent="0.2">
      <c r="A32500">
        <v>324.980000000183</v>
      </c>
      <c r="B32500">
        <v>423.72152289826022</v>
      </c>
    </row>
    <row r="32501" spans="1:2" x14ac:dyDescent="0.2">
      <c r="A32501">
        <v>324.99000000018299</v>
      </c>
      <c r="B32501">
        <v>420.7292696001424</v>
      </c>
    </row>
    <row r="32502" spans="1:2" x14ac:dyDescent="0.2">
      <c r="A32502">
        <v>325.00000000018298</v>
      </c>
      <c r="B32502">
        <v>416.01778305717659</v>
      </c>
    </row>
    <row r="32503" spans="1:2" x14ac:dyDescent="0.2">
      <c r="A32503">
        <v>325.01000000018303</v>
      </c>
      <c r="B32503">
        <v>415.86812510905975</v>
      </c>
    </row>
    <row r="32504" spans="1:2" x14ac:dyDescent="0.2">
      <c r="A32504">
        <v>325.02000000018302</v>
      </c>
      <c r="B32504">
        <v>418.99752118272096</v>
      </c>
    </row>
    <row r="32505" spans="1:2" x14ac:dyDescent="0.2">
      <c r="A32505">
        <v>325.03000000018301</v>
      </c>
      <c r="B32505">
        <v>418.55825743905478</v>
      </c>
    </row>
    <row r="32506" spans="1:2" x14ac:dyDescent="0.2">
      <c r="A32506">
        <v>325.040000000183</v>
      </c>
      <c r="B32506">
        <v>415.06945099596078</v>
      </c>
    </row>
    <row r="32507" spans="1:2" x14ac:dyDescent="0.2">
      <c r="A32507">
        <v>325.05000000018299</v>
      </c>
      <c r="B32507">
        <v>413.83931258765978</v>
      </c>
    </row>
    <row r="32508" spans="1:2" x14ac:dyDescent="0.2">
      <c r="A32508">
        <v>325.06000000018298</v>
      </c>
      <c r="B32508">
        <v>413.595394419012</v>
      </c>
    </row>
    <row r="32509" spans="1:2" x14ac:dyDescent="0.2">
      <c r="A32509">
        <v>325.07000000018297</v>
      </c>
      <c r="B32509">
        <v>411.83190909486672</v>
      </c>
    </row>
    <row r="32510" spans="1:2" x14ac:dyDescent="0.2">
      <c r="A32510">
        <v>325.08000000018302</v>
      </c>
      <c r="B32510">
        <v>408.99122028899365</v>
      </c>
    </row>
    <row r="32511" spans="1:2" x14ac:dyDescent="0.2">
      <c r="A32511">
        <v>325.09000000018301</v>
      </c>
      <c r="B32511">
        <v>411.70658613319824</v>
      </c>
    </row>
    <row r="32512" spans="1:2" x14ac:dyDescent="0.2">
      <c r="A32512">
        <v>325.100000000183</v>
      </c>
      <c r="B32512">
        <v>416.05049932179901</v>
      </c>
    </row>
    <row r="32513" spans="1:2" x14ac:dyDescent="0.2">
      <c r="A32513">
        <v>325.11000000018299</v>
      </c>
      <c r="B32513">
        <v>417.69663091607839</v>
      </c>
    </row>
    <row r="32514" spans="1:2" x14ac:dyDescent="0.2">
      <c r="A32514">
        <v>325.12000000018298</v>
      </c>
      <c r="B32514">
        <v>422.43410750933174</v>
      </c>
    </row>
    <row r="32515" spans="1:2" x14ac:dyDescent="0.2">
      <c r="A32515">
        <v>325.13000000018297</v>
      </c>
      <c r="B32515">
        <v>429.8399687664741</v>
      </c>
    </row>
    <row r="32516" spans="1:2" x14ac:dyDescent="0.2">
      <c r="A32516">
        <v>325.14000000018302</v>
      </c>
      <c r="B32516">
        <v>434.99349383550907</v>
      </c>
    </row>
    <row r="32517" spans="1:2" x14ac:dyDescent="0.2">
      <c r="A32517">
        <v>325.15000000018301</v>
      </c>
      <c r="B32517">
        <v>438.64014794616497</v>
      </c>
    </row>
    <row r="32518" spans="1:2" x14ac:dyDescent="0.2">
      <c r="A32518">
        <v>325.16000000018403</v>
      </c>
      <c r="B32518">
        <v>440.94692979186323</v>
      </c>
    </row>
    <row r="32519" spans="1:2" x14ac:dyDescent="0.2">
      <c r="A32519">
        <v>325.17000000018402</v>
      </c>
      <c r="B32519">
        <v>440.5464874311582</v>
      </c>
    </row>
    <row r="32520" spans="1:2" x14ac:dyDescent="0.2">
      <c r="A32520">
        <v>325.18000000018401</v>
      </c>
      <c r="B32520">
        <v>438.85639152742749</v>
      </c>
    </row>
    <row r="32521" spans="1:2" x14ac:dyDescent="0.2">
      <c r="A32521">
        <v>325.190000000184</v>
      </c>
      <c r="B32521">
        <v>439.74086474383284</v>
      </c>
    </row>
    <row r="32522" spans="1:2" x14ac:dyDescent="0.2">
      <c r="A32522">
        <v>325.20000000018399</v>
      </c>
      <c r="B32522">
        <v>440.51509672840052</v>
      </c>
    </row>
    <row r="32523" spans="1:2" x14ac:dyDescent="0.2">
      <c r="A32523">
        <v>325.21000000018398</v>
      </c>
      <c r="B32523">
        <v>438.57788641175858</v>
      </c>
    </row>
    <row r="32524" spans="1:2" x14ac:dyDescent="0.2">
      <c r="A32524">
        <v>325.22000000018397</v>
      </c>
      <c r="B32524">
        <v>439.35364286927546</v>
      </c>
    </row>
    <row r="32525" spans="1:2" x14ac:dyDescent="0.2">
      <c r="A32525">
        <v>325.23000000018402</v>
      </c>
      <c r="B32525">
        <v>442.31265396360305</v>
      </c>
    </row>
    <row r="32526" spans="1:2" x14ac:dyDescent="0.2">
      <c r="A32526">
        <v>325.24000000018401</v>
      </c>
      <c r="B32526">
        <v>440.57595566605687</v>
      </c>
    </row>
    <row r="32527" spans="1:2" x14ac:dyDescent="0.2">
      <c r="A32527">
        <v>325.250000000184</v>
      </c>
      <c r="B32527">
        <v>435.94612495635562</v>
      </c>
    </row>
    <row r="32528" spans="1:2" x14ac:dyDescent="0.2">
      <c r="A32528">
        <v>325.26000000018399</v>
      </c>
      <c r="B32528">
        <v>435.64059684153472</v>
      </c>
    </row>
    <row r="32529" spans="1:2" x14ac:dyDescent="0.2">
      <c r="A32529">
        <v>325.27000000018398</v>
      </c>
      <c r="B32529">
        <v>435.76290839813487</v>
      </c>
    </row>
    <row r="32530" spans="1:2" x14ac:dyDescent="0.2">
      <c r="A32530">
        <v>325.28000000018397</v>
      </c>
      <c r="B32530">
        <v>434.69741692213501</v>
      </c>
    </row>
    <row r="32531" spans="1:2" x14ac:dyDescent="0.2">
      <c r="A32531">
        <v>325.29000000018402</v>
      </c>
      <c r="B32531">
        <v>437.64319771788882</v>
      </c>
    </row>
    <row r="32532" spans="1:2" x14ac:dyDescent="0.2">
      <c r="A32532">
        <v>325.30000000018401</v>
      </c>
      <c r="B32532">
        <v>442.28700351033376</v>
      </c>
    </row>
    <row r="32533" spans="1:2" x14ac:dyDescent="0.2">
      <c r="A32533">
        <v>325.310000000184</v>
      </c>
      <c r="B32533">
        <v>444.48397943820521</v>
      </c>
    </row>
    <row r="32534" spans="1:2" x14ac:dyDescent="0.2">
      <c r="A32534">
        <v>325.320000000184</v>
      </c>
      <c r="B32534">
        <v>443.41682530527748</v>
      </c>
    </row>
    <row r="32535" spans="1:2" x14ac:dyDescent="0.2">
      <c r="A32535">
        <v>325.33000000018399</v>
      </c>
      <c r="B32535">
        <v>442.50617239198624</v>
      </c>
    </row>
    <row r="32536" spans="1:2" x14ac:dyDescent="0.2">
      <c r="A32536">
        <v>325.34000000018398</v>
      </c>
      <c r="B32536">
        <v>443.83740123502781</v>
      </c>
    </row>
    <row r="32537" spans="1:2" x14ac:dyDescent="0.2">
      <c r="A32537">
        <v>325.35000000018402</v>
      </c>
      <c r="B32537">
        <v>442.74706613019174</v>
      </c>
    </row>
    <row r="32538" spans="1:2" x14ac:dyDescent="0.2">
      <c r="A32538">
        <v>325.36000000018402</v>
      </c>
      <c r="B32538">
        <v>440.66336429497539</v>
      </c>
    </row>
    <row r="32539" spans="1:2" x14ac:dyDescent="0.2">
      <c r="A32539">
        <v>325.37000000018497</v>
      </c>
      <c r="B32539">
        <v>441.84079529515935</v>
      </c>
    </row>
    <row r="32540" spans="1:2" x14ac:dyDescent="0.2">
      <c r="A32540">
        <v>325.38000000018502</v>
      </c>
      <c r="B32540">
        <v>444.41634239259008</v>
      </c>
    </row>
    <row r="32541" spans="1:2" x14ac:dyDescent="0.2">
      <c r="A32541">
        <v>325.39000000018501</v>
      </c>
      <c r="B32541">
        <v>446.44394559342447</v>
      </c>
    </row>
    <row r="32542" spans="1:2" x14ac:dyDescent="0.2">
      <c r="A32542">
        <v>325.400000000185</v>
      </c>
      <c r="B32542">
        <v>446.59677487716903</v>
      </c>
    </row>
    <row r="32543" spans="1:2" x14ac:dyDescent="0.2">
      <c r="A32543">
        <v>325.41000000018499</v>
      </c>
      <c r="B32543">
        <v>450.60389387837267</v>
      </c>
    </row>
    <row r="32544" spans="1:2" x14ac:dyDescent="0.2">
      <c r="A32544">
        <v>325.42000000018498</v>
      </c>
      <c r="B32544">
        <v>453.68723752348615</v>
      </c>
    </row>
    <row r="32545" spans="1:2" x14ac:dyDescent="0.2">
      <c r="A32545">
        <v>325.43000000018498</v>
      </c>
      <c r="B32545">
        <v>452.07499073407899</v>
      </c>
    </row>
    <row r="32546" spans="1:2" x14ac:dyDescent="0.2">
      <c r="A32546">
        <v>325.44000000018502</v>
      </c>
      <c r="B32546">
        <v>451.61861717537909</v>
      </c>
    </row>
    <row r="32547" spans="1:2" x14ac:dyDescent="0.2">
      <c r="A32547">
        <v>325.45000000018501</v>
      </c>
      <c r="B32547">
        <v>451.48208745142608</v>
      </c>
    </row>
    <row r="32548" spans="1:2" x14ac:dyDescent="0.2">
      <c r="A32548">
        <v>325.460000000185</v>
      </c>
      <c r="B32548">
        <v>450.47935856501238</v>
      </c>
    </row>
    <row r="32549" spans="1:2" x14ac:dyDescent="0.2">
      <c r="A32549">
        <v>325.470000000185</v>
      </c>
      <c r="B32549">
        <v>449.3623268037768</v>
      </c>
    </row>
    <row r="32550" spans="1:2" x14ac:dyDescent="0.2">
      <c r="A32550">
        <v>325.48000000018499</v>
      </c>
      <c r="B32550">
        <v>451.21685381868315</v>
      </c>
    </row>
    <row r="32551" spans="1:2" x14ac:dyDescent="0.2">
      <c r="A32551">
        <v>325.49000000018498</v>
      </c>
      <c r="B32551">
        <v>454.99408611347548</v>
      </c>
    </row>
    <row r="32552" spans="1:2" x14ac:dyDescent="0.2">
      <c r="A32552">
        <v>325.50000000018503</v>
      </c>
      <c r="B32552">
        <v>459.43811580853918</v>
      </c>
    </row>
    <row r="32553" spans="1:2" x14ac:dyDescent="0.2">
      <c r="A32553">
        <v>325.51000000018502</v>
      </c>
      <c r="B32553">
        <v>465.34332176944048</v>
      </c>
    </row>
    <row r="32554" spans="1:2" x14ac:dyDescent="0.2">
      <c r="A32554">
        <v>325.52000000018501</v>
      </c>
      <c r="B32554">
        <v>470.23843211198778</v>
      </c>
    </row>
    <row r="32555" spans="1:2" x14ac:dyDescent="0.2">
      <c r="A32555">
        <v>325.530000000185</v>
      </c>
      <c r="B32555">
        <v>470.0901709587755</v>
      </c>
    </row>
    <row r="32556" spans="1:2" x14ac:dyDescent="0.2">
      <c r="A32556">
        <v>325.54000000018499</v>
      </c>
      <c r="B32556">
        <v>466.28055588690046</v>
      </c>
    </row>
    <row r="32557" spans="1:2" x14ac:dyDescent="0.2">
      <c r="A32557">
        <v>325.55000000018498</v>
      </c>
      <c r="B32557">
        <v>461.0574234732552</v>
      </c>
    </row>
    <row r="32558" spans="1:2" x14ac:dyDescent="0.2">
      <c r="A32558">
        <v>325.56000000018503</v>
      </c>
      <c r="B32558">
        <v>455.77172060828673</v>
      </c>
    </row>
    <row r="32559" spans="1:2" x14ac:dyDescent="0.2">
      <c r="A32559">
        <v>325.57000000018598</v>
      </c>
      <c r="B32559">
        <v>455.29356086123192</v>
      </c>
    </row>
    <row r="32560" spans="1:2" x14ac:dyDescent="0.2">
      <c r="A32560">
        <v>325.58000000018598</v>
      </c>
      <c r="B32560">
        <v>458.39482312261629</v>
      </c>
    </row>
    <row r="32561" spans="1:2" x14ac:dyDescent="0.2">
      <c r="A32561">
        <v>325.59000000018602</v>
      </c>
      <c r="B32561">
        <v>455.83673262491556</v>
      </c>
    </row>
    <row r="32562" spans="1:2" x14ac:dyDescent="0.2">
      <c r="A32562">
        <v>325.60000000018601</v>
      </c>
      <c r="B32562">
        <v>463.55188414413237</v>
      </c>
    </row>
    <row r="32563" spans="1:2" x14ac:dyDescent="0.2">
      <c r="A32563">
        <v>325.61000000018601</v>
      </c>
      <c r="B32563">
        <v>463.91687763117238</v>
      </c>
    </row>
    <row r="32564" spans="1:2" x14ac:dyDescent="0.2">
      <c r="A32564">
        <v>325.620000000186</v>
      </c>
      <c r="B32564">
        <v>472.58311252831487</v>
      </c>
    </row>
    <row r="32565" spans="1:2" x14ac:dyDescent="0.2">
      <c r="A32565">
        <v>325.63000000018599</v>
      </c>
      <c r="B32565">
        <v>451.55951188640165</v>
      </c>
    </row>
    <row r="32566" spans="1:2" x14ac:dyDescent="0.2">
      <c r="A32566">
        <v>325.64000000018598</v>
      </c>
      <c r="B32566">
        <v>434.06285423059495</v>
      </c>
    </row>
    <row r="32567" spans="1:2" x14ac:dyDescent="0.2">
      <c r="A32567">
        <v>325.65000000018603</v>
      </c>
      <c r="B32567">
        <v>435.66417064926202</v>
      </c>
    </row>
    <row r="32568" spans="1:2" x14ac:dyDescent="0.2">
      <c r="A32568">
        <v>325.66000000018602</v>
      </c>
      <c r="B32568">
        <v>442.23372821594751</v>
      </c>
    </row>
    <row r="32569" spans="1:2" x14ac:dyDescent="0.2">
      <c r="A32569">
        <v>325.67000000018601</v>
      </c>
      <c r="B32569">
        <v>441.84705517031318</v>
      </c>
    </row>
    <row r="32570" spans="1:2" x14ac:dyDescent="0.2">
      <c r="A32570">
        <v>325.680000000186</v>
      </c>
      <c r="B32570">
        <v>444.3338994118285</v>
      </c>
    </row>
    <row r="32571" spans="1:2" x14ac:dyDescent="0.2">
      <c r="A32571">
        <v>325.69000000018599</v>
      </c>
      <c r="B32571">
        <v>451.29591077199512</v>
      </c>
    </row>
    <row r="32572" spans="1:2" x14ac:dyDescent="0.2">
      <c r="A32572">
        <v>325.70000000018598</v>
      </c>
      <c r="B32572">
        <v>461.54135333098083</v>
      </c>
    </row>
    <row r="32573" spans="1:2" x14ac:dyDescent="0.2">
      <c r="A32573">
        <v>325.71000000018603</v>
      </c>
      <c r="B32573">
        <v>466.84776859170591</v>
      </c>
    </row>
    <row r="32574" spans="1:2" x14ac:dyDescent="0.2">
      <c r="A32574">
        <v>325.72000000018602</v>
      </c>
      <c r="B32574">
        <v>468.27237993473125</v>
      </c>
    </row>
    <row r="32575" spans="1:2" x14ac:dyDescent="0.2">
      <c r="A32575">
        <v>325.73000000018601</v>
      </c>
      <c r="B32575">
        <v>471.54016641258977</v>
      </c>
    </row>
    <row r="32576" spans="1:2" x14ac:dyDescent="0.2">
      <c r="A32576">
        <v>325.740000000186</v>
      </c>
      <c r="B32576">
        <v>475.15284270964588</v>
      </c>
    </row>
    <row r="32577" spans="1:2" x14ac:dyDescent="0.2">
      <c r="A32577">
        <v>325.75000000018599</v>
      </c>
      <c r="B32577">
        <v>472.40371316224969</v>
      </c>
    </row>
    <row r="32578" spans="1:2" x14ac:dyDescent="0.2">
      <c r="A32578">
        <v>325.76000000018598</v>
      </c>
      <c r="B32578">
        <v>468.59287427608888</v>
      </c>
    </row>
    <row r="32579" spans="1:2" x14ac:dyDescent="0.2">
      <c r="A32579">
        <v>325.77000000018597</v>
      </c>
      <c r="B32579">
        <v>468.47991885120575</v>
      </c>
    </row>
    <row r="32580" spans="1:2" x14ac:dyDescent="0.2">
      <c r="A32580">
        <v>325.78000000018699</v>
      </c>
      <c r="B32580">
        <v>469.8767594394987</v>
      </c>
    </row>
    <row r="32581" spans="1:2" x14ac:dyDescent="0.2">
      <c r="A32581">
        <v>325.79000000018698</v>
      </c>
      <c r="B32581">
        <v>470.44803670513363</v>
      </c>
    </row>
    <row r="32582" spans="1:2" x14ac:dyDescent="0.2">
      <c r="A32582">
        <v>325.80000000018703</v>
      </c>
      <c r="B32582">
        <v>473.3422054950297</v>
      </c>
    </row>
    <row r="32583" spans="1:2" x14ac:dyDescent="0.2">
      <c r="A32583">
        <v>325.81000000018702</v>
      </c>
      <c r="B32583">
        <v>480.5823905442025</v>
      </c>
    </row>
    <row r="32584" spans="1:2" x14ac:dyDescent="0.2">
      <c r="A32584">
        <v>325.82000000018701</v>
      </c>
      <c r="B32584">
        <v>483.76504010396508</v>
      </c>
    </row>
    <row r="32585" spans="1:2" x14ac:dyDescent="0.2">
      <c r="A32585">
        <v>325.830000000187</v>
      </c>
      <c r="B32585">
        <v>480.23089957294656</v>
      </c>
    </row>
    <row r="32586" spans="1:2" x14ac:dyDescent="0.2">
      <c r="A32586">
        <v>325.84000000018699</v>
      </c>
      <c r="B32586">
        <v>478.8367239394442</v>
      </c>
    </row>
    <row r="32587" spans="1:2" x14ac:dyDescent="0.2">
      <c r="A32587">
        <v>325.85000000018698</v>
      </c>
      <c r="B32587">
        <v>476.5196328086854</v>
      </c>
    </row>
    <row r="32588" spans="1:2" x14ac:dyDescent="0.2">
      <c r="A32588">
        <v>325.86000000018697</v>
      </c>
      <c r="B32588">
        <v>472.41076842468414</v>
      </c>
    </row>
    <row r="32589" spans="1:2" x14ac:dyDescent="0.2">
      <c r="A32589">
        <v>325.87000000018702</v>
      </c>
      <c r="B32589">
        <v>470.34886530762179</v>
      </c>
    </row>
    <row r="32590" spans="1:2" x14ac:dyDescent="0.2">
      <c r="A32590">
        <v>325.88000000018701</v>
      </c>
      <c r="B32590">
        <v>466.82606512771554</v>
      </c>
    </row>
    <row r="32591" spans="1:2" x14ac:dyDescent="0.2">
      <c r="A32591">
        <v>325.890000000187</v>
      </c>
      <c r="B32591">
        <v>464.49027668490243</v>
      </c>
    </row>
    <row r="32592" spans="1:2" x14ac:dyDescent="0.2">
      <c r="A32592">
        <v>325.90000000018699</v>
      </c>
      <c r="B32592">
        <v>464.36538984975368</v>
      </c>
    </row>
    <row r="32593" spans="1:2" x14ac:dyDescent="0.2">
      <c r="A32593">
        <v>325.91000000018698</v>
      </c>
      <c r="B32593">
        <v>465.30808330634409</v>
      </c>
    </row>
    <row r="32594" spans="1:2" x14ac:dyDescent="0.2">
      <c r="A32594">
        <v>325.92000000018697</v>
      </c>
      <c r="B32594">
        <v>463.3113095969581</v>
      </c>
    </row>
    <row r="32595" spans="1:2" x14ac:dyDescent="0.2">
      <c r="A32595">
        <v>325.93000000018702</v>
      </c>
      <c r="B32595">
        <v>461.32694768562561</v>
      </c>
    </row>
    <row r="32596" spans="1:2" x14ac:dyDescent="0.2">
      <c r="A32596">
        <v>325.94000000018701</v>
      </c>
      <c r="B32596">
        <v>467.2400260455662</v>
      </c>
    </row>
    <row r="32597" spans="1:2" x14ac:dyDescent="0.2">
      <c r="A32597">
        <v>325.950000000187</v>
      </c>
      <c r="B32597">
        <v>475.27333234573541</v>
      </c>
    </row>
    <row r="32598" spans="1:2" x14ac:dyDescent="0.2">
      <c r="A32598">
        <v>325.96000000018699</v>
      </c>
      <c r="B32598">
        <v>476.3324859371711</v>
      </c>
    </row>
    <row r="32599" spans="1:2" x14ac:dyDescent="0.2">
      <c r="A32599">
        <v>325.97000000018699</v>
      </c>
      <c r="B32599">
        <v>477.61631520985128</v>
      </c>
    </row>
    <row r="32600" spans="1:2" x14ac:dyDescent="0.2">
      <c r="A32600">
        <v>325.98000000018698</v>
      </c>
      <c r="B32600">
        <v>479.15553750921418</v>
      </c>
    </row>
    <row r="32601" spans="1:2" x14ac:dyDescent="0.2">
      <c r="A32601">
        <v>325.99000000018799</v>
      </c>
      <c r="B32601">
        <v>476.18664534212701</v>
      </c>
    </row>
    <row r="32602" spans="1:2" x14ac:dyDescent="0.2">
      <c r="A32602">
        <v>326.00000000018798</v>
      </c>
      <c r="B32602">
        <v>470.82845400239773</v>
      </c>
    </row>
    <row r="32603" spans="1:2" x14ac:dyDescent="0.2">
      <c r="A32603">
        <v>326.01000000018797</v>
      </c>
      <c r="B32603">
        <v>466.58956444162112</v>
      </c>
    </row>
    <row r="32604" spans="1:2" x14ac:dyDescent="0.2">
      <c r="A32604">
        <v>326.02000000018802</v>
      </c>
      <c r="B32604">
        <v>468.96409583051451</v>
      </c>
    </row>
    <row r="32605" spans="1:2" x14ac:dyDescent="0.2">
      <c r="A32605">
        <v>326.03000000018801</v>
      </c>
      <c r="B32605">
        <v>470.25585825741825</v>
      </c>
    </row>
    <row r="32606" spans="1:2" x14ac:dyDescent="0.2">
      <c r="A32606">
        <v>326.040000000188</v>
      </c>
      <c r="B32606">
        <v>466.44426798178989</v>
      </c>
    </row>
    <row r="32607" spans="1:2" x14ac:dyDescent="0.2">
      <c r="A32607">
        <v>326.05000000018799</v>
      </c>
      <c r="B32607">
        <v>468.09645243650914</v>
      </c>
    </row>
    <row r="32608" spans="1:2" x14ac:dyDescent="0.2">
      <c r="A32608">
        <v>326.06000000018798</v>
      </c>
      <c r="B32608">
        <v>474.18556645328937</v>
      </c>
    </row>
    <row r="32609" spans="1:2" x14ac:dyDescent="0.2">
      <c r="A32609">
        <v>326.07000000018797</v>
      </c>
      <c r="B32609">
        <v>475.77996345441682</v>
      </c>
    </row>
    <row r="32610" spans="1:2" x14ac:dyDescent="0.2">
      <c r="A32610">
        <v>326.08000000018802</v>
      </c>
      <c r="B32610">
        <v>472.46278974869659</v>
      </c>
    </row>
    <row r="32611" spans="1:2" x14ac:dyDescent="0.2">
      <c r="A32611">
        <v>326.09000000018801</v>
      </c>
      <c r="B32611">
        <v>475.3353710698737</v>
      </c>
    </row>
    <row r="32612" spans="1:2" x14ac:dyDescent="0.2">
      <c r="A32612">
        <v>326.100000000188</v>
      </c>
      <c r="B32612">
        <v>484.12664768408962</v>
      </c>
    </row>
    <row r="32613" spans="1:2" x14ac:dyDescent="0.2">
      <c r="A32613">
        <v>326.11000000018799</v>
      </c>
      <c r="B32613">
        <v>483.87703141544807</v>
      </c>
    </row>
    <row r="32614" spans="1:2" x14ac:dyDescent="0.2">
      <c r="A32614">
        <v>326.12000000018799</v>
      </c>
      <c r="B32614">
        <v>473.30610178554321</v>
      </c>
    </row>
    <row r="32615" spans="1:2" x14ac:dyDescent="0.2">
      <c r="A32615">
        <v>326.13000000018798</v>
      </c>
      <c r="B32615">
        <v>467.76553196635712</v>
      </c>
    </row>
    <row r="32616" spans="1:2" x14ac:dyDescent="0.2">
      <c r="A32616">
        <v>326.14000000018802</v>
      </c>
      <c r="B32616">
        <v>462.34722116525916</v>
      </c>
    </row>
    <row r="32617" spans="1:2" x14ac:dyDescent="0.2">
      <c r="A32617">
        <v>326.15000000018802</v>
      </c>
      <c r="B32617">
        <v>446.37589455816465</v>
      </c>
    </row>
    <row r="32618" spans="1:2" x14ac:dyDescent="0.2">
      <c r="A32618">
        <v>326.16000000018801</v>
      </c>
      <c r="B32618">
        <v>434.2487788254536</v>
      </c>
    </row>
    <row r="32619" spans="1:2" x14ac:dyDescent="0.2">
      <c r="A32619">
        <v>326.170000000188</v>
      </c>
      <c r="B32619">
        <v>429.48332693099263</v>
      </c>
    </row>
    <row r="32620" spans="1:2" x14ac:dyDescent="0.2">
      <c r="A32620">
        <v>326.18000000018799</v>
      </c>
      <c r="B32620">
        <v>424.83047542004152</v>
      </c>
    </row>
    <row r="32621" spans="1:2" x14ac:dyDescent="0.2">
      <c r="A32621">
        <v>326.19000000018798</v>
      </c>
      <c r="B32621">
        <v>425.73612401712035</v>
      </c>
    </row>
    <row r="32622" spans="1:2" x14ac:dyDescent="0.2">
      <c r="A32622">
        <v>326.20000000018899</v>
      </c>
      <c r="B32622">
        <v>432.39262544380682</v>
      </c>
    </row>
    <row r="32623" spans="1:2" x14ac:dyDescent="0.2">
      <c r="A32623">
        <v>326.21000000018898</v>
      </c>
      <c r="B32623">
        <v>441.73128937240568</v>
      </c>
    </row>
    <row r="32624" spans="1:2" x14ac:dyDescent="0.2">
      <c r="A32624">
        <v>326.22000000018897</v>
      </c>
      <c r="B32624">
        <v>448.72720796728618</v>
      </c>
    </row>
    <row r="32625" spans="1:2" x14ac:dyDescent="0.2">
      <c r="A32625">
        <v>326.23000000018902</v>
      </c>
      <c r="B32625">
        <v>450.40761889600253</v>
      </c>
    </row>
    <row r="32626" spans="1:2" x14ac:dyDescent="0.2">
      <c r="A32626">
        <v>326.24000000018901</v>
      </c>
      <c r="B32626">
        <v>450.90168029231108</v>
      </c>
    </row>
    <row r="32627" spans="1:2" x14ac:dyDescent="0.2">
      <c r="A32627">
        <v>326.250000000189</v>
      </c>
      <c r="B32627">
        <v>447.49061280904527</v>
      </c>
    </row>
    <row r="32628" spans="1:2" x14ac:dyDescent="0.2">
      <c r="A32628">
        <v>326.260000000189</v>
      </c>
      <c r="B32628">
        <v>434.72744876524501</v>
      </c>
    </row>
    <row r="32629" spans="1:2" x14ac:dyDescent="0.2">
      <c r="A32629">
        <v>326.27000000018899</v>
      </c>
      <c r="B32629">
        <v>425.4764000770698</v>
      </c>
    </row>
    <row r="32630" spans="1:2" x14ac:dyDescent="0.2">
      <c r="A32630">
        <v>326.28000000018898</v>
      </c>
      <c r="B32630">
        <v>424.64253900758735</v>
      </c>
    </row>
    <row r="32631" spans="1:2" x14ac:dyDescent="0.2">
      <c r="A32631">
        <v>326.29000000018902</v>
      </c>
      <c r="B32631">
        <v>418.55505695375155</v>
      </c>
    </row>
    <row r="32632" spans="1:2" x14ac:dyDescent="0.2">
      <c r="A32632">
        <v>326.30000000018902</v>
      </c>
      <c r="B32632">
        <v>412.74980981584969</v>
      </c>
    </row>
    <row r="32633" spans="1:2" x14ac:dyDescent="0.2">
      <c r="A32633">
        <v>326.31000000018901</v>
      </c>
      <c r="B32633">
        <v>415.22812791868836</v>
      </c>
    </row>
    <row r="32634" spans="1:2" x14ac:dyDescent="0.2">
      <c r="A32634">
        <v>326.320000000189</v>
      </c>
      <c r="B32634">
        <v>419.59471059992268</v>
      </c>
    </row>
    <row r="32635" spans="1:2" x14ac:dyDescent="0.2">
      <c r="A32635">
        <v>326.33000000018899</v>
      </c>
      <c r="B32635">
        <v>413.13550333552115</v>
      </c>
    </row>
    <row r="32636" spans="1:2" x14ac:dyDescent="0.2">
      <c r="A32636">
        <v>326.34000000018898</v>
      </c>
      <c r="B32636">
        <v>399.24287360815515</v>
      </c>
    </row>
    <row r="32637" spans="1:2" x14ac:dyDescent="0.2">
      <c r="A32637">
        <v>326.35000000018903</v>
      </c>
      <c r="B32637">
        <v>398.22474819701711</v>
      </c>
    </row>
    <row r="32638" spans="1:2" x14ac:dyDescent="0.2">
      <c r="A32638">
        <v>326.36000000018902</v>
      </c>
      <c r="B32638">
        <v>410.07578064413201</v>
      </c>
    </row>
    <row r="32639" spans="1:2" x14ac:dyDescent="0.2">
      <c r="A32639">
        <v>326.37000000018901</v>
      </c>
      <c r="B32639">
        <v>410.40157860310461</v>
      </c>
    </row>
    <row r="32640" spans="1:2" x14ac:dyDescent="0.2">
      <c r="A32640">
        <v>326.380000000189</v>
      </c>
      <c r="B32640">
        <v>400.85238738430292</v>
      </c>
    </row>
    <row r="32641" spans="1:2" x14ac:dyDescent="0.2">
      <c r="A32641">
        <v>326.39000000019001</v>
      </c>
      <c r="B32641">
        <v>385.33140494271646</v>
      </c>
    </row>
    <row r="32642" spans="1:2" x14ac:dyDescent="0.2">
      <c r="A32642">
        <v>326.40000000018898</v>
      </c>
      <c r="B32642">
        <v>381.89755129316262</v>
      </c>
    </row>
    <row r="32643" spans="1:2" x14ac:dyDescent="0.2">
      <c r="A32643">
        <v>326.41000000019</v>
      </c>
      <c r="B32643">
        <v>391.07288366822479</v>
      </c>
    </row>
    <row r="32644" spans="1:2" x14ac:dyDescent="0.2">
      <c r="A32644">
        <v>326.42000000018999</v>
      </c>
      <c r="B32644">
        <v>399.78919924466021</v>
      </c>
    </row>
    <row r="32645" spans="1:2" x14ac:dyDescent="0.2">
      <c r="A32645">
        <v>326.43000000018998</v>
      </c>
      <c r="B32645">
        <v>388.2652339598514</v>
      </c>
    </row>
    <row r="32646" spans="1:2" x14ac:dyDescent="0.2">
      <c r="A32646">
        <v>326.44000000019003</v>
      </c>
      <c r="B32646">
        <v>386.46261288868646</v>
      </c>
    </row>
    <row r="32647" spans="1:2" x14ac:dyDescent="0.2">
      <c r="A32647">
        <v>326.45000000019002</v>
      </c>
      <c r="B32647">
        <v>395.07996100043516</v>
      </c>
    </row>
    <row r="32648" spans="1:2" x14ac:dyDescent="0.2">
      <c r="A32648">
        <v>326.46000000019001</v>
      </c>
      <c r="B32648">
        <v>391.93082972349953</v>
      </c>
    </row>
    <row r="32649" spans="1:2" x14ac:dyDescent="0.2">
      <c r="A32649">
        <v>326.47000000019</v>
      </c>
      <c r="B32649">
        <v>380.17117843092939</v>
      </c>
    </row>
    <row r="32650" spans="1:2" x14ac:dyDescent="0.2">
      <c r="A32650">
        <v>326.48000000018999</v>
      </c>
      <c r="B32650">
        <v>374.59758840142541</v>
      </c>
    </row>
    <row r="32651" spans="1:2" x14ac:dyDescent="0.2">
      <c r="A32651">
        <v>326.49000000018998</v>
      </c>
      <c r="B32651">
        <v>376.2926785135964</v>
      </c>
    </row>
    <row r="32652" spans="1:2" x14ac:dyDescent="0.2">
      <c r="A32652">
        <v>326.50000000019003</v>
      </c>
      <c r="B32652">
        <v>374.2793600839172</v>
      </c>
    </row>
    <row r="32653" spans="1:2" x14ac:dyDescent="0.2">
      <c r="A32653">
        <v>326.51000000019002</v>
      </c>
      <c r="B32653">
        <v>370.28837722776996</v>
      </c>
    </row>
    <row r="32654" spans="1:2" x14ac:dyDescent="0.2">
      <c r="A32654">
        <v>326.52000000019001</v>
      </c>
      <c r="B32654">
        <v>367.8633932093079</v>
      </c>
    </row>
    <row r="32655" spans="1:2" x14ac:dyDescent="0.2">
      <c r="A32655">
        <v>326.53000000019</v>
      </c>
      <c r="B32655">
        <v>359.9957493540042</v>
      </c>
    </row>
    <row r="32656" spans="1:2" x14ac:dyDescent="0.2">
      <c r="A32656">
        <v>326.54000000018999</v>
      </c>
      <c r="B32656">
        <v>353.54225665613666</v>
      </c>
    </row>
    <row r="32657" spans="1:2" x14ac:dyDescent="0.2">
      <c r="A32657">
        <v>326.55000000018998</v>
      </c>
      <c r="B32657">
        <v>359.76670368317644</v>
      </c>
    </row>
    <row r="32658" spans="1:2" x14ac:dyDescent="0.2">
      <c r="A32658">
        <v>326.56000000018997</v>
      </c>
      <c r="B32658">
        <v>363.10682487816115</v>
      </c>
    </row>
    <row r="32659" spans="1:2" x14ac:dyDescent="0.2">
      <c r="A32659">
        <v>326.57000000019002</v>
      </c>
      <c r="B32659">
        <v>357.10487169617579</v>
      </c>
    </row>
    <row r="32660" spans="1:2" x14ac:dyDescent="0.2">
      <c r="A32660">
        <v>326.58000000019001</v>
      </c>
      <c r="B32660">
        <v>352.89036761223412</v>
      </c>
    </row>
    <row r="32661" spans="1:2" x14ac:dyDescent="0.2">
      <c r="A32661">
        <v>326.59000000019</v>
      </c>
      <c r="B32661">
        <v>354.80330948431208</v>
      </c>
    </row>
    <row r="32662" spans="1:2" x14ac:dyDescent="0.2">
      <c r="A32662">
        <v>326.60000000018999</v>
      </c>
      <c r="B32662">
        <v>356.68528782443036</v>
      </c>
    </row>
    <row r="32663" spans="1:2" x14ac:dyDescent="0.2">
      <c r="A32663">
        <v>326.61000000018998</v>
      </c>
      <c r="B32663">
        <v>353.83892259602879</v>
      </c>
    </row>
    <row r="32664" spans="1:2" x14ac:dyDescent="0.2">
      <c r="A32664">
        <v>326.620000000191</v>
      </c>
      <c r="B32664">
        <v>352.99384274843396</v>
      </c>
    </row>
    <row r="32665" spans="1:2" x14ac:dyDescent="0.2">
      <c r="A32665">
        <v>326.63000000019099</v>
      </c>
      <c r="B32665">
        <v>354.02186383076548</v>
      </c>
    </row>
    <row r="32666" spans="1:2" x14ac:dyDescent="0.2">
      <c r="A32666">
        <v>326.64000000019098</v>
      </c>
      <c r="B32666">
        <v>350.76014060353265</v>
      </c>
    </row>
    <row r="32667" spans="1:2" x14ac:dyDescent="0.2">
      <c r="A32667">
        <v>326.65000000019103</v>
      </c>
      <c r="B32667">
        <v>342.45837391892979</v>
      </c>
    </row>
    <row r="32668" spans="1:2" x14ac:dyDescent="0.2">
      <c r="A32668">
        <v>326.66000000019102</v>
      </c>
      <c r="B32668">
        <v>335.83497999956944</v>
      </c>
    </row>
    <row r="32669" spans="1:2" x14ac:dyDescent="0.2">
      <c r="A32669">
        <v>326.67000000019101</v>
      </c>
      <c r="B32669">
        <v>332.58980549957158</v>
      </c>
    </row>
    <row r="32670" spans="1:2" x14ac:dyDescent="0.2">
      <c r="A32670">
        <v>326.680000000191</v>
      </c>
      <c r="B32670">
        <v>329.97206725363827</v>
      </c>
    </row>
    <row r="32671" spans="1:2" x14ac:dyDescent="0.2">
      <c r="A32671">
        <v>326.69000000019099</v>
      </c>
      <c r="B32671">
        <v>330.15339047799392</v>
      </c>
    </row>
    <row r="32672" spans="1:2" x14ac:dyDescent="0.2">
      <c r="A32672">
        <v>326.70000000019098</v>
      </c>
      <c r="B32672">
        <v>335.87003593431558</v>
      </c>
    </row>
    <row r="32673" spans="1:2" x14ac:dyDescent="0.2">
      <c r="A32673">
        <v>326.71000000019097</v>
      </c>
      <c r="B32673">
        <v>332.46539563204965</v>
      </c>
    </row>
    <row r="32674" spans="1:2" x14ac:dyDescent="0.2">
      <c r="A32674">
        <v>326.72000000019102</v>
      </c>
      <c r="B32674">
        <v>328.26547403340351</v>
      </c>
    </row>
    <row r="32675" spans="1:2" x14ac:dyDescent="0.2">
      <c r="A32675">
        <v>326.73000000019101</v>
      </c>
      <c r="B32675">
        <v>333.94893902902106</v>
      </c>
    </row>
    <row r="32676" spans="1:2" x14ac:dyDescent="0.2">
      <c r="A32676">
        <v>326.740000000191</v>
      </c>
      <c r="B32676">
        <v>341.29844222261158</v>
      </c>
    </row>
    <row r="32677" spans="1:2" x14ac:dyDescent="0.2">
      <c r="A32677">
        <v>326.75000000019099</v>
      </c>
      <c r="B32677">
        <v>343.2354324928807</v>
      </c>
    </row>
    <row r="32678" spans="1:2" x14ac:dyDescent="0.2">
      <c r="A32678">
        <v>326.76000000019098</v>
      </c>
      <c r="B32678">
        <v>339.42611880093165</v>
      </c>
    </row>
    <row r="32679" spans="1:2" x14ac:dyDescent="0.2">
      <c r="A32679">
        <v>326.77000000019098</v>
      </c>
      <c r="B32679">
        <v>335.54811539809316</v>
      </c>
    </row>
    <row r="32680" spans="1:2" x14ac:dyDescent="0.2">
      <c r="A32680">
        <v>326.78000000019102</v>
      </c>
      <c r="B32680">
        <v>332.16410203981036</v>
      </c>
    </row>
    <row r="32681" spans="1:2" x14ac:dyDescent="0.2">
      <c r="A32681">
        <v>326.79000000019101</v>
      </c>
      <c r="B32681">
        <v>326.61677642431829</v>
      </c>
    </row>
    <row r="32682" spans="1:2" x14ac:dyDescent="0.2">
      <c r="A32682">
        <v>326.80000000019101</v>
      </c>
      <c r="B32682">
        <v>323.29678613483645</v>
      </c>
    </row>
    <row r="32683" spans="1:2" x14ac:dyDescent="0.2">
      <c r="A32683">
        <v>326.81000000019202</v>
      </c>
      <c r="B32683">
        <v>323.94789196880242</v>
      </c>
    </row>
    <row r="32684" spans="1:2" x14ac:dyDescent="0.2">
      <c r="A32684">
        <v>326.82000000019099</v>
      </c>
      <c r="B32684">
        <v>326.39526771160718</v>
      </c>
    </row>
    <row r="32685" spans="1:2" x14ac:dyDescent="0.2">
      <c r="A32685">
        <v>326.830000000192</v>
      </c>
      <c r="B32685">
        <v>327.12779466327368</v>
      </c>
    </row>
    <row r="32686" spans="1:2" x14ac:dyDescent="0.2">
      <c r="A32686">
        <v>326.84000000019199</v>
      </c>
      <c r="B32686">
        <v>329.12026654393685</v>
      </c>
    </row>
    <row r="32687" spans="1:2" x14ac:dyDescent="0.2">
      <c r="A32687">
        <v>326.85000000019198</v>
      </c>
      <c r="B32687">
        <v>336.96870677749774</v>
      </c>
    </row>
    <row r="32688" spans="1:2" x14ac:dyDescent="0.2">
      <c r="A32688">
        <v>326.86000000019197</v>
      </c>
      <c r="B32688">
        <v>342.36600977880619</v>
      </c>
    </row>
    <row r="32689" spans="1:2" x14ac:dyDescent="0.2">
      <c r="A32689">
        <v>326.87000000019202</v>
      </c>
      <c r="B32689">
        <v>341.15141972734898</v>
      </c>
    </row>
    <row r="32690" spans="1:2" x14ac:dyDescent="0.2">
      <c r="A32690">
        <v>326.88000000019201</v>
      </c>
      <c r="B32690">
        <v>333.83274295804796</v>
      </c>
    </row>
    <row r="32691" spans="1:2" x14ac:dyDescent="0.2">
      <c r="A32691">
        <v>326.890000000192</v>
      </c>
      <c r="B32691">
        <v>323.25326834061713</v>
      </c>
    </row>
    <row r="32692" spans="1:2" x14ac:dyDescent="0.2">
      <c r="A32692">
        <v>326.90000000019199</v>
      </c>
      <c r="B32692">
        <v>310.54035468715642</v>
      </c>
    </row>
    <row r="32693" spans="1:2" x14ac:dyDescent="0.2">
      <c r="A32693">
        <v>326.91000000019199</v>
      </c>
      <c r="B32693">
        <v>303.59006219264324</v>
      </c>
    </row>
    <row r="32694" spans="1:2" x14ac:dyDescent="0.2">
      <c r="A32694">
        <v>326.92000000019198</v>
      </c>
      <c r="B32694">
        <v>304.05819531492716</v>
      </c>
    </row>
    <row r="32695" spans="1:2" x14ac:dyDescent="0.2">
      <c r="A32695">
        <v>326.93000000019202</v>
      </c>
      <c r="B32695">
        <v>309.63126650502454</v>
      </c>
    </row>
    <row r="32696" spans="1:2" x14ac:dyDescent="0.2">
      <c r="A32696">
        <v>326.94000000019201</v>
      </c>
      <c r="B32696">
        <v>318.30841261854442</v>
      </c>
    </row>
    <row r="32697" spans="1:2" x14ac:dyDescent="0.2">
      <c r="A32697">
        <v>326.95000000019201</v>
      </c>
      <c r="B32697">
        <v>324.36424734825772</v>
      </c>
    </row>
    <row r="32698" spans="1:2" x14ac:dyDescent="0.2">
      <c r="A32698">
        <v>326.960000000192</v>
      </c>
      <c r="B32698">
        <v>331.68192084040044</v>
      </c>
    </row>
    <row r="32699" spans="1:2" x14ac:dyDescent="0.2">
      <c r="A32699">
        <v>326.97000000019199</v>
      </c>
      <c r="B32699">
        <v>334.57685912327975</v>
      </c>
    </row>
    <row r="32700" spans="1:2" x14ac:dyDescent="0.2">
      <c r="A32700">
        <v>326.98000000019198</v>
      </c>
      <c r="B32700">
        <v>333.97103480142283</v>
      </c>
    </row>
    <row r="32701" spans="1:2" x14ac:dyDescent="0.2">
      <c r="A32701">
        <v>326.99000000019203</v>
      </c>
      <c r="B32701">
        <v>334.74134569774805</v>
      </c>
    </row>
    <row r="32702" spans="1:2" x14ac:dyDescent="0.2">
      <c r="A32702">
        <v>327.00000000019202</v>
      </c>
      <c r="B32702">
        <v>324.95405615540579</v>
      </c>
    </row>
    <row r="32703" spans="1:2" x14ac:dyDescent="0.2">
      <c r="A32703">
        <v>327.01000000019201</v>
      </c>
      <c r="B32703">
        <v>307.07080197876343</v>
      </c>
    </row>
    <row r="32704" spans="1:2" x14ac:dyDescent="0.2">
      <c r="A32704">
        <v>327.020000000192</v>
      </c>
      <c r="B32704">
        <v>291.69284940569713</v>
      </c>
    </row>
    <row r="32705" spans="1:2" x14ac:dyDescent="0.2">
      <c r="A32705">
        <v>327.03000000019301</v>
      </c>
      <c r="B32705">
        <v>283.70652682709027</v>
      </c>
    </row>
    <row r="32706" spans="1:2" x14ac:dyDescent="0.2">
      <c r="A32706">
        <v>327.040000000193</v>
      </c>
      <c r="B32706">
        <v>292.28762106273717</v>
      </c>
    </row>
    <row r="32707" spans="1:2" x14ac:dyDescent="0.2">
      <c r="A32707">
        <v>327.05000000019299</v>
      </c>
      <c r="B32707">
        <v>299.43401266393232</v>
      </c>
    </row>
    <row r="32708" spans="1:2" x14ac:dyDescent="0.2">
      <c r="A32708">
        <v>327.06000000019299</v>
      </c>
      <c r="B32708">
        <v>302.34430432341361</v>
      </c>
    </row>
    <row r="32709" spans="1:2" x14ac:dyDescent="0.2">
      <c r="A32709">
        <v>327.07000000019298</v>
      </c>
      <c r="B32709">
        <v>318.62306600245421</v>
      </c>
    </row>
    <row r="32710" spans="1:2" x14ac:dyDescent="0.2">
      <c r="A32710">
        <v>327.08000000019302</v>
      </c>
      <c r="B32710">
        <v>337.08146412451168</v>
      </c>
    </row>
    <row r="32711" spans="1:2" x14ac:dyDescent="0.2">
      <c r="A32711">
        <v>327.09000000019302</v>
      </c>
      <c r="B32711">
        <v>341.28833371587854</v>
      </c>
    </row>
    <row r="32712" spans="1:2" x14ac:dyDescent="0.2">
      <c r="A32712">
        <v>327.10000000019301</v>
      </c>
      <c r="B32712">
        <v>327.96850862726785</v>
      </c>
    </row>
    <row r="32713" spans="1:2" x14ac:dyDescent="0.2">
      <c r="A32713">
        <v>327.110000000193</v>
      </c>
      <c r="B32713">
        <v>324.34443677115939</v>
      </c>
    </row>
    <row r="32714" spans="1:2" x14ac:dyDescent="0.2">
      <c r="A32714">
        <v>327.12000000019299</v>
      </c>
      <c r="B32714">
        <v>321.09838243008346</v>
      </c>
    </row>
    <row r="32715" spans="1:2" x14ac:dyDescent="0.2">
      <c r="A32715">
        <v>327.13000000019298</v>
      </c>
      <c r="B32715">
        <v>308.48505641939698</v>
      </c>
    </row>
    <row r="32716" spans="1:2" x14ac:dyDescent="0.2">
      <c r="A32716">
        <v>327.14000000019303</v>
      </c>
      <c r="B32716">
        <v>292.75369116664683</v>
      </c>
    </row>
    <row r="32717" spans="1:2" x14ac:dyDescent="0.2">
      <c r="A32717">
        <v>327.15000000019302</v>
      </c>
      <c r="B32717">
        <v>285.44856244310199</v>
      </c>
    </row>
    <row r="32718" spans="1:2" x14ac:dyDescent="0.2">
      <c r="A32718">
        <v>327.16000000019301</v>
      </c>
      <c r="B32718">
        <v>291.24222116854617</v>
      </c>
    </row>
    <row r="32719" spans="1:2" x14ac:dyDescent="0.2">
      <c r="A32719">
        <v>327.170000000193</v>
      </c>
      <c r="B32719">
        <v>298.41184867903036</v>
      </c>
    </row>
    <row r="32720" spans="1:2" x14ac:dyDescent="0.2">
      <c r="A32720">
        <v>327.18000000019299</v>
      </c>
      <c r="B32720">
        <v>300.51878219327347</v>
      </c>
    </row>
    <row r="32721" spans="1:2" x14ac:dyDescent="0.2">
      <c r="A32721">
        <v>327.19000000019298</v>
      </c>
      <c r="B32721">
        <v>301.91667917917783</v>
      </c>
    </row>
    <row r="32722" spans="1:2" x14ac:dyDescent="0.2">
      <c r="A32722">
        <v>327.20000000019297</v>
      </c>
      <c r="B32722">
        <v>308.34939147026341</v>
      </c>
    </row>
    <row r="32723" spans="1:2" x14ac:dyDescent="0.2">
      <c r="A32723">
        <v>327.21000000019302</v>
      </c>
      <c r="B32723">
        <v>319.0863821321646</v>
      </c>
    </row>
    <row r="32724" spans="1:2" x14ac:dyDescent="0.2">
      <c r="A32724">
        <v>327.22000000019301</v>
      </c>
      <c r="B32724">
        <v>321.66961415860129</v>
      </c>
    </row>
    <row r="32725" spans="1:2" x14ac:dyDescent="0.2">
      <c r="A32725">
        <v>327.230000000193</v>
      </c>
      <c r="B32725">
        <v>321.02935082089118</v>
      </c>
    </row>
    <row r="32726" spans="1:2" x14ac:dyDescent="0.2">
      <c r="A32726">
        <v>327.24000000019402</v>
      </c>
      <c r="B32726">
        <v>322.72254997116153</v>
      </c>
    </row>
    <row r="32727" spans="1:2" x14ac:dyDescent="0.2">
      <c r="A32727">
        <v>327.25000000019401</v>
      </c>
      <c r="B32727">
        <v>317.72885418206613</v>
      </c>
    </row>
    <row r="32728" spans="1:2" x14ac:dyDescent="0.2">
      <c r="A32728">
        <v>327.260000000194</v>
      </c>
      <c r="B32728">
        <v>306.85923227378544</v>
      </c>
    </row>
    <row r="32729" spans="1:2" x14ac:dyDescent="0.2">
      <c r="A32729">
        <v>327.27000000019399</v>
      </c>
      <c r="B32729">
        <v>299.58553909331613</v>
      </c>
    </row>
    <row r="32730" spans="1:2" x14ac:dyDescent="0.2">
      <c r="A32730">
        <v>327.28000000019398</v>
      </c>
      <c r="B32730">
        <v>297.21630260996733</v>
      </c>
    </row>
    <row r="32731" spans="1:2" x14ac:dyDescent="0.2">
      <c r="A32731">
        <v>327.29000000019403</v>
      </c>
      <c r="B32731">
        <v>295.26345881577407</v>
      </c>
    </row>
    <row r="32732" spans="1:2" x14ac:dyDescent="0.2">
      <c r="A32732">
        <v>327.30000000019402</v>
      </c>
      <c r="B32732">
        <v>293.51663291739771</v>
      </c>
    </row>
    <row r="32733" spans="1:2" x14ac:dyDescent="0.2">
      <c r="A32733">
        <v>327.31000000019401</v>
      </c>
      <c r="B32733">
        <v>297.75830013169247</v>
      </c>
    </row>
    <row r="32734" spans="1:2" x14ac:dyDescent="0.2">
      <c r="A32734">
        <v>327.320000000194</v>
      </c>
      <c r="B32734">
        <v>307.05028012798095</v>
      </c>
    </row>
    <row r="32735" spans="1:2" x14ac:dyDescent="0.2">
      <c r="A32735">
        <v>327.33000000019399</v>
      </c>
      <c r="B32735">
        <v>310.90917661663639</v>
      </c>
    </row>
    <row r="32736" spans="1:2" x14ac:dyDescent="0.2">
      <c r="A32736">
        <v>327.34000000019398</v>
      </c>
      <c r="B32736">
        <v>307.93960444724542</v>
      </c>
    </row>
    <row r="32737" spans="1:2" x14ac:dyDescent="0.2">
      <c r="A32737">
        <v>327.35000000019397</v>
      </c>
      <c r="B32737">
        <v>306.60474152152744</v>
      </c>
    </row>
    <row r="32738" spans="1:2" x14ac:dyDescent="0.2">
      <c r="A32738">
        <v>327.36000000019402</v>
      </c>
      <c r="B32738">
        <v>303.58125559736607</v>
      </c>
    </row>
    <row r="32739" spans="1:2" x14ac:dyDescent="0.2">
      <c r="A32739">
        <v>327.37000000019401</v>
      </c>
      <c r="B32739">
        <v>303.41890783469654</v>
      </c>
    </row>
    <row r="32740" spans="1:2" x14ac:dyDescent="0.2">
      <c r="A32740">
        <v>327.380000000194</v>
      </c>
      <c r="B32740">
        <v>305.66940630145029</v>
      </c>
    </row>
    <row r="32741" spans="1:2" x14ac:dyDescent="0.2">
      <c r="A32741">
        <v>327.39000000019399</v>
      </c>
      <c r="B32741">
        <v>301.4364720254128</v>
      </c>
    </row>
    <row r="32742" spans="1:2" x14ac:dyDescent="0.2">
      <c r="A32742">
        <v>327.40000000019398</v>
      </c>
      <c r="B32742">
        <v>286.81906546051374</v>
      </c>
    </row>
    <row r="32743" spans="1:2" x14ac:dyDescent="0.2">
      <c r="A32743">
        <v>327.41000000019397</v>
      </c>
      <c r="B32743">
        <v>278.9466383812495</v>
      </c>
    </row>
    <row r="32744" spans="1:2" x14ac:dyDescent="0.2">
      <c r="A32744">
        <v>327.42000000019402</v>
      </c>
      <c r="B32744">
        <v>286.87603806012009</v>
      </c>
    </row>
    <row r="32745" spans="1:2" x14ac:dyDescent="0.2">
      <c r="A32745">
        <v>327.43000000019401</v>
      </c>
      <c r="B32745">
        <v>292.8729295884678</v>
      </c>
    </row>
    <row r="32746" spans="1:2" x14ac:dyDescent="0.2">
      <c r="A32746">
        <v>327.440000000194</v>
      </c>
      <c r="B32746">
        <v>286.72132926458858</v>
      </c>
    </row>
    <row r="32747" spans="1:2" x14ac:dyDescent="0.2">
      <c r="A32747">
        <v>327.450000000194</v>
      </c>
      <c r="B32747">
        <v>294.77651879763198</v>
      </c>
    </row>
    <row r="32748" spans="1:2" x14ac:dyDescent="0.2">
      <c r="A32748">
        <v>327.46000000019501</v>
      </c>
      <c r="B32748">
        <v>303.78590794823072</v>
      </c>
    </row>
    <row r="32749" spans="1:2" x14ac:dyDescent="0.2">
      <c r="A32749">
        <v>327.470000000195</v>
      </c>
      <c r="B32749">
        <v>308.34896973393427</v>
      </c>
    </row>
    <row r="32750" spans="1:2" x14ac:dyDescent="0.2">
      <c r="A32750">
        <v>327.48000000019499</v>
      </c>
      <c r="B32750">
        <v>320.82590598120555</v>
      </c>
    </row>
    <row r="32751" spans="1:2" x14ac:dyDescent="0.2">
      <c r="A32751">
        <v>327.49000000019498</v>
      </c>
      <c r="B32751">
        <v>401.75670802461877</v>
      </c>
    </row>
    <row r="32752" spans="1:2" x14ac:dyDescent="0.2">
      <c r="A32752">
        <v>327.50000000019497</v>
      </c>
      <c r="B32752">
        <v>397.24569984148275</v>
      </c>
    </row>
    <row r="32753" spans="1:2" x14ac:dyDescent="0.2">
      <c r="A32753">
        <v>327.51000000019502</v>
      </c>
      <c r="B32753">
        <v>301.19085209578122</v>
      </c>
    </row>
    <row r="32754" spans="1:2" x14ac:dyDescent="0.2">
      <c r="A32754">
        <v>327.52000000019501</v>
      </c>
      <c r="B32754">
        <v>280.14967678060606</v>
      </c>
    </row>
    <row r="32755" spans="1:2" x14ac:dyDescent="0.2">
      <c r="A32755">
        <v>327.530000000195</v>
      </c>
      <c r="B32755">
        <v>260.16513109578119</v>
      </c>
    </row>
    <row r="32756" spans="1:2" x14ac:dyDescent="0.2">
      <c r="A32756">
        <v>327.54000000019499</v>
      </c>
      <c r="B32756">
        <v>253.28605442861095</v>
      </c>
    </row>
    <row r="32757" spans="1:2" x14ac:dyDescent="0.2">
      <c r="A32757">
        <v>327.55000000019498</v>
      </c>
      <c r="B32757">
        <v>251.03682999113769</v>
      </c>
    </row>
    <row r="32758" spans="1:2" x14ac:dyDescent="0.2">
      <c r="A32758">
        <v>327.56000000019498</v>
      </c>
      <c r="B32758">
        <v>250.64295929635909</v>
      </c>
    </row>
    <row r="32759" spans="1:2" x14ac:dyDescent="0.2">
      <c r="A32759">
        <v>327.57000000019502</v>
      </c>
      <c r="B32759">
        <v>250.14342827089041</v>
      </c>
    </row>
    <row r="32760" spans="1:2" x14ac:dyDescent="0.2">
      <c r="A32760">
        <v>327.58000000019501</v>
      </c>
      <c r="B32760">
        <v>260.66043344537269</v>
      </c>
    </row>
    <row r="32761" spans="1:2" x14ac:dyDescent="0.2">
      <c r="A32761">
        <v>327.590000000195</v>
      </c>
      <c r="B32761">
        <v>277.67105918726082</v>
      </c>
    </row>
    <row r="32762" spans="1:2" x14ac:dyDescent="0.2">
      <c r="A32762">
        <v>327.600000000195</v>
      </c>
      <c r="B32762">
        <v>294.06343137132791</v>
      </c>
    </row>
    <row r="32763" spans="1:2" x14ac:dyDescent="0.2">
      <c r="A32763">
        <v>327.61000000019499</v>
      </c>
      <c r="B32763">
        <v>306.2043769187714</v>
      </c>
    </row>
    <row r="32764" spans="1:2" x14ac:dyDescent="0.2">
      <c r="A32764">
        <v>327.62000000019498</v>
      </c>
      <c r="B32764">
        <v>311.51388312196246</v>
      </c>
    </row>
    <row r="32765" spans="1:2" x14ac:dyDescent="0.2">
      <c r="A32765">
        <v>327.63000000019503</v>
      </c>
      <c r="B32765">
        <v>304.85913065429878</v>
      </c>
    </row>
    <row r="32766" spans="1:2" x14ac:dyDescent="0.2">
      <c r="A32766">
        <v>327.64000000019502</v>
      </c>
      <c r="B32766">
        <v>294.9190751767805</v>
      </c>
    </row>
    <row r="32767" spans="1:2" x14ac:dyDescent="0.2">
      <c r="A32767">
        <v>327.65000000019501</v>
      </c>
      <c r="B32767">
        <v>288.86587935455032</v>
      </c>
    </row>
    <row r="32768" spans="1:2" x14ac:dyDescent="0.2">
      <c r="A32768">
        <v>327.66000000019602</v>
      </c>
      <c r="B32768">
        <v>285.66215368832331</v>
      </c>
    </row>
    <row r="32769" spans="1:2" x14ac:dyDescent="0.2">
      <c r="A32769">
        <v>327.67000000019601</v>
      </c>
      <c r="B32769">
        <v>279.93741468434837</v>
      </c>
    </row>
    <row r="32770" spans="1:2" x14ac:dyDescent="0.2">
      <c r="A32770">
        <v>327.680000000196</v>
      </c>
      <c r="B32770">
        <v>278.06417077936868</v>
      </c>
    </row>
    <row r="32771" spans="1:2" x14ac:dyDescent="0.2">
      <c r="A32771">
        <v>327.69000000019599</v>
      </c>
      <c r="B32771">
        <v>277.1221050389255</v>
      </c>
    </row>
    <row r="32772" spans="1:2" x14ac:dyDescent="0.2">
      <c r="A32772">
        <v>327.70000000019598</v>
      </c>
      <c r="B32772">
        <v>273.82758837830198</v>
      </c>
    </row>
    <row r="32773" spans="1:2" x14ac:dyDescent="0.2">
      <c r="A32773">
        <v>327.71000000019598</v>
      </c>
      <c r="B32773">
        <v>274.99913921047892</v>
      </c>
    </row>
    <row r="32774" spans="1:2" x14ac:dyDescent="0.2">
      <c r="A32774">
        <v>327.72000000019602</v>
      </c>
      <c r="B32774">
        <v>279.50584992383625</v>
      </c>
    </row>
    <row r="32775" spans="1:2" x14ac:dyDescent="0.2">
      <c r="A32775">
        <v>327.73000000019601</v>
      </c>
      <c r="B32775">
        <v>278.60534014841522</v>
      </c>
    </row>
    <row r="32776" spans="1:2" x14ac:dyDescent="0.2">
      <c r="A32776">
        <v>327.74000000019601</v>
      </c>
      <c r="B32776">
        <v>273.79764140858214</v>
      </c>
    </row>
    <row r="32777" spans="1:2" x14ac:dyDescent="0.2">
      <c r="A32777">
        <v>327.750000000196</v>
      </c>
      <c r="B32777">
        <v>274.57986812895473</v>
      </c>
    </row>
    <row r="32778" spans="1:2" x14ac:dyDescent="0.2">
      <c r="A32778">
        <v>327.76000000019599</v>
      </c>
      <c r="B32778">
        <v>280.27878623926904</v>
      </c>
    </row>
    <row r="32779" spans="1:2" x14ac:dyDescent="0.2">
      <c r="A32779">
        <v>327.77000000019598</v>
      </c>
      <c r="B32779">
        <v>282.83131910447884</v>
      </c>
    </row>
    <row r="32780" spans="1:2" x14ac:dyDescent="0.2">
      <c r="A32780">
        <v>327.78000000019603</v>
      </c>
      <c r="B32780">
        <v>279.60684993041048</v>
      </c>
    </row>
    <row r="32781" spans="1:2" x14ac:dyDescent="0.2">
      <c r="A32781">
        <v>327.79000000019602</v>
      </c>
      <c r="B32781">
        <v>282.70785275924271</v>
      </c>
    </row>
    <row r="32782" spans="1:2" x14ac:dyDescent="0.2">
      <c r="A32782">
        <v>327.80000000019601</v>
      </c>
      <c r="B32782">
        <v>283.02789882055481</v>
      </c>
    </row>
    <row r="32783" spans="1:2" x14ac:dyDescent="0.2">
      <c r="A32783">
        <v>327.810000000196</v>
      </c>
      <c r="B32783">
        <v>278.26220520070854</v>
      </c>
    </row>
    <row r="32784" spans="1:2" x14ac:dyDescent="0.2">
      <c r="A32784">
        <v>327.82000000019599</v>
      </c>
      <c r="B32784">
        <v>275.96444907315953</v>
      </c>
    </row>
    <row r="32785" spans="1:2" x14ac:dyDescent="0.2">
      <c r="A32785">
        <v>327.83000000019598</v>
      </c>
      <c r="B32785">
        <v>272.03472753164817</v>
      </c>
    </row>
    <row r="32786" spans="1:2" x14ac:dyDescent="0.2">
      <c r="A32786">
        <v>327.84000000019603</v>
      </c>
      <c r="B32786">
        <v>270.11746351889354</v>
      </c>
    </row>
    <row r="32787" spans="1:2" x14ac:dyDescent="0.2">
      <c r="A32787">
        <v>327.85000000019602</v>
      </c>
      <c r="B32787">
        <v>269.32640136609848</v>
      </c>
    </row>
    <row r="32788" spans="1:2" x14ac:dyDescent="0.2">
      <c r="A32788">
        <v>327.86000000019601</v>
      </c>
      <c r="B32788">
        <v>260.13538846063665</v>
      </c>
    </row>
    <row r="32789" spans="1:2" x14ac:dyDescent="0.2">
      <c r="A32789">
        <v>327.870000000196</v>
      </c>
      <c r="B32789">
        <v>257.26276842432992</v>
      </c>
    </row>
    <row r="32790" spans="1:2" x14ac:dyDescent="0.2">
      <c r="A32790">
        <v>327.88000000019701</v>
      </c>
      <c r="B32790">
        <v>263.74775207528671</v>
      </c>
    </row>
    <row r="32791" spans="1:2" x14ac:dyDescent="0.2">
      <c r="A32791">
        <v>327.89000000019701</v>
      </c>
      <c r="B32791">
        <v>273.64707712770917</v>
      </c>
    </row>
    <row r="32792" spans="1:2" x14ac:dyDescent="0.2">
      <c r="A32792">
        <v>327.900000000197</v>
      </c>
      <c r="B32792">
        <v>276.22084006986927</v>
      </c>
    </row>
    <row r="32793" spans="1:2" x14ac:dyDescent="0.2">
      <c r="A32793">
        <v>327.91000000019699</v>
      </c>
      <c r="B32793">
        <v>272.23877384236823</v>
      </c>
    </row>
    <row r="32794" spans="1:2" x14ac:dyDescent="0.2">
      <c r="A32794">
        <v>327.92000000019698</v>
      </c>
      <c r="B32794">
        <v>275.63597129426381</v>
      </c>
    </row>
    <row r="32795" spans="1:2" x14ac:dyDescent="0.2">
      <c r="A32795">
        <v>327.93000000019703</v>
      </c>
      <c r="B32795">
        <v>282.16139011433125</v>
      </c>
    </row>
    <row r="32796" spans="1:2" x14ac:dyDescent="0.2">
      <c r="A32796">
        <v>327.94000000019702</v>
      </c>
      <c r="B32796">
        <v>280.12969085584513</v>
      </c>
    </row>
    <row r="32797" spans="1:2" x14ac:dyDescent="0.2">
      <c r="A32797">
        <v>327.95000000019701</v>
      </c>
      <c r="B32797">
        <v>272.68368399937333</v>
      </c>
    </row>
    <row r="32798" spans="1:2" x14ac:dyDescent="0.2">
      <c r="A32798">
        <v>327.960000000197</v>
      </c>
      <c r="B32798">
        <v>261.29856911396024</v>
      </c>
    </row>
    <row r="32799" spans="1:2" x14ac:dyDescent="0.2">
      <c r="A32799">
        <v>327.97000000019699</v>
      </c>
      <c r="B32799">
        <v>257.72186998422251</v>
      </c>
    </row>
    <row r="32800" spans="1:2" x14ac:dyDescent="0.2">
      <c r="A32800">
        <v>327.98000000019698</v>
      </c>
      <c r="B32800">
        <v>267.08484870466992</v>
      </c>
    </row>
    <row r="32801" spans="1:2" x14ac:dyDescent="0.2">
      <c r="A32801">
        <v>327.99000000019703</v>
      </c>
      <c r="B32801">
        <v>267.62160129053279</v>
      </c>
    </row>
    <row r="32802" spans="1:2" x14ac:dyDescent="0.2">
      <c r="A32802">
        <v>328.00000000019702</v>
      </c>
      <c r="B32802">
        <v>259.30511159605675</v>
      </c>
    </row>
    <row r="32803" spans="1:2" x14ac:dyDescent="0.2">
      <c r="A32803">
        <v>328.01000000019701</v>
      </c>
      <c r="B32803">
        <v>263.55444493954872</v>
      </c>
    </row>
    <row r="32804" spans="1:2" x14ac:dyDescent="0.2">
      <c r="A32804">
        <v>328.020000000197</v>
      </c>
      <c r="B32804">
        <v>271.92947014730612</v>
      </c>
    </row>
    <row r="32805" spans="1:2" x14ac:dyDescent="0.2">
      <c r="A32805">
        <v>328.03000000019699</v>
      </c>
      <c r="B32805">
        <v>275.00309161707571</v>
      </c>
    </row>
    <row r="32806" spans="1:2" x14ac:dyDescent="0.2">
      <c r="A32806">
        <v>328.04000000019698</v>
      </c>
      <c r="B32806">
        <v>272.44634101634654</v>
      </c>
    </row>
    <row r="32807" spans="1:2" x14ac:dyDescent="0.2">
      <c r="A32807">
        <v>328.05000000019697</v>
      </c>
      <c r="B32807">
        <v>264.95621986790945</v>
      </c>
    </row>
    <row r="32808" spans="1:2" x14ac:dyDescent="0.2">
      <c r="A32808">
        <v>328.06000000019702</v>
      </c>
      <c r="B32808">
        <v>265.44388401708136</v>
      </c>
    </row>
    <row r="32809" spans="1:2" x14ac:dyDescent="0.2">
      <c r="A32809">
        <v>328.07000000019701</v>
      </c>
      <c r="B32809">
        <v>263.92840385607747</v>
      </c>
    </row>
    <row r="32810" spans="1:2" x14ac:dyDescent="0.2">
      <c r="A32810">
        <v>328.080000000197</v>
      </c>
      <c r="B32810">
        <v>256.79325979752031</v>
      </c>
    </row>
    <row r="32811" spans="1:2" x14ac:dyDescent="0.2">
      <c r="A32811">
        <v>328.09000000019802</v>
      </c>
      <c r="B32811">
        <v>256.24286290489607</v>
      </c>
    </row>
    <row r="32812" spans="1:2" x14ac:dyDescent="0.2">
      <c r="A32812">
        <v>328.10000000019801</v>
      </c>
      <c r="B32812">
        <v>261.00071992155648</v>
      </c>
    </row>
    <row r="32813" spans="1:2" x14ac:dyDescent="0.2">
      <c r="A32813">
        <v>328.110000000198</v>
      </c>
      <c r="B32813">
        <v>258.0512501587782</v>
      </c>
    </row>
    <row r="32814" spans="1:2" x14ac:dyDescent="0.2">
      <c r="A32814">
        <v>328.12000000019799</v>
      </c>
      <c r="B32814">
        <v>252.23638849535766</v>
      </c>
    </row>
    <row r="32815" spans="1:2" x14ac:dyDescent="0.2">
      <c r="A32815">
        <v>328.13000000019798</v>
      </c>
      <c r="B32815">
        <v>252.57449560526999</v>
      </c>
    </row>
    <row r="32816" spans="1:2" x14ac:dyDescent="0.2">
      <c r="A32816">
        <v>328.14000000019797</v>
      </c>
      <c r="B32816">
        <v>260.68584035024662</v>
      </c>
    </row>
    <row r="32817" spans="1:2" x14ac:dyDescent="0.2">
      <c r="A32817">
        <v>328.15000000019802</v>
      </c>
      <c r="B32817">
        <v>258.7848320900676</v>
      </c>
    </row>
    <row r="32818" spans="1:2" x14ac:dyDescent="0.2">
      <c r="A32818">
        <v>328.16000000019801</v>
      </c>
      <c r="B32818">
        <v>255.37820538600994</v>
      </c>
    </row>
    <row r="32819" spans="1:2" x14ac:dyDescent="0.2">
      <c r="A32819">
        <v>328.170000000198</v>
      </c>
      <c r="B32819">
        <v>253.53219001546739</v>
      </c>
    </row>
    <row r="32820" spans="1:2" x14ac:dyDescent="0.2">
      <c r="A32820">
        <v>328.18000000019799</v>
      </c>
      <c r="B32820">
        <v>251.64459167662579</v>
      </c>
    </row>
    <row r="32821" spans="1:2" x14ac:dyDescent="0.2">
      <c r="A32821">
        <v>328.19000000019798</v>
      </c>
      <c r="B32821">
        <v>256.63057493876352</v>
      </c>
    </row>
    <row r="32822" spans="1:2" x14ac:dyDescent="0.2">
      <c r="A32822">
        <v>328.20000000019797</v>
      </c>
      <c r="B32822">
        <v>255.62883929099479</v>
      </c>
    </row>
    <row r="32823" spans="1:2" x14ac:dyDescent="0.2">
      <c r="A32823">
        <v>328.21000000019802</v>
      </c>
      <c r="B32823">
        <v>252.9141486202345</v>
      </c>
    </row>
    <row r="32824" spans="1:2" x14ac:dyDescent="0.2">
      <c r="A32824">
        <v>328.22000000019801</v>
      </c>
      <c r="B32824">
        <v>255.87989295423736</v>
      </c>
    </row>
    <row r="32825" spans="1:2" x14ac:dyDescent="0.2">
      <c r="A32825">
        <v>328.230000000198</v>
      </c>
      <c r="B32825">
        <v>256.94835362568028</v>
      </c>
    </row>
    <row r="32826" spans="1:2" x14ac:dyDescent="0.2">
      <c r="A32826">
        <v>328.24000000019799</v>
      </c>
      <c r="B32826">
        <v>258.43173432477715</v>
      </c>
    </row>
    <row r="32827" spans="1:2" x14ac:dyDescent="0.2">
      <c r="A32827">
        <v>328.25000000019799</v>
      </c>
      <c r="B32827">
        <v>261.1305678341048</v>
      </c>
    </row>
    <row r="32828" spans="1:2" x14ac:dyDescent="0.2">
      <c r="A32828">
        <v>328.26000000019798</v>
      </c>
      <c r="B32828">
        <v>262.44184658511159</v>
      </c>
    </row>
    <row r="32829" spans="1:2" x14ac:dyDescent="0.2">
      <c r="A32829">
        <v>328.27000000019802</v>
      </c>
      <c r="B32829">
        <v>259.92415008711805</v>
      </c>
    </row>
    <row r="32830" spans="1:2" x14ac:dyDescent="0.2">
      <c r="A32830">
        <v>328.28000000019802</v>
      </c>
      <c r="B32830">
        <v>260.71374811003125</v>
      </c>
    </row>
    <row r="32831" spans="1:2" x14ac:dyDescent="0.2">
      <c r="A32831">
        <v>328.29000000019801</v>
      </c>
      <c r="B32831">
        <v>260.50177868796163</v>
      </c>
    </row>
    <row r="32832" spans="1:2" x14ac:dyDescent="0.2">
      <c r="A32832">
        <v>328.30000000019902</v>
      </c>
      <c r="B32832">
        <v>254.84196087946884</v>
      </c>
    </row>
    <row r="32833" spans="1:2" x14ac:dyDescent="0.2">
      <c r="A32833">
        <v>328.31000000019901</v>
      </c>
      <c r="B32833">
        <v>249.78158711938539</v>
      </c>
    </row>
    <row r="32834" spans="1:2" x14ac:dyDescent="0.2">
      <c r="A32834">
        <v>328.320000000199</v>
      </c>
      <c r="B32834">
        <v>253.4881888503464</v>
      </c>
    </row>
    <row r="32835" spans="1:2" x14ac:dyDescent="0.2">
      <c r="A32835">
        <v>328.33000000019899</v>
      </c>
      <c r="B32835">
        <v>253.74117937366134</v>
      </c>
    </row>
    <row r="32836" spans="1:2" x14ac:dyDescent="0.2">
      <c r="A32836">
        <v>328.34000000019898</v>
      </c>
      <c r="B32836">
        <v>249.40745443581363</v>
      </c>
    </row>
    <row r="32837" spans="1:2" x14ac:dyDescent="0.2">
      <c r="A32837">
        <v>328.35000000019897</v>
      </c>
      <c r="B32837">
        <v>251.37588123718589</v>
      </c>
    </row>
    <row r="32838" spans="1:2" x14ac:dyDescent="0.2">
      <c r="A32838">
        <v>328.36000000019902</v>
      </c>
      <c r="B32838">
        <v>253.70790722830191</v>
      </c>
    </row>
    <row r="32839" spans="1:2" x14ac:dyDescent="0.2">
      <c r="A32839">
        <v>328.37000000019901</v>
      </c>
      <c r="B32839">
        <v>254.28960522391239</v>
      </c>
    </row>
    <row r="32840" spans="1:2" x14ac:dyDescent="0.2">
      <c r="A32840">
        <v>328.380000000199</v>
      </c>
      <c r="B32840">
        <v>253.55567886402392</v>
      </c>
    </row>
    <row r="32841" spans="1:2" x14ac:dyDescent="0.2">
      <c r="A32841">
        <v>328.390000000199</v>
      </c>
      <c r="B32841">
        <v>249.54176992653996</v>
      </c>
    </row>
    <row r="32842" spans="1:2" x14ac:dyDescent="0.2">
      <c r="A32842">
        <v>328.40000000019899</v>
      </c>
      <c r="B32842">
        <v>247.45603590704877</v>
      </c>
    </row>
    <row r="32843" spans="1:2" x14ac:dyDescent="0.2">
      <c r="A32843">
        <v>328.41000000019898</v>
      </c>
      <c r="B32843">
        <v>247.16389363562377</v>
      </c>
    </row>
    <row r="32844" spans="1:2" x14ac:dyDescent="0.2">
      <c r="A32844">
        <v>328.42000000019902</v>
      </c>
      <c r="B32844">
        <v>245.60726872084874</v>
      </c>
    </row>
    <row r="32845" spans="1:2" x14ac:dyDescent="0.2">
      <c r="A32845">
        <v>328.43000000019902</v>
      </c>
      <c r="B32845">
        <v>247.43728807515359</v>
      </c>
    </row>
    <row r="32846" spans="1:2" x14ac:dyDescent="0.2">
      <c r="A32846">
        <v>328.44000000019901</v>
      </c>
      <c r="B32846">
        <v>250.89523100012079</v>
      </c>
    </row>
    <row r="32847" spans="1:2" x14ac:dyDescent="0.2">
      <c r="A32847">
        <v>328.450000000199</v>
      </c>
      <c r="B32847">
        <v>250.00258186870366</v>
      </c>
    </row>
    <row r="32848" spans="1:2" x14ac:dyDescent="0.2">
      <c r="A32848">
        <v>328.46000000019899</v>
      </c>
      <c r="B32848">
        <v>251.47133060209717</v>
      </c>
    </row>
    <row r="32849" spans="1:2" x14ac:dyDescent="0.2">
      <c r="A32849">
        <v>328.47000000019898</v>
      </c>
      <c r="B32849">
        <v>250.65156235201863</v>
      </c>
    </row>
    <row r="32850" spans="1:2" x14ac:dyDescent="0.2">
      <c r="A32850">
        <v>328.48000000019903</v>
      </c>
      <c r="B32850">
        <v>251.65317724666292</v>
      </c>
    </row>
    <row r="32851" spans="1:2" x14ac:dyDescent="0.2">
      <c r="A32851">
        <v>328.49000000019902</v>
      </c>
      <c r="B32851">
        <v>254.55138308213645</v>
      </c>
    </row>
    <row r="32852" spans="1:2" x14ac:dyDescent="0.2">
      <c r="A32852">
        <v>328.50000000019901</v>
      </c>
      <c r="B32852">
        <v>250.74024986259855</v>
      </c>
    </row>
    <row r="32853" spans="1:2" x14ac:dyDescent="0.2">
      <c r="A32853">
        <v>328.51000000020002</v>
      </c>
      <c r="B32853">
        <v>249.35734757675837</v>
      </c>
    </row>
    <row r="32854" spans="1:2" x14ac:dyDescent="0.2">
      <c r="A32854">
        <v>328.52000000020001</v>
      </c>
      <c r="B32854">
        <v>248.83850056930717</v>
      </c>
    </row>
    <row r="32855" spans="1:2" x14ac:dyDescent="0.2">
      <c r="A32855">
        <v>328.5300000002</v>
      </c>
      <c r="B32855">
        <v>251.23477868709608</v>
      </c>
    </row>
    <row r="32856" spans="1:2" x14ac:dyDescent="0.2">
      <c r="A32856">
        <v>328.5400000002</v>
      </c>
      <c r="B32856">
        <v>252.30192785331477</v>
      </c>
    </row>
    <row r="32857" spans="1:2" x14ac:dyDescent="0.2">
      <c r="A32857">
        <v>328.55000000019999</v>
      </c>
      <c r="B32857">
        <v>253.86333916846976</v>
      </c>
    </row>
    <row r="32858" spans="1:2" x14ac:dyDescent="0.2">
      <c r="A32858">
        <v>328.56000000019998</v>
      </c>
      <c r="B32858">
        <v>254.98713420477301</v>
      </c>
    </row>
    <row r="32859" spans="1:2" x14ac:dyDescent="0.2">
      <c r="A32859">
        <v>328.57000000020003</v>
      </c>
      <c r="B32859">
        <v>255.97107632559778</v>
      </c>
    </row>
    <row r="32860" spans="1:2" x14ac:dyDescent="0.2">
      <c r="A32860">
        <v>328.58000000020002</v>
      </c>
      <c r="B32860">
        <v>256.25276958001871</v>
      </c>
    </row>
    <row r="32861" spans="1:2" x14ac:dyDescent="0.2">
      <c r="A32861">
        <v>328.59000000020001</v>
      </c>
      <c r="B32861">
        <v>258.05221564238605</v>
      </c>
    </row>
    <row r="32862" spans="1:2" x14ac:dyDescent="0.2">
      <c r="A32862">
        <v>328.6000000002</v>
      </c>
      <c r="B32862">
        <v>258.01939062392626</v>
      </c>
    </row>
    <row r="32863" spans="1:2" x14ac:dyDescent="0.2">
      <c r="A32863">
        <v>328.61000000019999</v>
      </c>
      <c r="B32863">
        <v>256.4591232220036</v>
      </c>
    </row>
    <row r="32864" spans="1:2" x14ac:dyDescent="0.2">
      <c r="A32864">
        <v>328.62000000019998</v>
      </c>
      <c r="B32864">
        <v>253.99298161882078</v>
      </c>
    </row>
    <row r="32865" spans="1:2" x14ac:dyDescent="0.2">
      <c r="A32865">
        <v>328.63000000020003</v>
      </c>
      <c r="B32865">
        <v>251.1450533746991</v>
      </c>
    </row>
    <row r="32866" spans="1:2" x14ac:dyDescent="0.2">
      <c r="A32866">
        <v>328.64000000020002</v>
      </c>
      <c r="B32866">
        <v>250.29416874446287</v>
      </c>
    </row>
    <row r="32867" spans="1:2" x14ac:dyDescent="0.2">
      <c r="A32867">
        <v>328.65000000020001</v>
      </c>
      <c r="B32867">
        <v>251.05457760693207</v>
      </c>
    </row>
    <row r="32868" spans="1:2" x14ac:dyDescent="0.2">
      <c r="A32868">
        <v>328.6600000002</v>
      </c>
      <c r="B32868">
        <v>251.06522575394624</v>
      </c>
    </row>
    <row r="32869" spans="1:2" x14ac:dyDescent="0.2">
      <c r="A32869">
        <v>328.67000000019999</v>
      </c>
      <c r="B32869">
        <v>252.86656261159163</v>
      </c>
    </row>
    <row r="32870" spans="1:2" x14ac:dyDescent="0.2">
      <c r="A32870">
        <v>328.68000000019998</v>
      </c>
      <c r="B32870">
        <v>252.64080042843122</v>
      </c>
    </row>
    <row r="32871" spans="1:2" x14ac:dyDescent="0.2">
      <c r="A32871">
        <v>328.69000000019997</v>
      </c>
      <c r="B32871">
        <v>255.60417026596656</v>
      </c>
    </row>
    <row r="32872" spans="1:2" x14ac:dyDescent="0.2">
      <c r="A32872">
        <v>328.70000000020002</v>
      </c>
      <c r="B32872">
        <v>258.20069393151232</v>
      </c>
    </row>
    <row r="32873" spans="1:2" x14ac:dyDescent="0.2">
      <c r="A32873">
        <v>328.71000000020001</v>
      </c>
      <c r="B32873">
        <v>256.33708593271308</v>
      </c>
    </row>
    <row r="32874" spans="1:2" x14ac:dyDescent="0.2">
      <c r="A32874">
        <v>328.72000000020103</v>
      </c>
      <c r="B32874">
        <v>255.57772594869454</v>
      </c>
    </row>
    <row r="32875" spans="1:2" x14ac:dyDescent="0.2">
      <c r="A32875">
        <v>328.73000000020102</v>
      </c>
      <c r="B32875">
        <v>254.4412384903178</v>
      </c>
    </row>
    <row r="32876" spans="1:2" x14ac:dyDescent="0.2">
      <c r="A32876">
        <v>328.74000000020101</v>
      </c>
      <c r="B32876">
        <v>255.22572734161304</v>
      </c>
    </row>
    <row r="32877" spans="1:2" x14ac:dyDescent="0.2">
      <c r="A32877">
        <v>328.750000000201</v>
      </c>
      <c r="B32877">
        <v>257.27845774612524</v>
      </c>
    </row>
    <row r="32878" spans="1:2" x14ac:dyDescent="0.2">
      <c r="A32878">
        <v>328.76000000020099</v>
      </c>
      <c r="B32878">
        <v>258.79353628166484</v>
      </c>
    </row>
    <row r="32879" spans="1:2" x14ac:dyDescent="0.2">
      <c r="A32879">
        <v>328.77000000020098</v>
      </c>
      <c r="B32879">
        <v>259.19448358701749</v>
      </c>
    </row>
    <row r="32880" spans="1:2" x14ac:dyDescent="0.2">
      <c r="A32880">
        <v>328.78000000020103</v>
      </c>
      <c r="B32880">
        <v>256.1953773481024</v>
      </c>
    </row>
    <row r="32881" spans="1:2" x14ac:dyDescent="0.2">
      <c r="A32881">
        <v>328.79000000020102</v>
      </c>
      <c r="B32881">
        <v>258.60219015159805</v>
      </c>
    </row>
    <row r="32882" spans="1:2" x14ac:dyDescent="0.2">
      <c r="A32882">
        <v>328.80000000020101</v>
      </c>
      <c r="B32882">
        <v>261.70543850597227</v>
      </c>
    </row>
    <row r="32883" spans="1:2" x14ac:dyDescent="0.2">
      <c r="A32883">
        <v>328.810000000201</v>
      </c>
      <c r="B32883">
        <v>259.27507959398179</v>
      </c>
    </row>
    <row r="32884" spans="1:2" x14ac:dyDescent="0.2">
      <c r="A32884">
        <v>328.82000000020099</v>
      </c>
      <c r="B32884">
        <v>259.4213119990257</v>
      </c>
    </row>
    <row r="32885" spans="1:2" x14ac:dyDescent="0.2">
      <c r="A32885">
        <v>328.83000000020098</v>
      </c>
      <c r="B32885">
        <v>256.40723847109518</v>
      </c>
    </row>
    <row r="32886" spans="1:2" x14ac:dyDescent="0.2">
      <c r="A32886">
        <v>328.84000000020097</v>
      </c>
      <c r="B32886">
        <v>253.23183427653859</v>
      </c>
    </row>
    <row r="32887" spans="1:2" x14ac:dyDescent="0.2">
      <c r="A32887">
        <v>328.85000000020102</v>
      </c>
      <c r="B32887">
        <v>253.74772718696317</v>
      </c>
    </row>
    <row r="32888" spans="1:2" x14ac:dyDescent="0.2">
      <c r="A32888">
        <v>328.86000000020101</v>
      </c>
      <c r="B32888">
        <v>254.98630937626294</v>
      </c>
    </row>
    <row r="32889" spans="1:2" x14ac:dyDescent="0.2">
      <c r="A32889">
        <v>328.870000000201</v>
      </c>
      <c r="B32889">
        <v>256.54918960389398</v>
      </c>
    </row>
    <row r="32890" spans="1:2" x14ac:dyDescent="0.2">
      <c r="A32890">
        <v>328.88000000020099</v>
      </c>
      <c r="B32890">
        <v>256.70722614169642</v>
      </c>
    </row>
    <row r="32891" spans="1:2" x14ac:dyDescent="0.2">
      <c r="A32891">
        <v>328.89000000020098</v>
      </c>
      <c r="B32891">
        <v>255.05086280215173</v>
      </c>
    </row>
    <row r="32892" spans="1:2" x14ac:dyDescent="0.2">
      <c r="A32892">
        <v>328.90000000020098</v>
      </c>
      <c r="B32892">
        <v>257.1210869158449</v>
      </c>
    </row>
    <row r="32893" spans="1:2" x14ac:dyDescent="0.2">
      <c r="A32893">
        <v>328.91000000020102</v>
      </c>
      <c r="B32893">
        <v>259.87661651065423</v>
      </c>
    </row>
    <row r="32894" spans="1:2" x14ac:dyDescent="0.2">
      <c r="A32894">
        <v>328.92000000020101</v>
      </c>
      <c r="B32894">
        <v>259.80335313164682</v>
      </c>
    </row>
    <row r="32895" spans="1:2" x14ac:dyDescent="0.2">
      <c r="A32895">
        <v>328.93000000020203</v>
      </c>
      <c r="B32895">
        <v>261.52075397023026</v>
      </c>
    </row>
    <row r="32896" spans="1:2" x14ac:dyDescent="0.2">
      <c r="A32896">
        <v>328.94000000020202</v>
      </c>
      <c r="B32896">
        <v>262.99825440023608</v>
      </c>
    </row>
    <row r="32897" spans="1:2" x14ac:dyDescent="0.2">
      <c r="A32897">
        <v>328.95000000020201</v>
      </c>
      <c r="B32897">
        <v>265.04893834150016</v>
      </c>
    </row>
    <row r="32898" spans="1:2" x14ac:dyDescent="0.2">
      <c r="A32898">
        <v>328.960000000202</v>
      </c>
      <c r="B32898">
        <v>267.0942068893271</v>
      </c>
    </row>
    <row r="32899" spans="1:2" x14ac:dyDescent="0.2">
      <c r="A32899">
        <v>328.97000000020199</v>
      </c>
      <c r="B32899">
        <v>268.20643077613272</v>
      </c>
    </row>
    <row r="32900" spans="1:2" x14ac:dyDescent="0.2">
      <c r="A32900">
        <v>328.98000000020198</v>
      </c>
      <c r="B32900">
        <v>270.78749321666066</v>
      </c>
    </row>
    <row r="32901" spans="1:2" x14ac:dyDescent="0.2">
      <c r="A32901">
        <v>328.99000000020197</v>
      </c>
      <c r="B32901">
        <v>269.53447307855367</v>
      </c>
    </row>
    <row r="32902" spans="1:2" x14ac:dyDescent="0.2">
      <c r="A32902">
        <v>329.00000000020202</v>
      </c>
      <c r="B32902">
        <v>263.27364819372781</v>
      </c>
    </row>
    <row r="32903" spans="1:2" x14ac:dyDescent="0.2">
      <c r="A32903">
        <v>329.01000000020201</v>
      </c>
      <c r="B32903">
        <v>257.95464867164998</v>
      </c>
    </row>
    <row r="32904" spans="1:2" x14ac:dyDescent="0.2">
      <c r="A32904">
        <v>329.020000000202</v>
      </c>
      <c r="B32904">
        <v>253.52694450019436</v>
      </c>
    </row>
    <row r="32905" spans="1:2" x14ac:dyDescent="0.2">
      <c r="A32905">
        <v>329.03000000020199</v>
      </c>
      <c r="B32905">
        <v>251.75723753836408</v>
      </c>
    </row>
    <row r="32906" spans="1:2" x14ac:dyDescent="0.2">
      <c r="A32906">
        <v>329.04000000020199</v>
      </c>
      <c r="B32906">
        <v>252.647581664049</v>
      </c>
    </row>
    <row r="32907" spans="1:2" x14ac:dyDescent="0.2">
      <c r="A32907">
        <v>329.05000000020198</v>
      </c>
      <c r="B32907">
        <v>253.89069175713934</v>
      </c>
    </row>
    <row r="32908" spans="1:2" x14ac:dyDescent="0.2">
      <c r="A32908">
        <v>329.06000000020202</v>
      </c>
      <c r="B32908">
        <v>258.22026813513105</v>
      </c>
    </row>
    <row r="32909" spans="1:2" x14ac:dyDescent="0.2">
      <c r="A32909">
        <v>329.07000000020201</v>
      </c>
      <c r="B32909">
        <v>265.44301397087384</v>
      </c>
    </row>
    <row r="32910" spans="1:2" x14ac:dyDescent="0.2">
      <c r="A32910">
        <v>329.08000000020201</v>
      </c>
      <c r="B32910">
        <v>271.16650445576084</v>
      </c>
    </row>
    <row r="32911" spans="1:2" x14ac:dyDescent="0.2">
      <c r="A32911">
        <v>329.090000000202</v>
      </c>
      <c r="B32911">
        <v>275.52291289557621</v>
      </c>
    </row>
    <row r="32912" spans="1:2" x14ac:dyDescent="0.2">
      <c r="A32912">
        <v>329.10000000020199</v>
      </c>
      <c r="B32912">
        <v>282.87319777554569</v>
      </c>
    </row>
    <row r="32913" spans="1:2" x14ac:dyDescent="0.2">
      <c r="A32913">
        <v>329.11000000020198</v>
      </c>
      <c r="B32913">
        <v>289.74420837329495</v>
      </c>
    </row>
    <row r="32914" spans="1:2" x14ac:dyDescent="0.2">
      <c r="A32914">
        <v>329.12000000020203</v>
      </c>
      <c r="B32914">
        <v>286.85068108367761</v>
      </c>
    </row>
    <row r="32915" spans="1:2" x14ac:dyDescent="0.2">
      <c r="A32915">
        <v>329.13000000020202</v>
      </c>
      <c r="B32915">
        <v>278.38455650856207</v>
      </c>
    </row>
    <row r="32916" spans="1:2" x14ac:dyDescent="0.2">
      <c r="A32916">
        <v>329.14000000020297</v>
      </c>
      <c r="B32916">
        <v>277.2818882664937</v>
      </c>
    </row>
    <row r="32917" spans="1:2" x14ac:dyDescent="0.2">
      <c r="A32917">
        <v>329.15000000020302</v>
      </c>
      <c r="B32917">
        <v>270.42206303900934</v>
      </c>
    </row>
    <row r="32918" spans="1:2" x14ac:dyDescent="0.2">
      <c r="A32918">
        <v>329.16000000020301</v>
      </c>
      <c r="B32918">
        <v>263.30885374031334</v>
      </c>
    </row>
    <row r="32919" spans="1:2" x14ac:dyDescent="0.2">
      <c r="A32919">
        <v>329.170000000203</v>
      </c>
      <c r="B32919">
        <v>264.15606095152725</v>
      </c>
    </row>
    <row r="32920" spans="1:2" x14ac:dyDescent="0.2">
      <c r="A32920">
        <v>329.18000000020299</v>
      </c>
      <c r="B32920">
        <v>267.00570697308433</v>
      </c>
    </row>
    <row r="32921" spans="1:2" x14ac:dyDescent="0.2">
      <c r="A32921">
        <v>329.19000000020299</v>
      </c>
      <c r="B32921">
        <v>270.71193147152388</v>
      </c>
    </row>
    <row r="32922" spans="1:2" x14ac:dyDescent="0.2">
      <c r="A32922">
        <v>329.20000000020298</v>
      </c>
      <c r="B32922">
        <v>274.12356463445582</v>
      </c>
    </row>
    <row r="32923" spans="1:2" x14ac:dyDescent="0.2">
      <c r="A32923">
        <v>329.21000000020302</v>
      </c>
      <c r="B32923">
        <v>284.61330278918035</v>
      </c>
    </row>
    <row r="32924" spans="1:2" x14ac:dyDescent="0.2">
      <c r="A32924">
        <v>329.22000000020302</v>
      </c>
      <c r="B32924">
        <v>290.6537613275201</v>
      </c>
    </row>
    <row r="32925" spans="1:2" x14ac:dyDescent="0.2">
      <c r="A32925">
        <v>329.23000000020301</v>
      </c>
      <c r="B32925">
        <v>283.60183696940004</v>
      </c>
    </row>
    <row r="32926" spans="1:2" x14ac:dyDescent="0.2">
      <c r="A32926">
        <v>329.240000000203</v>
      </c>
      <c r="B32926">
        <v>283.04720935385728</v>
      </c>
    </row>
    <row r="32927" spans="1:2" x14ac:dyDescent="0.2">
      <c r="A32927">
        <v>329.25000000020299</v>
      </c>
      <c r="B32927">
        <v>287.06737255746725</v>
      </c>
    </row>
    <row r="32928" spans="1:2" x14ac:dyDescent="0.2">
      <c r="A32928">
        <v>329.26000000020298</v>
      </c>
      <c r="B32928">
        <v>286.84445358779533</v>
      </c>
    </row>
    <row r="32929" spans="1:2" x14ac:dyDescent="0.2">
      <c r="A32929">
        <v>329.27000000020303</v>
      </c>
      <c r="B32929">
        <v>279.96205621111653</v>
      </c>
    </row>
    <row r="32930" spans="1:2" x14ac:dyDescent="0.2">
      <c r="A32930">
        <v>329.28000000020302</v>
      </c>
      <c r="B32930">
        <v>277.18394089305053</v>
      </c>
    </row>
    <row r="32931" spans="1:2" x14ac:dyDescent="0.2">
      <c r="A32931">
        <v>329.29000000020301</v>
      </c>
      <c r="B32931">
        <v>286.73910632071772</v>
      </c>
    </row>
    <row r="32932" spans="1:2" x14ac:dyDescent="0.2">
      <c r="A32932">
        <v>329.300000000203</v>
      </c>
      <c r="B32932">
        <v>287.14763439460171</v>
      </c>
    </row>
    <row r="32933" spans="1:2" x14ac:dyDescent="0.2">
      <c r="A32933">
        <v>329.31000000020299</v>
      </c>
      <c r="B32933">
        <v>285.25955110286918</v>
      </c>
    </row>
    <row r="32934" spans="1:2" x14ac:dyDescent="0.2">
      <c r="A32934">
        <v>329.32000000020298</v>
      </c>
      <c r="B32934">
        <v>292.45023522511269</v>
      </c>
    </row>
    <row r="32935" spans="1:2" x14ac:dyDescent="0.2">
      <c r="A32935">
        <v>329.33000000020297</v>
      </c>
      <c r="B32935">
        <v>298.24977877263831</v>
      </c>
    </row>
    <row r="32936" spans="1:2" x14ac:dyDescent="0.2">
      <c r="A32936">
        <v>329.34000000020399</v>
      </c>
      <c r="B32936">
        <v>291.53575361748216</v>
      </c>
    </row>
    <row r="32937" spans="1:2" x14ac:dyDescent="0.2">
      <c r="A32937">
        <v>329.35000000020398</v>
      </c>
      <c r="B32937">
        <v>282.2698307344258</v>
      </c>
    </row>
    <row r="32938" spans="1:2" x14ac:dyDescent="0.2">
      <c r="A32938">
        <v>329.36000000020402</v>
      </c>
      <c r="B32938">
        <v>280.99339796193925</v>
      </c>
    </row>
    <row r="32939" spans="1:2" x14ac:dyDescent="0.2">
      <c r="A32939">
        <v>329.37000000020402</v>
      </c>
      <c r="B32939">
        <v>283.29601899968196</v>
      </c>
    </row>
    <row r="32940" spans="1:2" x14ac:dyDescent="0.2">
      <c r="A32940">
        <v>329.38000000020401</v>
      </c>
      <c r="B32940">
        <v>281.79257981442254</v>
      </c>
    </row>
    <row r="32941" spans="1:2" x14ac:dyDescent="0.2">
      <c r="A32941">
        <v>329.390000000204</v>
      </c>
      <c r="B32941">
        <v>280.30718732460895</v>
      </c>
    </row>
    <row r="32942" spans="1:2" x14ac:dyDescent="0.2">
      <c r="A32942">
        <v>329.40000000020399</v>
      </c>
      <c r="B32942">
        <v>284.64186522439758</v>
      </c>
    </row>
    <row r="32943" spans="1:2" x14ac:dyDescent="0.2">
      <c r="A32943">
        <v>329.41000000020398</v>
      </c>
      <c r="B32943">
        <v>293.07300803484253</v>
      </c>
    </row>
    <row r="32944" spans="1:2" x14ac:dyDescent="0.2">
      <c r="A32944">
        <v>329.42000000020403</v>
      </c>
      <c r="B32944">
        <v>298.2002602505687</v>
      </c>
    </row>
    <row r="32945" spans="1:2" x14ac:dyDescent="0.2">
      <c r="A32945">
        <v>329.43000000020402</v>
      </c>
      <c r="B32945">
        <v>300.19578784281123</v>
      </c>
    </row>
    <row r="32946" spans="1:2" x14ac:dyDescent="0.2">
      <c r="A32946">
        <v>329.44000000020401</v>
      </c>
      <c r="B32946">
        <v>299.6009358471124</v>
      </c>
    </row>
    <row r="32947" spans="1:2" x14ac:dyDescent="0.2">
      <c r="A32947">
        <v>329.450000000204</v>
      </c>
      <c r="B32947">
        <v>297.05326633795573</v>
      </c>
    </row>
    <row r="32948" spans="1:2" x14ac:dyDescent="0.2">
      <c r="A32948">
        <v>329.46000000020399</v>
      </c>
      <c r="B32948">
        <v>291.64086848490342</v>
      </c>
    </row>
    <row r="32949" spans="1:2" x14ac:dyDescent="0.2">
      <c r="A32949">
        <v>329.47000000020398</v>
      </c>
      <c r="B32949">
        <v>286.46089502724067</v>
      </c>
    </row>
    <row r="32950" spans="1:2" x14ac:dyDescent="0.2">
      <c r="A32950">
        <v>329.48000000020397</v>
      </c>
      <c r="B32950">
        <v>289.0316739787051</v>
      </c>
    </row>
    <row r="32951" spans="1:2" x14ac:dyDescent="0.2">
      <c r="A32951">
        <v>329.49000000020402</v>
      </c>
      <c r="B32951">
        <v>286.98096020016624</v>
      </c>
    </row>
    <row r="32952" spans="1:2" x14ac:dyDescent="0.2">
      <c r="A32952">
        <v>329.50000000020401</v>
      </c>
      <c r="B32952">
        <v>281.73787382886724</v>
      </c>
    </row>
    <row r="32953" spans="1:2" x14ac:dyDescent="0.2">
      <c r="A32953">
        <v>329.510000000204</v>
      </c>
      <c r="B32953">
        <v>287.67440874761417</v>
      </c>
    </row>
    <row r="32954" spans="1:2" x14ac:dyDescent="0.2">
      <c r="A32954">
        <v>329.52000000020399</v>
      </c>
      <c r="B32954">
        <v>299.53379354334737</v>
      </c>
    </row>
    <row r="32955" spans="1:2" x14ac:dyDescent="0.2">
      <c r="A32955">
        <v>329.53000000020398</v>
      </c>
      <c r="B32955">
        <v>308.5392611890444</v>
      </c>
    </row>
    <row r="32956" spans="1:2" x14ac:dyDescent="0.2">
      <c r="A32956">
        <v>329.54000000020397</v>
      </c>
      <c r="B32956">
        <v>309.24365595869864</v>
      </c>
    </row>
    <row r="32957" spans="1:2" x14ac:dyDescent="0.2">
      <c r="A32957">
        <v>329.55000000020499</v>
      </c>
      <c r="B32957">
        <v>302.15192204444361</v>
      </c>
    </row>
    <row r="32958" spans="1:2" x14ac:dyDescent="0.2">
      <c r="A32958">
        <v>329.56000000020498</v>
      </c>
      <c r="B32958">
        <v>301.50858331471414</v>
      </c>
    </row>
    <row r="32959" spans="1:2" x14ac:dyDescent="0.2">
      <c r="A32959">
        <v>329.57000000020503</v>
      </c>
      <c r="B32959">
        <v>306.75020984176081</v>
      </c>
    </row>
    <row r="32960" spans="1:2" x14ac:dyDescent="0.2">
      <c r="A32960">
        <v>329.58000000020502</v>
      </c>
      <c r="B32960">
        <v>303.00040582397753</v>
      </c>
    </row>
    <row r="32961" spans="1:2" x14ac:dyDescent="0.2">
      <c r="A32961">
        <v>329.59000000020501</v>
      </c>
      <c r="B32961">
        <v>291.28520550431313</v>
      </c>
    </row>
    <row r="32962" spans="1:2" x14ac:dyDescent="0.2">
      <c r="A32962">
        <v>329.600000000205</v>
      </c>
      <c r="B32962">
        <v>291.53206818781837</v>
      </c>
    </row>
    <row r="32963" spans="1:2" x14ac:dyDescent="0.2">
      <c r="A32963">
        <v>329.61000000020499</v>
      </c>
      <c r="B32963">
        <v>304.41904738904861</v>
      </c>
    </row>
    <row r="32964" spans="1:2" x14ac:dyDescent="0.2">
      <c r="A32964">
        <v>329.62000000020498</v>
      </c>
      <c r="B32964">
        <v>311.71588385612199</v>
      </c>
    </row>
    <row r="32965" spans="1:2" x14ac:dyDescent="0.2">
      <c r="A32965">
        <v>329.63000000020497</v>
      </c>
      <c r="B32965">
        <v>312.13079069097046</v>
      </c>
    </row>
    <row r="32966" spans="1:2" x14ac:dyDescent="0.2">
      <c r="A32966">
        <v>329.64000000020502</v>
      </c>
      <c r="B32966">
        <v>308.22312493605574</v>
      </c>
    </row>
    <row r="32967" spans="1:2" x14ac:dyDescent="0.2">
      <c r="A32967">
        <v>329.65000000020501</v>
      </c>
      <c r="B32967">
        <v>311.04093945360529</v>
      </c>
    </row>
    <row r="32968" spans="1:2" x14ac:dyDescent="0.2">
      <c r="A32968">
        <v>329.660000000205</v>
      </c>
      <c r="B32968">
        <v>318.75786883535056</v>
      </c>
    </row>
    <row r="32969" spans="1:2" x14ac:dyDescent="0.2">
      <c r="A32969">
        <v>329.67000000020499</v>
      </c>
      <c r="B32969">
        <v>318.70957898024932</v>
      </c>
    </row>
    <row r="32970" spans="1:2" x14ac:dyDescent="0.2">
      <c r="A32970">
        <v>329.68000000020498</v>
      </c>
      <c r="B32970">
        <v>308.52310788286121</v>
      </c>
    </row>
    <row r="32971" spans="1:2" x14ac:dyDescent="0.2">
      <c r="A32971">
        <v>329.69000000020498</v>
      </c>
      <c r="B32971">
        <v>302.40483291726554</v>
      </c>
    </row>
    <row r="32972" spans="1:2" x14ac:dyDescent="0.2">
      <c r="A32972">
        <v>329.70000000020502</v>
      </c>
      <c r="B32972">
        <v>304.71702383300754</v>
      </c>
    </row>
    <row r="32973" spans="1:2" x14ac:dyDescent="0.2">
      <c r="A32973">
        <v>329.71000000020501</v>
      </c>
      <c r="B32973">
        <v>308.55102939368032</v>
      </c>
    </row>
    <row r="32974" spans="1:2" x14ac:dyDescent="0.2">
      <c r="A32974">
        <v>329.720000000205</v>
      </c>
      <c r="B32974">
        <v>314.65594938941547</v>
      </c>
    </row>
    <row r="32975" spans="1:2" x14ac:dyDescent="0.2">
      <c r="A32975">
        <v>329.730000000205</v>
      </c>
      <c r="B32975">
        <v>316.71174718357281</v>
      </c>
    </row>
    <row r="32976" spans="1:2" x14ac:dyDescent="0.2">
      <c r="A32976">
        <v>329.74000000020499</v>
      </c>
      <c r="B32976">
        <v>315.406118202404</v>
      </c>
    </row>
    <row r="32977" spans="1:2" x14ac:dyDescent="0.2">
      <c r="A32977">
        <v>329.75000000020498</v>
      </c>
      <c r="B32977">
        <v>318.20435733019229</v>
      </c>
    </row>
    <row r="32978" spans="1:2" x14ac:dyDescent="0.2">
      <c r="A32978">
        <v>329.76000000020599</v>
      </c>
      <c r="B32978">
        <v>320.90126826889957</v>
      </c>
    </row>
    <row r="32979" spans="1:2" x14ac:dyDescent="0.2">
      <c r="A32979">
        <v>329.77000000020598</v>
      </c>
      <c r="B32979">
        <v>315.30587715859127</v>
      </c>
    </row>
    <row r="32980" spans="1:2" x14ac:dyDescent="0.2">
      <c r="A32980">
        <v>329.78000000020597</v>
      </c>
      <c r="B32980">
        <v>308.56729667302665</v>
      </c>
    </row>
    <row r="32981" spans="1:2" x14ac:dyDescent="0.2">
      <c r="A32981">
        <v>329.79000000020602</v>
      </c>
      <c r="B32981">
        <v>309.31143465078981</v>
      </c>
    </row>
    <row r="32982" spans="1:2" x14ac:dyDescent="0.2">
      <c r="A32982">
        <v>329.80000000020601</v>
      </c>
      <c r="B32982">
        <v>312.87648874913572</v>
      </c>
    </row>
    <row r="32983" spans="1:2" x14ac:dyDescent="0.2">
      <c r="A32983">
        <v>329.810000000206</v>
      </c>
      <c r="B32983">
        <v>315.99051639283164</v>
      </c>
    </row>
    <row r="32984" spans="1:2" x14ac:dyDescent="0.2">
      <c r="A32984">
        <v>329.82000000020599</v>
      </c>
      <c r="B32984">
        <v>325.47208181934627</v>
      </c>
    </row>
    <row r="32985" spans="1:2" x14ac:dyDescent="0.2">
      <c r="A32985">
        <v>329.83000000020598</v>
      </c>
      <c r="B32985">
        <v>333.05253651165083</v>
      </c>
    </row>
    <row r="32986" spans="1:2" x14ac:dyDescent="0.2">
      <c r="A32986">
        <v>329.84000000020598</v>
      </c>
      <c r="B32986">
        <v>332.5097401105437</v>
      </c>
    </row>
    <row r="32987" spans="1:2" x14ac:dyDescent="0.2">
      <c r="A32987">
        <v>329.85000000020602</v>
      </c>
      <c r="B32987">
        <v>326.30685600172171</v>
      </c>
    </row>
    <row r="32988" spans="1:2" x14ac:dyDescent="0.2">
      <c r="A32988">
        <v>329.86000000020601</v>
      </c>
      <c r="B32988">
        <v>323.46473141143423</v>
      </c>
    </row>
    <row r="32989" spans="1:2" x14ac:dyDescent="0.2">
      <c r="A32989">
        <v>329.87000000020601</v>
      </c>
      <c r="B32989">
        <v>319.64605055925915</v>
      </c>
    </row>
    <row r="32990" spans="1:2" x14ac:dyDescent="0.2">
      <c r="A32990">
        <v>329.880000000206</v>
      </c>
      <c r="B32990">
        <v>312.96655729168162</v>
      </c>
    </row>
    <row r="32991" spans="1:2" x14ac:dyDescent="0.2">
      <c r="A32991">
        <v>329.89000000020599</v>
      </c>
      <c r="B32991">
        <v>305.13139874291295</v>
      </c>
    </row>
    <row r="32992" spans="1:2" x14ac:dyDescent="0.2">
      <c r="A32992">
        <v>329.90000000020598</v>
      </c>
      <c r="B32992">
        <v>300.84094850235044</v>
      </c>
    </row>
    <row r="32993" spans="1:2" x14ac:dyDescent="0.2">
      <c r="A32993">
        <v>329.91000000020603</v>
      </c>
      <c r="B32993">
        <v>306.20027046072443</v>
      </c>
    </row>
    <row r="32994" spans="1:2" x14ac:dyDescent="0.2">
      <c r="A32994">
        <v>329.92000000020602</v>
      </c>
      <c r="B32994">
        <v>319.08391179441418</v>
      </c>
    </row>
    <row r="32995" spans="1:2" x14ac:dyDescent="0.2">
      <c r="A32995">
        <v>329.93000000020601</v>
      </c>
      <c r="B32995">
        <v>331.82634945778284</v>
      </c>
    </row>
    <row r="32996" spans="1:2" x14ac:dyDescent="0.2">
      <c r="A32996">
        <v>329.940000000206</v>
      </c>
      <c r="B32996">
        <v>334.48187506495123</v>
      </c>
    </row>
    <row r="32997" spans="1:2" x14ac:dyDescent="0.2">
      <c r="A32997">
        <v>329.95000000020701</v>
      </c>
      <c r="B32997">
        <v>330.5366925261668</v>
      </c>
    </row>
    <row r="32998" spans="1:2" x14ac:dyDescent="0.2">
      <c r="A32998">
        <v>329.96000000020598</v>
      </c>
      <c r="B32998">
        <v>328.11018344527332</v>
      </c>
    </row>
    <row r="32999" spans="1:2" x14ac:dyDescent="0.2">
      <c r="A32999">
        <v>329.97000000020699</v>
      </c>
      <c r="B32999">
        <v>324.48935770014327</v>
      </c>
    </row>
    <row r="33000" spans="1:2" x14ac:dyDescent="0.2">
      <c r="A33000">
        <v>329.98000000020699</v>
      </c>
      <c r="B33000">
        <v>323.46647679380402</v>
      </c>
    </row>
    <row r="33001" spans="1:2" x14ac:dyDescent="0.2">
      <c r="A33001">
        <v>329.99000000020698</v>
      </c>
      <c r="B33001">
        <v>322.19316638311074</v>
      </c>
    </row>
    <row r="33002" spans="1:2" x14ac:dyDescent="0.2">
      <c r="A33002">
        <v>330.00000000020702</v>
      </c>
      <c r="B33002">
        <v>318.26045124805933</v>
      </c>
    </row>
    <row r="33003" spans="1:2" x14ac:dyDescent="0.2">
      <c r="A33003">
        <v>330.01000000020701</v>
      </c>
      <c r="B33003">
        <v>318.04838830716938</v>
      </c>
    </row>
    <row r="33004" spans="1:2" x14ac:dyDescent="0.2">
      <c r="A33004">
        <v>330.02000000020701</v>
      </c>
      <c r="B33004">
        <v>326.56744700760248</v>
      </c>
    </row>
    <row r="33005" spans="1:2" x14ac:dyDescent="0.2">
      <c r="A33005">
        <v>330.030000000207</v>
      </c>
      <c r="B33005">
        <v>335.12754058338538</v>
      </c>
    </row>
    <row r="33006" spans="1:2" x14ac:dyDescent="0.2">
      <c r="A33006">
        <v>330.04000000020699</v>
      </c>
      <c r="B33006">
        <v>335.36383841452937</v>
      </c>
    </row>
    <row r="33007" spans="1:2" x14ac:dyDescent="0.2">
      <c r="A33007">
        <v>330.05000000020698</v>
      </c>
      <c r="B33007">
        <v>332.77708235015473</v>
      </c>
    </row>
    <row r="33008" spans="1:2" x14ac:dyDescent="0.2">
      <c r="A33008">
        <v>330.06000000020703</v>
      </c>
      <c r="B33008">
        <v>330.93443892089141</v>
      </c>
    </row>
    <row r="33009" spans="1:2" x14ac:dyDescent="0.2">
      <c r="A33009">
        <v>330.07000000020702</v>
      </c>
      <c r="B33009">
        <v>327.48363957712712</v>
      </c>
    </row>
    <row r="33010" spans="1:2" x14ac:dyDescent="0.2">
      <c r="A33010">
        <v>330.08000000020701</v>
      </c>
      <c r="B33010">
        <v>318.12909078323219</v>
      </c>
    </row>
    <row r="33011" spans="1:2" x14ac:dyDescent="0.2">
      <c r="A33011">
        <v>330.090000000207</v>
      </c>
      <c r="B33011">
        <v>311.6703193019631</v>
      </c>
    </row>
    <row r="33012" spans="1:2" x14ac:dyDescent="0.2">
      <c r="A33012">
        <v>330.10000000020699</v>
      </c>
      <c r="B33012">
        <v>314.1439541629249</v>
      </c>
    </row>
    <row r="33013" spans="1:2" x14ac:dyDescent="0.2">
      <c r="A33013">
        <v>330.11000000020698</v>
      </c>
      <c r="B33013">
        <v>324.95662448614735</v>
      </c>
    </row>
    <row r="33014" spans="1:2" x14ac:dyDescent="0.2">
      <c r="A33014">
        <v>330.12000000020703</v>
      </c>
      <c r="B33014">
        <v>339.18954515047244</v>
      </c>
    </row>
    <row r="33015" spans="1:2" x14ac:dyDescent="0.2">
      <c r="A33015">
        <v>330.13000000020702</v>
      </c>
      <c r="B33015">
        <v>349.18913169567429</v>
      </c>
    </row>
    <row r="33016" spans="1:2" x14ac:dyDescent="0.2">
      <c r="A33016">
        <v>330.14000000020701</v>
      </c>
      <c r="B33016">
        <v>351.0469818676313</v>
      </c>
    </row>
    <row r="33017" spans="1:2" x14ac:dyDescent="0.2">
      <c r="A33017">
        <v>330.150000000207</v>
      </c>
      <c r="B33017">
        <v>341.67163803080626</v>
      </c>
    </row>
    <row r="33018" spans="1:2" x14ac:dyDescent="0.2">
      <c r="A33018">
        <v>330.16000000020802</v>
      </c>
      <c r="B33018">
        <v>334.0437615321394</v>
      </c>
    </row>
    <row r="33019" spans="1:2" x14ac:dyDescent="0.2">
      <c r="A33019">
        <v>330.17000000020698</v>
      </c>
      <c r="B33019">
        <v>330.66026744879741</v>
      </c>
    </row>
    <row r="33020" spans="1:2" x14ac:dyDescent="0.2">
      <c r="A33020">
        <v>330.180000000208</v>
      </c>
      <c r="B33020">
        <v>330.53995091187323</v>
      </c>
    </row>
    <row r="33021" spans="1:2" x14ac:dyDescent="0.2">
      <c r="A33021">
        <v>330.19000000020799</v>
      </c>
      <c r="B33021">
        <v>332.45465298128113</v>
      </c>
    </row>
    <row r="33022" spans="1:2" x14ac:dyDescent="0.2">
      <c r="A33022">
        <v>330.20000000020798</v>
      </c>
      <c r="B33022">
        <v>334.86828459509951</v>
      </c>
    </row>
    <row r="33023" spans="1:2" x14ac:dyDescent="0.2">
      <c r="A33023">
        <v>330.21000000020803</v>
      </c>
      <c r="B33023">
        <v>337.72174265352379</v>
      </c>
    </row>
    <row r="33024" spans="1:2" x14ac:dyDescent="0.2">
      <c r="A33024">
        <v>330.22000000020802</v>
      </c>
      <c r="B33024">
        <v>339.93565984741213</v>
      </c>
    </row>
    <row r="33025" spans="1:2" x14ac:dyDescent="0.2">
      <c r="A33025">
        <v>330.23000000020801</v>
      </c>
      <c r="B33025">
        <v>341.14858491117548</v>
      </c>
    </row>
    <row r="33026" spans="1:2" x14ac:dyDescent="0.2">
      <c r="A33026">
        <v>330.240000000208</v>
      </c>
      <c r="B33026">
        <v>343.58448393619329</v>
      </c>
    </row>
    <row r="33027" spans="1:2" x14ac:dyDescent="0.2">
      <c r="A33027">
        <v>330.25000000020799</v>
      </c>
      <c r="B33027">
        <v>343.61137156870592</v>
      </c>
    </row>
    <row r="33028" spans="1:2" x14ac:dyDescent="0.2">
      <c r="A33028">
        <v>330.26000000020798</v>
      </c>
      <c r="B33028">
        <v>341.88200302856416</v>
      </c>
    </row>
    <row r="33029" spans="1:2" x14ac:dyDescent="0.2">
      <c r="A33029">
        <v>330.27000000020797</v>
      </c>
      <c r="B33029">
        <v>340.78263299796885</v>
      </c>
    </row>
    <row r="33030" spans="1:2" x14ac:dyDescent="0.2">
      <c r="A33030">
        <v>330.28000000020802</v>
      </c>
      <c r="B33030">
        <v>341.77786266904485</v>
      </c>
    </row>
    <row r="33031" spans="1:2" x14ac:dyDescent="0.2">
      <c r="A33031">
        <v>330.29000000020801</v>
      </c>
      <c r="B33031">
        <v>345.5074279100553</v>
      </c>
    </row>
    <row r="33032" spans="1:2" x14ac:dyDescent="0.2">
      <c r="A33032">
        <v>330.300000000208</v>
      </c>
      <c r="B33032">
        <v>348.18269555320211</v>
      </c>
    </row>
    <row r="33033" spans="1:2" x14ac:dyDescent="0.2">
      <c r="A33033">
        <v>330.31000000020799</v>
      </c>
      <c r="B33033">
        <v>348.97798077353923</v>
      </c>
    </row>
    <row r="33034" spans="1:2" x14ac:dyDescent="0.2">
      <c r="A33034">
        <v>330.32000000020798</v>
      </c>
      <c r="B33034">
        <v>347.17501025038729</v>
      </c>
    </row>
    <row r="33035" spans="1:2" x14ac:dyDescent="0.2">
      <c r="A33035">
        <v>330.33000000020797</v>
      </c>
      <c r="B33035">
        <v>347.59592325954708</v>
      </c>
    </row>
    <row r="33036" spans="1:2" x14ac:dyDescent="0.2">
      <c r="A33036">
        <v>330.34000000020802</v>
      </c>
      <c r="B33036">
        <v>351.04000570299723</v>
      </c>
    </row>
    <row r="33037" spans="1:2" x14ac:dyDescent="0.2">
      <c r="A33037">
        <v>330.35000000020801</v>
      </c>
      <c r="B33037">
        <v>353.06487153801197</v>
      </c>
    </row>
    <row r="33038" spans="1:2" x14ac:dyDescent="0.2">
      <c r="A33038">
        <v>330.360000000208</v>
      </c>
      <c r="B33038">
        <v>353.95653257750593</v>
      </c>
    </row>
    <row r="33039" spans="1:2" x14ac:dyDescent="0.2">
      <c r="A33039">
        <v>330.37000000020902</v>
      </c>
      <c r="B33039">
        <v>356.46732127744224</v>
      </c>
    </row>
    <row r="33040" spans="1:2" x14ac:dyDescent="0.2">
      <c r="A33040">
        <v>330.38000000020799</v>
      </c>
      <c r="B33040">
        <v>357.28520471386457</v>
      </c>
    </row>
    <row r="33041" spans="1:2" x14ac:dyDescent="0.2">
      <c r="A33041">
        <v>330.390000000209</v>
      </c>
      <c r="B33041">
        <v>356.82824984260924</v>
      </c>
    </row>
    <row r="33042" spans="1:2" x14ac:dyDescent="0.2">
      <c r="A33042">
        <v>330.40000000020899</v>
      </c>
      <c r="B33042">
        <v>357.17838506893503</v>
      </c>
    </row>
    <row r="33043" spans="1:2" x14ac:dyDescent="0.2">
      <c r="A33043">
        <v>330.41000000020898</v>
      </c>
      <c r="B33043">
        <v>357.24121115414522</v>
      </c>
    </row>
    <row r="33044" spans="1:2" x14ac:dyDescent="0.2">
      <c r="A33044">
        <v>330.42000000020897</v>
      </c>
      <c r="B33044">
        <v>359.55241778072417</v>
      </c>
    </row>
    <row r="33045" spans="1:2" x14ac:dyDescent="0.2">
      <c r="A33045">
        <v>330.43000000020902</v>
      </c>
      <c r="B33045">
        <v>359.51382490697279</v>
      </c>
    </row>
    <row r="33046" spans="1:2" x14ac:dyDescent="0.2">
      <c r="A33046">
        <v>330.44000000020901</v>
      </c>
      <c r="B33046">
        <v>360.67116624574271</v>
      </c>
    </row>
    <row r="33047" spans="1:2" x14ac:dyDescent="0.2">
      <c r="A33047">
        <v>330.450000000209</v>
      </c>
      <c r="B33047">
        <v>363.88123405354492</v>
      </c>
    </row>
    <row r="33048" spans="1:2" x14ac:dyDescent="0.2">
      <c r="A33048">
        <v>330.46000000020899</v>
      </c>
      <c r="B33048">
        <v>359.6662552570196</v>
      </c>
    </row>
    <row r="33049" spans="1:2" x14ac:dyDescent="0.2">
      <c r="A33049">
        <v>330.47000000020898</v>
      </c>
      <c r="B33049">
        <v>352.69356039721566</v>
      </c>
    </row>
    <row r="33050" spans="1:2" x14ac:dyDescent="0.2">
      <c r="A33050">
        <v>330.48000000020897</v>
      </c>
      <c r="B33050">
        <v>351.62768299018825</v>
      </c>
    </row>
    <row r="33051" spans="1:2" x14ac:dyDescent="0.2">
      <c r="A33051">
        <v>330.49000000020902</v>
      </c>
      <c r="B33051">
        <v>353.03513442875834</v>
      </c>
    </row>
    <row r="33052" spans="1:2" x14ac:dyDescent="0.2">
      <c r="A33052">
        <v>330.50000000020901</v>
      </c>
      <c r="B33052">
        <v>358.07219392660039</v>
      </c>
    </row>
    <row r="33053" spans="1:2" x14ac:dyDescent="0.2">
      <c r="A33053">
        <v>330.510000000209</v>
      </c>
      <c r="B33053">
        <v>360.13145907741699</v>
      </c>
    </row>
    <row r="33054" spans="1:2" x14ac:dyDescent="0.2">
      <c r="A33054">
        <v>330.520000000209</v>
      </c>
      <c r="B33054">
        <v>357.55751410950472</v>
      </c>
    </row>
    <row r="33055" spans="1:2" x14ac:dyDescent="0.2">
      <c r="A33055">
        <v>330.53000000020899</v>
      </c>
      <c r="B33055">
        <v>363.24741705784243</v>
      </c>
    </row>
    <row r="33056" spans="1:2" x14ac:dyDescent="0.2">
      <c r="A33056">
        <v>330.54000000020898</v>
      </c>
      <c r="B33056">
        <v>363.72420249554347</v>
      </c>
    </row>
    <row r="33057" spans="1:2" x14ac:dyDescent="0.2">
      <c r="A33057">
        <v>330.55000000020902</v>
      </c>
      <c r="B33057">
        <v>359.79941571444135</v>
      </c>
    </row>
    <row r="33058" spans="1:2" x14ac:dyDescent="0.2">
      <c r="A33058">
        <v>330.56000000020902</v>
      </c>
      <c r="B33058">
        <v>359.14980823917637</v>
      </c>
    </row>
    <row r="33059" spans="1:2" x14ac:dyDescent="0.2">
      <c r="A33059">
        <v>330.57000000020901</v>
      </c>
      <c r="B33059">
        <v>363.02276707786291</v>
      </c>
    </row>
    <row r="33060" spans="1:2" x14ac:dyDescent="0.2">
      <c r="A33060">
        <v>330.580000000209</v>
      </c>
      <c r="B33060">
        <v>369.08549515488295</v>
      </c>
    </row>
    <row r="33061" spans="1:2" x14ac:dyDescent="0.2">
      <c r="A33061">
        <v>330.59000000020899</v>
      </c>
      <c r="B33061">
        <v>373.3255636799941</v>
      </c>
    </row>
    <row r="33062" spans="1:2" x14ac:dyDescent="0.2">
      <c r="A33062">
        <v>330.60000000021</v>
      </c>
      <c r="B33062">
        <v>379.15452732620588</v>
      </c>
    </row>
    <row r="33063" spans="1:2" x14ac:dyDescent="0.2">
      <c r="A33063">
        <v>330.61000000020999</v>
      </c>
      <c r="B33063">
        <v>379.07262658209561</v>
      </c>
    </row>
    <row r="33064" spans="1:2" x14ac:dyDescent="0.2">
      <c r="A33064">
        <v>330.62000000020998</v>
      </c>
      <c r="B33064">
        <v>380.84596547091326</v>
      </c>
    </row>
    <row r="33065" spans="1:2" x14ac:dyDescent="0.2">
      <c r="A33065">
        <v>330.63000000020998</v>
      </c>
      <c r="B33065">
        <v>380.68615191745903</v>
      </c>
    </row>
    <row r="33066" spans="1:2" x14ac:dyDescent="0.2">
      <c r="A33066">
        <v>330.64000000021002</v>
      </c>
      <c r="B33066">
        <v>372.79027470050647</v>
      </c>
    </row>
    <row r="33067" spans="1:2" x14ac:dyDescent="0.2">
      <c r="A33067">
        <v>330.65000000021001</v>
      </c>
      <c r="B33067">
        <v>366.68173747670323</v>
      </c>
    </row>
    <row r="33068" spans="1:2" x14ac:dyDescent="0.2">
      <c r="A33068">
        <v>330.66000000021</v>
      </c>
      <c r="B33068">
        <v>364.89181717185903</v>
      </c>
    </row>
    <row r="33069" spans="1:2" x14ac:dyDescent="0.2">
      <c r="A33069">
        <v>330.67000000021</v>
      </c>
      <c r="B33069">
        <v>365.1388817059111</v>
      </c>
    </row>
    <row r="33070" spans="1:2" x14ac:dyDescent="0.2">
      <c r="A33070">
        <v>330.68000000020999</v>
      </c>
      <c r="B33070">
        <v>366.94869943198711</v>
      </c>
    </row>
    <row r="33071" spans="1:2" x14ac:dyDescent="0.2">
      <c r="A33071">
        <v>330.69000000020998</v>
      </c>
      <c r="B33071">
        <v>374.94322576190734</v>
      </c>
    </row>
    <row r="33072" spans="1:2" x14ac:dyDescent="0.2">
      <c r="A33072">
        <v>330.70000000021003</v>
      </c>
      <c r="B33072">
        <v>383.01827624763496</v>
      </c>
    </row>
    <row r="33073" spans="1:2" x14ac:dyDescent="0.2">
      <c r="A33073">
        <v>330.71000000021002</v>
      </c>
      <c r="B33073">
        <v>389.30532634572387</v>
      </c>
    </row>
    <row r="33074" spans="1:2" x14ac:dyDescent="0.2">
      <c r="A33074">
        <v>330.72000000021001</v>
      </c>
      <c r="B33074">
        <v>394.92095960154006</v>
      </c>
    </row>
    <row r="33075" spans="1:2" x14ac:dyDescent="0.2">
      <c r="A33075">
        <v>330.73000000021</v>
      </c>
      <c r="B33075">
        <v>392.42688372306708</v>
      </c>
    </row>
    <row r="33076" spans="1:2" x14ac:dyDescent="0.2">
      <c r="A33076">
        <v>330.74000000020999</v>
      </c>
      <c r="B33076">
        <v>382.75072645664534</v>
      </c>
    </row>
    <row r="33077" spans="1:2" x14ac:dyDescent="0.2">
      <c r="A33077">
        <v>330.75000000020998</v>
      </c>
      <c r="B33077">
        <v>376.31494507414834</v>
      </c>
    </row>
    <row r="33078" spans="1:2" x14ac:dyDescent="0.2">
      <c r="A33078">
        <v>330.76000000021003</v>
      </c>
      <c r="B33078">
        <v>371.6062458333214</v>
      </c>
    </row>
    <row r="33079" spans="1:2" x14ac:dyDescent="0.2">
      <c r="A33079">
        <v>330.77000000021002</v>
      </c>
      <c r="B33079">
        <v>373.8349476113367</v>
      </c>
    </row>
    <row r="33080" spans="1:2" x14ac:dyDescent="0.2">
      <c r="A33080">
        <v>330.78000000021001</v>
      </c>
      <c r="B33080">
        <v>380.20166647235078</v>
      </c>
    </row>
    <row r="33081" spans="1:2" x14ac:dyDescent="0.2">
      <c r="A33081">
        <v>330.79000000021</v>
      </c>
      <c r="B33081">
        <v>386.06966688454128</v>
      </c>
    </row>
    <row r="33082" spans="1:2" x14ac:dyDescent="0.2">
      <c r="A33082">
        <v>330.80000000021101</v>
      </c>
      <c r="B33082">
        <v>387.85611315397455</v>
      </c>
    </row>
    <row r="33083" spans="1:2" x14ac:dyDescent="0.2">
      <c r="A33083">
        <v>330.81000000021101</v>
      </c>
      <c r="B33083">
        <v>394.82156652291633</v>
      </c>
    </row>
    <row r="33084" spans="1:2" x14ac:dyDescent="0.2">
      <c r="A33084">
        <v>330.820000000211</v>
      </c>
      <c r="B33084">
        <v>396.90172427107302</v>
      </c>
    </row>
    <row r="33085" spans="1:2" x14ac:dyDescent="0.2">
      <c r="A33085">
        <v>330.83000000021099</v>
      </c>
      <c r="B33085">
        <v>393.02952168113291</v>
      </c>
    </row>
    <row r="33086" spans="1:2" x14ac:dyDescent="0.2">
      <c r="A33086">
        <v>330.84000000021098</v>
      </c>
      <c r="B33086">
        <v>390.74698567395012</v>
      </c>
    </row>
    <row r="33087" spans="1:2" x14ac:dyDescent="0.2">
      <c r="A33087">
        <v>330.85000000021103</v>
      </c>
      <c r="B33087">
        <v>389.96479226163962</v>
      </c>
    </row>
    <row r="33088" spans="1:2" x14ac:dyDescent="0.2">
      <c r="A33088">
        <v>330.86000000021102</v>
      </c>
      <c r="B33088">
        <v>388.92756368702936</v>
      </c>
    </row>
    <row r="33089" spans="1:2" x14ac:dyDescent="0.2">
      <c r="A33089">
        <v>330.87000000021101</v>
      </c>
      <c r="B33089">
        <v>390.59564980676288</v>
      </c>
    </row>
    <row r="33090" spans="1:2" x14ac:dyDescent="0.2">
      <c r="A33090">
        <v>330.880000000211</v>
      </c>
      <c r="B33090">
        <v>393.73508544454563</v>
      </c>
    </row>
    <row r="33091" spans="1:2" x14ac:dyDescent="0.2">
      <c r="A33091">
        <v>330.89000000021099</v>
      </c>
      <c r="B33091">
        <v>395.52821487061198</v>
      </c>
    </row>
    <row r="33092" spans="1:2" x14ac:dyDescent="0.2">
      <c r="A33092">
        <v>330.90000000021098</v>
      </c>
      <c r="B33092">
        <v>393.2295742327226</v>
      </c>
    </row>
    <row r="33093" spans="1:2" x14ac:dyDescent="0.2">
      <c r="A33093">
        <v>330.91000000021103</v>
      </c>
      <c r="B33093">
        <v>391.67285200992205</v>
      </c>
    </row>
    <row r="33094" spans="1:2" x14ac:dyDescent="0.2">
      <c r="A33094">
        <v>330.92000000021102</v>
      </c>
      <c r="B33094">
        <v>392.22120941978329</v>
      </c>
    </row>
    <row r="33095" spans="1:2" x14ac:dyDescent="0.2">
      <c r="A33095">
        <v>330.93000000021101</v>
      </c>
      <c r="B33095">
        <v>392.90217852274066</v>
      </c>
    </row>
    <row r="33096" spans="1:2" x14ac:dyDescent="0.2">
      <c r="A33096">
        <v>330.940000000211</v>
      </c>
      <c r="B33096">
        <v>392.52359161756567</v>
      </c>
    </row>
    <row r="33097" spans="1:2" x14ac:dyDescent="0.2">
      <c r="A33097">
        <v>330.95000000021099</v>
      </c>
      <c r="B33097">
        <v>387.38823031057336</v>
      </c>
    </row>
    <row r="33098" spans="1:2" x14ac:dyDescent="0.2">
      <c r="A33098">
        <v>330.96000000021098</v>
      </c>
      <c r="B33098">
        <v>381.89239414402357</v>
      </c>
    </row>
    <row r="33099" spans="1:2" x14ac:dyDescent="0.2">
      <c r="A33099">
        <v>330.97000000021097</v>
      </c>
      <c r="B33099">
        <v>387.71891063596217</v>
      </c>
    </row>
    <row r="33100" spans="1:2" x14ac:dyDescent="0.2">
      <c r="A33100">
        <v>330.98000000021102</v>
      </c>
      <c r="B33100">
        <v>393.14964267218539</v>
      </c>
    </row>
    <row r="33101" spans="1:2" x14ac:dyDescent="0.2">
      <c r="A33101">
        <v>330.99000000021101</v>
      </c>
      <c r="B33101">
        <v>392.25806526037582</v>
      </c>
    </row>
    <row r="33102" spans="1:2" x14ac:dyDescent="0.2">
      <c r="A33102">
        <v>331.000000000211</v>
      </c>
      <c r="B33102">
        <v>404.6016582026088</v>
      </c>
    </row>
    <row r="33103" spans="1:2" x14ac:dyDescent="0.2">
      <c r="A33103">
        <v>331.01000000021099</v>
      </c>
      <c r="B33103">
        <v>413.4635904054619</v>
      </c>
    </row>
    <row r="33104" spans="1:2" x14ac:dyDescent="0.2">
      <c r="A33104">
        <v>331.02000000021201</v>
      </c>
      <c r="B33104">
        <v>410.33516074539659</v>
      </c>
    </row>
    <row r="33105" spans="1:2" x14ac:dyDescent="0.2">
      <c r="A33105">
        <v>331.030000000212</v>
      </c>
      <c r="B33105">
        <v>406.41710621361733</v>
      </c>
    </row>
    <row r="33106" spans="1:2" x14ac:dyDescent="0.2">
      <c r="A33106">
        <v>331.04000000021199</v>
      </c>
      <c r="B33106">
        <v>407.26425363936909</v>
      </c>
    </row>
    <row r="33107" spans="1:2" x14ac:dyDescent="0.2">
      <c r="A33107">
        <v>331.05000000021198</v>
      </c>
      <c r="B33107">
        <v>406.04879067957728</v>
      </c>
    </row>
    <row r="33108" spans="1:2" x14ac:dyDescent="0.2">
      <c r="A33108">
        <v>331.06000000021203</v>
      </c>
      <c r="B33108">
        <v>401.26330496057267</v>
      </c>
    </row>
    <row r="33109" spans="1:2" x14ac:dyDescent="0.2">
      <c r="A33109">
        <v>331.07000000021202</v>
      </c>
      <c r="B33109">
        <v>400.42287281181956</v>
      </c>
    </row>
    <row r="33110" spans="1:2" x14ac:dyDescent="0.2">
      <c r="A33110">
        <v>331.08000000021201</v>
      </c>
      <c r="B33110">
        <v>400.37773270177877</v>
      </c>
    </row>
    <row r="33111" spans="1:2" x14ac:dyDescent="0.2">
      <c r="A33111">
        <v>331.090000000212</v>
      </c>
      <c r="B33111">
        <v>404.61245067087805</v>
      </c>
    </row>
    <row r="33112" spans="1:2" x14ac:dyDescent="0.2">
      <c r="A33112">
        <v>331.10000000021199</v>
      </c>
      <c r="B33112">
        <v>408.01506499922579</v>
      </c>
    </row>
    <row r="33113" spans="1:2" x14ac:dyDescent="0.2">
      <c r="A33113">
        <v>331.11000000021198</v>
      </c>
      <c r="B33113">
        <v>411.72393214389837</v>
      </c>
    </row>
    <row r="33114" spans="1:2" x14ac:dyDescent="0.2">
      <c r="A33114">
        <v>331.12000000021197</v>
      </c>
      <c r="B33114">
        <v>413.82027800876057</v>
      </c>
    </row>
    <row r="33115" spans="1:2" x14ac:dyDescent="0.2">
      <c r="A33115">
        <v>331.13000000021202</v>
      </c>
      <c r="B33115">
        <v>409.44768297079122</v>
      </c>
    </row>
    <row r="33116" spans="1:2" x14ac:dyDescent="0.2">
      <c r="A33116">
        <v>331.14000000021201</v>
      </c>
      <c r="B33116">
        <v>415.72781756038438</v>
      </c>
    </row>
    <row r="33117" spans="1:2" x14ac:dyDescent="0.2">
      <c r="A33117">
        <v>331.150000000212</v>
      </c>
      <c r="B33117">
        <v>429.05969254962878</v>
      </c>
    </row>
    <row r="33118" spans="1:2" x14ac:dyDescent="0.2">
      <c r="A33118">
        <v>331.16000000021199</v>
      </c>
      <c r="B33118">
        <v>430.89519371309774</v>
      </c>
    </row>
    <row r="33119" spans="1:2" x14ac:dyDescent="0.2">
      <c r="A33119">
        <v>331.17000000021199</v>
      </c>
      <c r="B33119">
        <v>416.82440518503665</v>
      </c>
    </row>
    <row r="33120" spans="1:2" x14ac:dyDescent="0.2">
      <c r="A33120">
        <v>331.18000000021198</v>
      </c>
      <c r="B33120">
        <v>408.9512610172572</v>
      </c>
    </row>
    <row r="33121" spans="1:2" x14ac:dyDescent="0.2">
      <c r="A33121">
        <v>331.19000000021202</v>
      </c>
      <c r="B33121">
        <v>406.55289083320179</v>
      </c>
    </row>
    <row r="33122" spans="1:2" x14ac:dyDescent="0.2">
      <c r="A33122">
        <v>331.20000000021201</v>
      </c>
      <c r="B33122">
        <v>401.12695776616755</v>
      </c>
    </row>
    <row r="33123" spans="1:2" x14ac:dyDescent="0.2">
      <c r="A33123">
        <v>331.21000000021201</v>
      </c>
      <c r="B33123">
        <v>399.17182742039245</v>
      </c>
    </row>
    <row r="33124" spans="1:2" x14ac:dyDescent="0.2">
      <c r="A33124">
        <v>331.22000000021302</v>
      </c>
      <c r="B33124">
        <v>404.89875759724015</v>
      </c>
    </row>
    <row r="33125" spans="1:2" x14ac:dyDescent="0.2">
      <c r="A33125">
        <v>331.23000000021301</v>
      </c>
      <c r="B33125">
        <v>410.89547651192152</v>
      </c>
    </row>
    <row r="33126" spans="1:2" x14ac:dyDescent="0.2">
      <c r="A33126">
        <v>331.240000000213</v>
      </c>
      <c r="B33126">
        <v>415.53334364759729</v>
      </c>
    </row>
    <row r="33127" spans="1:2" x14ac:dyDescent="0.2">
      <c r="A33127">
        <v>331.25000000021299</v>
      </c>
      <c r="B33127">
        <v>417.6809127573423</v>
      </c>
    </row>
    <row r="33128" spans="1:2" x14ac:dyDescent="0.2">
      <c r="A33128">
        <v>331.26000000021298</v>
      </c>
      <c r="B33128">
        <v>420.30606146988612</v>
      </c>
    </row>
    <row r="33129" spans="1:2" x14ac:dyDescent="0.2">
      <c r="A33129">
        <v>331.27000000021297</v>
      </c>
      <c r="B33129">
        <v>423.33514351386191</v>
      </c>
    </row>
    <row r="33130" spans="1:2" x14ac:dyDescent="0.2">
      <c r="A33130">
        <v>331.28000000021302</v>
      </c>
      <c r="B33130">
        <v>425.39338537664094</v>
      </c>
    </row>
    <row r="33131" spans="1:2" x14ac:dyDescent="0.2">
      <c r="A33131">
        <v>331.29000000021301</v>
      </c>
      <c r="B33131">
        <v>427.37358025255509</v>
      </c>
    </row>
    <row r="33132" spans="1:2" x14ac:dyDescent="0.2">
      <c r="A33132">
        <v>331.300000000213</v>
      </c>
      <c r="B33132">
        <v>429.76077005803</v>
      </c>
    </row>
    <row r="33133" spans="1:2" x14ac:dyDescent="0.2">
      <c r="A33133">
        <v>331.31000000021299</v>
      </c>
      <c r="B33133">
        <v>431.5609900936908</v>
      </c>
    </row>
    <row r="33134" spans="1:2" x14ac:dyDescent="0.2">
      <c r="A33134">
        <v>331.32000000021299</v>
      </c>
      <c r="B33134">
        <v>430.43048550598508</v>
      </c>
    </row>
    <row r="33135" spans="1:2" x14ac:dyDescent="0.2">
      <c r="A33135">
        <v>331.33000000021298</v>
      </c>
      <c r="B33135">
        <v>430.1331752410602</v>
      </c>
    </row>
    <row r="33136" spans="1:2" x14ac:dyDescent="0.2">
      <c r="A33136">
        <v>331.34000000021302</v>
      </c>
      <c r="B33136">
        <v>428.74646174997667</v>
      </c>
    </row>
    <row r="33137" spans="1:2" x14ac:dyDescent="0.2">
      <c r="A33137">
        <v>331.35000000021302</v>
      </c>
      <c r="B33137">
        <v>427.82261953120866</v>
      </c>
    </row>
    <row r="33138" spans="1:2" x14ac:dyDescent="0.2">
      <c r="A33138">
        <v>331.36000000021301</v>
      </c>
      <c r="B33138">
        <v>436.29544418029536</v>
      </c>
    </row>
    <row r="33139" spans="1:2" x14ac:dyDescent="0.2">
      <c r="A33139">
        <v>331.370000000213</v>
      </c>
      <c r="B33139">
        <v>437.44330486131753</v>
      </c>
    </row>
    <row r="33140" spans="1:2" x14ac:dyDescent="0.2">
      <c r="A33140">
        <v>331.38000000021299</v>
      </c>
      <c r="B33140">
        <v>427.30021751283232</v>
      </c>
    </row>
    <row r="33141" spans="1:2" x14ac:dyDescent="0.2">
      <c r="A33141">
        <v>331.39000000021298</v>
      </c>
      <c r="B33141">
        <v>416.86686621963707</v>
      </c>
    </row>
    <row r="33142" spans="1:2" x14ac:dyDescent="0.2">
      <c r="A33142">
        <v>331.40000000021303</v>
      </c>
      <c r="B33142">
        <v>412.71436468650018</v>
      </c>
    </row>
    <row r="33143" spans="1:2" x14ac:dyDescent="0.2">
      <c r="A33143">
        <v>331.41000000021302</v>
      </c>
      <c r="B33143">
        <v>414.69410381328998</v>
      </c>
    </row>
    <row r="33144" spans="1:2" x14ac:dyDescent="0.2">
      <c r="A33144">
        <v>331.42000000021301</v>
      </c>
      <c r="B33144">
        <v>420.1003434463621</v>
      </c>
    </row>
    <row r="33145" spans="1:2" x14ac:dyDescent="0.2">
      <c r="A33145">
        <v>331.430000000213</v>
      </c>
      <c r="B33145">
        <v>427.02365772387083</v>
      </c>
    </row>
    <row r="33146" spans="1:2" x14ac:dyDescent="0.2">
      <c r="A33146">
        <v>331.44000000021401</v>
      </c>
      <c r="B33146">
        <v>434.35033688815804</v>
      </c>
    </row>
    <row r="33147" spans="1:2" x14ac:dyDescent="0.2">
      <c r="A33147">
        <v>331.450000000214</v>
      </c>
      <c r="B33147">
        <v>439.54469984515845</v>
      </c>
    </row>
    <row r="33148" spans="1:2" x14ac:dyDescent="0.2">
      <c r="A33148">
        <v>331.460000000214</v>
      </c>
      <c r="B33148">
        <v>440.74231957681621</v>
      </c>
    </row>
    <row r="33149" spans="1:2" x14ac:dyDescent="0.2">
      <c r="A33149">
        <v>331.47000000021399</v>
      </c>
      <c r="B33149">
        <v>437.35811167518483</v>
      </c>
    </row>
    <row r="33150" spans="1:2" x14ac:dyDescent="0.2">
      <c r="A33150">
        <v>331.48000000021398</v>
      </c>
      <c r="B33150">
        <v>431.42497116166135</v>
      </c>
    </row>
    <row r="33151" spans="1:2" x14ac:dyDescent="0.2">
      <c r="A33151">
        <v>331.49000000021402</v>
      </c>
      <c r="B33151">
        <v>423.60432043442404</v>
      </c>
    </row>
    <row r="33152" spans="1:2" x14ac:dyDescent="0.2">
      <c r="A33152">
        <v>331.50000000021402</v>
      </c>
      <c r="B33152">
        <v>418.14141439968972</v>
      </c>
    </row>
    <row r="33153" spans="1:2" x14ac:dyDescent="0.2">
      <c r="A33153">
        <v>331.51000000021401</v>
      </c>
      <c r="B33153">
        <v>418.61191882242161</v>
      </c>
    </row>
    <row r="33154" spans="1:2" x14ac:dyDescent="0.2">
      <c r="A33154">
        <v>331.520000000214</v>
      </c>
      <c r="B33154">
        <v>422.95638779011932</v>
      </c>
    </row>
    <row r="33155" spans="1:2" x14ac:dyDescent="0.2">
      <c r="A33155">
        <v>331.53000000021399</v>
      </c>
      <c r="B33155">
        <v>432.54460652150425</v>
      </c>
    </row>
    <row r="33156" spans="1:2" x14ac:dyDescent="0.2">
      <c r="A33156">
        <v>331.54000000021398</v>
      </c>
      <c r="B33156">
        <v>442.19593059416428</v>
      </c>
    </row>
    <row r="33157" spans="1:2" x14ac:dyDescent="0.2">
      <c r="A33157">
        <v>331.55000000021403</v>
      </c>
      <c r="B33157">
        <v>448.13771089113669</v>
      </c>
    </row>
    <row r="33158" spans="1:2" x14ac:dyDescent="0.2">
      <c r="A33158">
        <v>331.56000000021402</v>
      </c>
      <c r="B33158">
        <v>451.29147183045313</v>
      </c>
    </row>
    <row r="33159" spans="1:2" x14ac:dyDescent="0.2">
      <c r="A33159">
        <v>331.57000000021401</v>
      </c>
      <c r="B33159">
        <v>453.26909320853173</v>
      </c>
    </row>
    <row r="33160" spans="1:2" x14ac:dyDescent="0.2">
      <c r="A33160">
        <v>331.580000000214</v>
      </c>
      <c r="B33160">
        <v>452.26030191549052</v>
      </c>
    </row>
    <row r="33161" spans="1:2" x14ac:dyDescent="0.2">
      <c r="A33161">
        <v>331.59000000021399</v>
      </c>
      <c r="B33161">
        <v>450.13009981671712</v>
      </c>
    </row>
    <row r="33162" spans="1:2" x14ac:dyDescent="0.2">
      <c r="A33162">
        <v>331.60000000021398</v>
      </c>
      <c r="B33162">
        <v>449.17199196665439</v>
      </c>
    </row>
    <row r="33163" spans="1:2" x14ac:dyDescent="0.2">
      <c r="A33163">
        <v>331.61000000021397</v>
      </c>
      <c r="B33163">
        <v>449.59509148427162</v>
      </c>
    </row>
    <row r="33164" spans="1:2" x14ac:dyDescent="0.2">
      <c r="A33164">
        <v>331.62000000021402</v>
      </c>
      <c r="B33164">
        <v>451.49481802706828</v>
      </c>
    </row>
    <row r="33165" spans="1:2" x14ac:dyDescent="0.2">
      <c r="A33165">
        <v>331.63000000021401</v>
      </c>
      <c r="B33165">
        <v>454.65417465034778</v>
      </c>
    </row>
    <row r="33166" spans="1:2" x14ac:dyDescent="0.2">
      <c r="A33166">
        <v>331.640000000214</v>
      </c>
      <c r="B33166">
        <v>456.79199422953593</v>
      </c>
    </row>
    <row r="33167" spans="1:2" x14ac:dyDescent="0.2">
      <c r="A33167">
        <v>331.65000000021502</v>
      </c>
      <c r="B33167">
        <v>457.08362058741005</v>
      </c>
    </row>
    <row r="33168" spans="1:2" x14ac:dyDescent="0.2">
      <c r="A33168">
        <v>331.66000000021501</v>
      </c>
      <c r="B33168">
        <v>454.74747346465239</v>
      </c>
    </row>
    <row r="33169" spans="1:2" x14ac:dyDescent="0.2">
      <c r="A33169">
        <v>331.670000000215</v>
      </c>
      <c r="B33169">
        <v>450.6830836243771</v>
      </c>
    </row>
    <row r="33170" spans="1:2" x14ac:dyDescent="0.2">
      <c r="A33170">
        <v>331.68000000021499</v>
      </c>
      <c r="B33170">
        <v>446.19685617517314</v>
      </c>
    </row>
    <row r="33171" spans="1:2" x14ac:dyDescent="0.2">
      <c r="A33171">
        <v>331.69000000021498</v>
      </c>
      <c r="B33171">
        <v>441.216033557213</v>
      </c>
    </row>
    <row r="33172" spans="1:2" x14ac:dyDescent="0.2">
      <c r="A33172">
        <v>331.70000000021503</v>
      </c>
      <c r="B33172">
        <v>437.7182748072774</v>
      </c>
    </row>
    <row r="33173" spans="1:2" x14ac:dyDescent="0.2">
      <c r="A33173">
        <v>331.71000000021502</v>
      </c>
      <c r="B33173">
        <v>438.85377233483672</v>
      </c>
    </row>
    <row r="33174" spans="1:2" x14ac:dyDescent="0.2">
      <c r="A33174">
        <v>331.72000000021501</v>
      </c>
      <c r="B33174">
        <v>436.82596769099968</v>
      </c>
    </row>
    <row r="33175" spans="1:2" x14ac:dyDescent="0.2">
      <c r="A33175">
        <v>331.730000000215</v>
      </c>
      <c r="B33175">
        <v>440.20585287855022</v>
      </c>
    </row>
    <row r="33176" spans="1:2" x14ac:dyDescent="0.2">
      <c r="A33176">
        <v>331.74000000021499</v>
      </c>
      <c r="B33176">
        <v>444.79916575046911</v>
      </c>
    </row>
    <row r="33177" spans="1:2" x14ac:dyDescent="0.2">
      <c r="A33177">
        <v>331.75000000021498</v>
      </c>
      <c r="B33177">
        <v>462.66160375031802</v>
      </c>
    </row>
    <row r="33178" spans="1:2" x14ac:dyDescent="0.2">
      <c r="A33178">
        <v>331.76000000021497</v>
      </c>
      <c r="B33178">
        <v>454.70973316414671</v>
      </c>
    </row>
    <row r="33179" spans="1:2" x14ac:dyDescent="0.2">
      <c r="A33179">
        <v>331.77000000021502</v>
      </c>
      <c r="B33179">
        <v>442.19094973684741</v>
      </c>
    </row>
    <row r="33180" spans="1:2" x14ac:dyDescent="0.2">
      <c r="A33180">
        <v>331.78000000021501</v>
      </c>
      <c r="B33180">
        <v>438.2208749624989</v>
      </c>
    </row>
    <row r="33181" spans="1:2" x14ac:dyDescent="0.2">
      <c r="A33181">
        <v>331.790000000215</v>
      </c>
      <c r="B33181">
        <v>446.36378003677868</v>
      </c>
    </row>
    <row r="33182" spans="1:2" x14ac:dyDescent="0.2">
      <c r="A33182">
        <v>331.80000000021499</v>
      </c>
      <c r="B33182">
        <v>445.01493822100724</v>
      </c>
    </row>
    <row r="33183" spans="1:2" x14ac:dyDescent="0.2">
      <c r="A33183">
        <v>331.81000000021498</v>
      </c>
      <c r="B33183">
        <v>438.1887610635423</v>
      </c>
    </row>
    <row r="33184" spans="1:2" x14ac:dyDescent="0.2">
      <c r="A33184">
        <v>331.82000000021497</v>
      </c>
      <c r="B33184">
        <v>435.59329198049295</v>
      </c>
    </row>
    <row r="33185" spans="1:2" x14ac:dyDescent="0.2">
      <c r="A33185">
        <v>331.83000000021502</v>
      </c>
      <c r="B33185">
        <v>436.63333265793733</v>
      </c>
    </row>
    <row r="33186" spans="1:2" x14ac:dyDescent="0.2">
      <c r="A33186">
        <v>331.84000000021501</v>
      </c>
      <c r="B33186">
        <v>438.10967908464124</v>
      </c>
    </row>
    <row r="33187" spans="1:2" x14ac:dyDescent="0.2">
      <c r="A33187">
        <v>331.850000000215</v>
      </c>
      <c r="B33187">
        <v>442.00247038950266</v>
      </c>
    </row>
    <row r="33188" spans="1:2" x14ac:dyDescent="0.2">
      <c r="A33188">
        <v>331.86000000021602</v>
      </c>
      <c r="B33188">
        <v>447.73088829397506</v>
      </c>
    </row>
    <row r="33189" spans="1:2" x14ac:dyDescent="0.2">
      <c r="A33189">
        <v>331.87000000021601</v>
      </c>
      <c r="B33189">
        <v>453.77848228465632</v>
      </c>
    </row>
    <row r="33190" spans="1:2" x14ac:dyDescent="0.2">
      <c r="A33190">
        <v>331.880000000216</v>
      </c>
      <c r="B33190">
        <v>458.29966048713356</v>
      </c>
    </row>
    <row r="33191" spans="1:2" x14ac:dyDescent="0.2">
      <c r="A33191">
        <v>331.89000000021599</v>
      </c>
      <c r="B33191">
        <v>462.24033533877287</v>
      </c>
    </row>
    <row r="33192" spans="1:2" x14ac:dyDescent="0.2">
      <c r="A33192">
        <v>331.90000000021598</v>
      </c>
      <c r="B33192">
        <v>467.45812685156034</v>
      </c>
    </row>
    <row r="33193" spans="1:2" x14ac:dyDescent="0.2">
      <c r="A33193">
        <v>331.91000000021597</v>
      </c>
      <c r="B33193">
        <v>474.16965937190326</v>
      </c>
    </row>
    <row r="33194" spans="1:2" x14ac:dyDescent="0.2">
      <c r="A33194">
        <v>331.92000000021602</v>
      </c>
      <c r="B33194">
        <v>480.86459123775978</v>
      </c>
    </row>
    <row r="33195" spans="1:2" x14ac:dyDescent="0.2">
      <c r="A33195">
        <v>331.93000000021601</v>
      </c>
      <c r="B33195">
        <v>481.97955879289196</v>
      </c>
    </row>
    <row r="33196" spans="1:2" x14ac:dyDescent="0.2">
      <c r="A33196">
        <v>331.940000000216</v>
      </c>
      <c r="B33196">
        <v>476.47905556783718</v>
      </c>
    </row>
    <row r="33197" spans="1:2" x14ac:dyDescent="0.2">
      <c r="A33197">
        <v>331.95000000021599</v>
      </c>
      <c r="B33197">
        <v>468.57968957982536</v>
      </c>
    </row>
    <row r="33198" spans="1:2" x14ac:dyDescent="0.2">
      <c r="A33198">
        <v>331.96000000021598</v>
      </c>
      <c r="B33198">
        <v>458.50027232774858</v>
      </c>
    </row>
    <row r="33199" spans="1:2" x14ac:dyDescent="0.2">
      <c r="A33199">
        <v>331.97000000021598</v>
      </c>
      <c r="B33199">
        <v>449.02099971385923</v>
      </c>
    </row>
    <row r="33200" spans="1:2" x14ac:dyDescent="0.2">
      <c r="A33200">
        <v>331.98000000021602</v>
      </c>
      <c r="B33200">
        <v>445.33927223394488</v>
      </c>
    </row>
    <row r="33201" spans="1:2" x14ac:dyDescent="0.2">
      <c r="A33201">
        <v>331.99000000021601</v>
      </c>
      <c r="B33201">
        <v>448.01995053633482</v>
      </c>
    </row>
    <row r="33202" spans="1:2" x14ac:dyDescent="0.2">
      <c r="A33202">
        <v>332.000000000216</v>
      </c>
      <c r="B33202">
        <v>455.11015691645798</v>
      </c>
    </row>
    <row r="33203" spans="1:2" x14ac:dyDescent="0.2">
      <c r="A33203">
        <v>332.010000000216</v>
      </c>
      <c r="B33203">
        <v>462.82022445156394</v>
      </c>
    </row>
    <row r="33204" spans="1:2" x14ac:dyDescent="0.2">
      <c r="A33204">
        <v>332.02000000021599</v>
      </c>
      <c r="B33204">
        <v>467.17328439674327</v>
      </c>
    </row>
    <row r="33205" spans="1:2" x14ac:dyDescent="0.2">
      <c r="A33205">
        <v>332.03000000021598</v>
      </c>
      <c r="B33205">
        <v>469.37847529918633</v>
      </c>
    </row>
    <row r="33206" spans="1:2" x14ac:dyDescent="0.2">
      <c r="A33206">
        <v>332.04000000021603</v>
      </c>
      <c r="B33206">
        <v>469.5398420371381</v>
      </c>
    </row>
    <row r="33207" spans="1:2" x14ac:dyDescent="0.2">
      <c r="A33207">
        <v>332.05000000021602</v>
      </c>
      <c r="B33207">
        <v>467.89139129751635</v>
      </c>
    </row>
    <row r="33208" spans="1:2" x14ac:dyDescent="0.2">
      <c r="A33208">
        <v>332.06000000021601</v>
      </c>
      <c r="B33208">
        <v>466.70673138016173</v>
      </c>
    </row>
    <row r="33209" spans="1:2" x14ac:dyDescent="0.2">
      <c r="A33209">
        <v>332.07000000021702</v>
      </c>
      <c r="B33209">
        <v>466.96536405460199</v>
      </c>
    </row>
    <row r="33210" spans="1:2" x14ac:dyDescent="0.2">
      <c r="A33210">
        <v>332.08000000021701</v>
      </c>
      <c r="B33210">
        <v>466.62488175855583</v>
      </c>
    </row>
    <row r="33211" spans="1:2" x14ac:dyDescent="0.2">
      <c r="A33211">
        <v>332.090000000217</v>
      </c>
      <c r="B33211">
        <v>464.79480134087692</v>
      </c>
    </row>
    <row r="33212" spans="1:2" x14ac:dyDescent="0.2">
      <c r="A33212">
        <v>332.10000000021699</v>
      </c>
      <c r="B33212">
        <v>463.71499276631931</v>
      </c>
    </row>
    <row r="33213" spans="1:2" x14ac:dyDescent="0.2">
      <c r="A33213">
        <v>332.11000000021698</v>
      </c>
      <c r="B33213">
        <v>464.14371988896113</v>
      </c>
    </row>
    <row r="33214" spans="1:2" x14ac:dyDescent="0.2">
      <c r="A33214">
        <v>332.12000000021698</v>
      </c>
      <c r="B33214">
        <v>463.56522654841103</v>
      </c>
    </row>
    <row r="33215" spans="1:2" x14ac:dyDescent="0.2">
      <c r="A33215">
        <v>332.13000000021702</v>
      </c>
      <c r="B33215">
        <v>461.99288191803527</v>
      </c>
    </row>
    <row r="33216" spans="1:2" x14ac:dyDescent="0.2">
      <c r="A33216">
        <v>332.14000000021701</v>
      </c>
      <c r="B33216">
        <v>461.64515505220152</v>
      </c>
    </row>
    <row r="33217" spans="1:2" x14ac:dyDescent="0.2">
      <c r="A33217">
        <v>332.15000000021701</v>
      </c>
      <c r="B33217">
        <v>462.32101389432825</v>
      </c>
    </row>
    <row r="33218" spans="1:2" x14ac:dyDescent="0.2">
      <c r="A33218">
        <v>332.160000000217</v>
      </c>
      <c r="B33218">
        <v>464.65698613420363</v>
      </c>
    </row>
    <row r="33219" spans="1:2" x14ac:dyDescent="0.2">
      <c r="A33219">
        <v>332.17000000021699</v>
      </c>
      <c r="B33219">
        <v>469.429282850633</v>
      </c>
    </row>
    <row r="33220" spans="1:2" x14ac:dyDescent="0.2">
      <c r="A33220">
        <v>332.18000000021698</v>
      </c>
      <c r="B33220">
        <v>476.31866239792868</v>
      </c>
    </row>
    <row r="33221" spans="1:2" x14ac:dyDescent="0.2">
      <c r="A33221">
        <v>332.19000000021703</v>
      </c>
      <c r="B33221">
        <v>481.4772329056313</v>
      </c>
    </row>
    <row r="33222" spans="1:2" x14ac:dyDescent="0.2">
      <c r="A33222">
        <v>332.20000000021702</v>
      </c>
      <c r="B33222">
        <v>483.18654795784136</v>
      </c>
    </row>
    <row r="33223" spans="1:2" x14ac:dyDescent="0.2">
      <c r="A33223">
        <v>332.21000000021701</v>
      </c>
      <c r="B33223">
        <v>481.0555181930082</v>
      </c>
    </row>
    <row r="33224" spans="1:2" x14ac:dyDescent="0.2">
      <c r="A33224">
        <v>332.220000000217</v>
      </c>
      <c r="B33224">
        <v>475.62883322507497</v>
      </c>
    </row>
    <row r="33225" spans="1:2" x14ac:dyDescent="0.2">
      <c r="A33225">
        <v>332.23000000021699</v>
      </c>
      <c r="B33225">
        <v>469.56473022926747</v>
      </c>
    </row>
    <row r="33226" spans="1:2" x14ac:dyDescent="0.2">
      <c r="A33226">
        <v>332.24000000021698</v>
      </c>
      <c r="B33226">
        <v>464.78792360043059</v>
      </c>
    </row>
    <row r="33227" spans="1:2" x14ac:dyDescent="0.2">
      <c r="A33227">
        <v>332.25000000021703</v>
      </c>
      <c r="B33227">
        <v>463.98045146514875</v>
      </c>
    </row>
    <row r="33228" spans="1:2" x14ac:dyDescent="0.2">
      <c r="A33228">
        <v>332.26000000021702</v>
      </c>
      <c r="B33228">
        <v>467.00841656640904</v>
      </c>
    </row>
    <row r="33229" spans="1:2" x14ac:dyDescent="0.2">
      <c r="A33229">
        <v>332.27000000021701</v>
      </c>
      <c r="B33229">
        <v>471.60278420872254</v>
      </c>
    </row>
    <row r="33230" spans="1:2" x14ac:dyDescent="0.2">
      <c r="A33230">
        <v>332.28000000021802</v>
      </c>
      <c r="B33230">
        <v>474.4468271879324</v>
      </c>
    </row>
    <row r="33231" spans="1:2" x14ac:dyDescent="0.2">
      <c r="A33231">
        <v>332.29000000021801</v>
      </c>
      <c r="B33231">
        <v>475.07581921791103</v>
      </c>
    </row>
    <row r="33232" spans="1:2" x14ac:dyDescent="0.2">
      <c r="A33232">
        <v>332.30000000021801</v>
      </c>
      <c r="B33232">
        <v>473.27112387692415</v>
      </c>
    </row>
    <row r="33233" spans="1:2" x14ac:dyDescent="0.2">
      <c r="A33233">
        <v>332.310000000218</v>
      </c>
      <c r="B33233">
        <v>473.17171040435028</v>
      </c>
    </row>
    <row r="33234" spans="1:2" x14ac:dyDescent="0.2">
      <c r="A33234">
        <v>332.32000000021799</v>
      </c>
      <c r="B33234">
        <v>477.25958735802487</v>
      </c>
    </row>
    <row r="33235" spans="1:2" x14ac:dyDescent="0.2">
      <c r="A33235">
        <v>332.33000000021798</v>
      </c>
      <c r="B33235">
        <v>482.98731111171003</v>
      </c>
    </row>
    <row r="33236" spans="1:2" x14ac:dyDescent="0.2">
      <c r="A33236">
        <v>332.34000000021803</v>
      </c>
      <c r="B33236">
        <v>489.00846623150159</v>
      </c>
    </row>
    <row r="33237" spans="1:2" x14ac:dyDescent="0.2">
      <c r="A33237">
        <v>332.35000000021802</v>
      </c>
      <c r="B33237">
        <v>491.56082122500914</v>
      </c>
    </row>
    <row r="33238" spans="1:2" x14ac:dyDescent="0.2">
      <c r="A33238">
        <v>332.36000000021801</v>
      </c>
      <c r="B33238">
        <v>490.83606357245799</v>
      </c>
    </row>
    <row r="33239" spans="1:2" x14ac:dyDescent="0.2">
      <c r="A33239">
        <v>332.370000000218</v>
      </c>
      <c r="B33239">
        <v>489.24396200936025</v>
      </c>
    </row>
    <row r="33240" spans="1:2" x14ac:dyDescent="0.2">
      <c r="A33240">
        <v>332.38000000021799</v>
      </c>
      <c r="B33240">
        <v>485.93423974721702</v>
      </c>
    </row>
    <row r="33241" spans="1:2" x14ac:dyDescent="0.2">
      <c r="A33241">
        <v>332.39000000021798</v>
      </c>
      <c r="B33241">
        <v>484.10281384041076</v>
      </c>
    </row>
    <row r="33242" spans="1:2" x14ac:dyDescent="0.2">
      <c r="A33242">
        <v>332.40000000021797</v>
      </c>
      <c r="B33242">
        <v>486.11626398356776</v>
      </c>
    </row>
    <row r="33243" spans="1:2" x14ac:dyDescent="0.2">
      <c r="A33243">
        <v>332.41000000021802</v>
      </c>
      <c r="B33243">
        <v>489.47544885035205</v>
      </c>
    </row>
    <row r="33244" spans="1:2" x14ac:dyDescent="0.2">
      <c r="A33244">
        <v>332.42000000021801</v>
      </c>
      <c r="B33244">
        <v>491.75757389078717</v>
      </c>
    </row>
    <row r="33245" spans="1:2" x14ac:dyDescent="0.2">
      <c r="A33245">
        <v>332.430000000218</v>
      </c>
      <c r="B33245">
        <v>493.6289850785796</v>
      </c>
    </row>
    <row r="33246" spans="1:2" x14ac:dyDescent="0.2">
      <c r="A33246">
        <v>332.44000000021799</v>
      </c>
      <c r="B33246">
        <v>491.79008086694648</v>
      </c>
    </row>
    <row r="33247" spans="1:2" x14ac:dyDescent="0.2">
      <c r="A33247">
        <v>332.45000000021798</v>
      </c>
      <c r="B33247">
        <v>487.46208698140134</v>
      </c>
    </row>
    <row r="33248" spans="1:2" x14ac:dyDescent="0.2">
      <c r="A33248">
        <v>332.46000000021797</v>
      </c>
      <c r="B33248">
        <v>483.12359646578102</v>
      </c>
    </row>
    <row r="33249" spans="1:2" x14ac:dyDescent="0.2">
      <c r="A33249">
        <v>332.47000000021802</v>
      </c>
      <c r="B33249">
        <v>479.46807822636526</v>
      </c>
    </row>
    <row r="33250" spans="1:2" x14ac:dyDescent="0.2">
      <c r="A33250">
        <v>332.48000000021801</v>
      </c>
      <c r="B33250">
        <v>478.00133638524659</v>
      </c>
    </row>
    <row r="33251" spans="1:2" x14ac:dyDescent="0.2">
      <c r="A33251">
        <v>332.49000000021903</v>
      </c>
      <c r="B33251">
        <v>479.68657586039023</v>
      </c>
    </row>
    <row r="33252" spans="1:2" x14ac:dyDescent="0.2">
      <c r="A33252">
        <v>332.50000000021902</v>
      </c>
      <c r="B33252">
        <v>483.6427700703689</v>
      </c>
    </row>
    <row r="33253" spans="1:2" x14ac:dyDescent="0.2">
      <c r="A33253">
        <v>332.51000000021901</v>
      </c>
      <c r="B33253">
        <v>488.77620502969933</v>
      </c>
    </row>
    <row r="33254" spans="1:2" x14ac:dyDescent="0.2">
      <c r="A33254">
        <v>332.520000000219</v>
      </c>
      <c r="B33254">
        <v>492.99872794859868</v>
      </c>
    </row>
    <row r="33255" spans="1:2" x14ac:dyDescent="0.2">
      <c r="A33255">
        <v>332.53000000021899</v>
      </c>
      <c r="B33255">
        <v>492.71836900852168</v>
      </c>
    </row>
    <row r="33256" spans="1:2" x14ac:dyDescent="0.2">
      <c r="A33256">
        <v>332.54000000021898</v>
      </c>
      <c r="B33256">
        <v>491.46987838756536</v>
      </c>
    </row>
    <row r="33257" spans="1:2" x14ac:dyDescent="0.2">
      <c r="A33257">
        <v>332.55000000021897</v>
      </c>
      <c r="B33257">
        <v>490.95317617773054</v>
      </c>
    </row>
    <row r="33258" spans="1:2" x14ac:dyDescent="0.2">
      <c r="A33258">
        <v>332.56000000021902</v>
      </c>
      <c r="B33258">
        <v>490.86166420619298</v>
      </c>
    </row>
    <row r="33259" spans="1:2" x14ac:dyDescent="0.2">
      <c r="A33259">
        <v>332.57000000021901</v>
      </c>
      <c r="B33259">
        <v>491.69938540602953</v>
      </c>
    </row>
    <row r="33260" spans="1:2" x14ac:dyDescent="0.2">
      <c r="A33260">
        <v>332.580000000219</v>
      </c>
      <c r="B33260">
        <v>493.66087596341879</v>
      </c>
    </row>
    <row r="33261" spans="1:2" x14ac:dyDescent="0.2">
      <c r="A33261">
        <v>332.59000000021899</v>
      </c>
      <c r="B33261">
        <v>494.2383764267222</v>
      </c>
    </row>
    <row r="33262" spans="1:2" x14ac:dyDescent="0.2">
      <c r="A33262">
        <v>332.60000000021898</v>
      </c>
      <c r="B33262">
        <v>490.73745112439894</v>
      </c>
    </row>
    <row r="33263" spans="1:2" x14ac:dyDescent="0.2">
      <c r="A33263">
        <v>332.61000000021897</v>
      </c>
      <c r="B33263">
        <v>484.05312839494275</v>
      </c>
    </row>
    <row r="33264" spans="1:2" x14ac:dyDescent="0.2">
      <c r="A33264">
        <v>332.62000000021902</v>
      </c>
      <c r="B33264">
        <v>477.79576600012035</v>
      </c>
    </row>
    <row r="33265" spans="1:2" x14ac:dyDescent="0.2">
      <c r="A33265">
        <v>332.63000000021901</v>
      </c>
      <c r="B33265">
        <v>474.62723674292471</v>
      </c>
    </row>
    <row r="33266" spans="1:2" x14ac:dyDescent="0.2">
      <c r="A33266">
        <v>332.640000000219</v>
      </c>
      <c r="B33266">
        <v>473.72438394445436</v>
      </c>
    </row>
    <row r="33267" spans="1:2" x14ac:dyDescent="0.2">
      <c r="A33267">
        <v>332.65000000021899</v>
      </c>
      <c r="B33267">
        <v>478.77635917333583</v>
      </c>
    </row>
    <row r="33268" spans="1:2" x14ac:dyDescent="0.2">
      <c r="A33268">
        <v>332.66000000021899</v>
      </c>
      <c r="B33268">
        <v>486.67430673846536</v>
      </c>
    </row>
    <row r="33269" spans="1:2" x14ac:dyDescent="0.2">
      <c r="A33269">
        <v>332.67000000021898</v>
      </c>
      <c r="B33269">
        <v>492.22873606697863</v>
      </c>
    </row>
    <row r="33270" spans="1:2" x14ac:dyDescent="0.2">
      <c r="A33270">
        <v>332.68000000021902</v>
      </c>
      <c r="B33270">
        <v>494.71201205399115</v>
      </c>
    </row>
    <row r="33271" spans="1:2" x14ac:dyDescent="0.2">
      <c r="A33271">
        <v>332.69000000021902</v>
      </c>
      <c r="B33271">
        <v>494.73402177844082</v>
      </c>
    </row>
    <row r="33272" spans="1:2" x14ac:dyDescent="0.2">
      <c r="A33272">
        <v>332.70000000021997</v>
      </c>
      <c r="B33272">
        <v>492.3682330065343</v>
      </c>
    </row>
    <row r="33273" spans="1:2" x14ac:dyDescent="0.2">
      <c r="A33273">
        <v>332.71000000022002</v>
      </c>
      <c r="B33273">
        <v>490.34717333279855</v>
      </c>
    </row>
    <row r="33274" spans="1:2" x14ac:dyDescent="0.2">
      <c r="A33274">
        <v>332.72000000022001</v>
      </c>
      <c r="B33274">
        <v>490.90022953015909</v>
      </c>
    </row>
    <row r="33275" spans="1:2" x14ac:dyDescent="0.2">
      <c r="A33275">
        <v>332.73000000022</v>
      </c>
      <c r="B33275">
        <v>491.61487431115364</v>
      </c>
    </row>
    <row r="33276" spans="1:2" x14ac:dyDescent="0.2">
      <c r="A33276">
        <v>332.74000000021999</v>
      </c>
      <c r="B33276">
        <v>493.36043236219911</v>
      </c>
    </row>
    <row r="33277" spans="1:2" x14ac:dyDescent="0.2">
      <c r="A33277">
        <v>332.75000000021998</v>
      </c>
      <c r="B33277">
        <v>495.30557352161509</v>
      </c>
    </row>
    <row r="33278" spans="1:2" x14ac:dyDescent="0.2">
      <c r="A33278">
        <v>332.76000000021997</v>
      </c>
      <c r="B33278">
        <v>496.70007627815886</v>
      </c>
    </row>
    <row r="33279" spans="1:2" x14ac:dyDescent="0.2">
      <c r="A33279">
        <v>332.77000000022002</v>
      </c>
      <c r="B33279">
        <v>493.56201528268809</v>
      </c>
    </row>
    <row r="33280" spans="1:2" x14ac:dyDescent="0.2">
      <c r="A33280">
        <v>332.78000000022001</v>
      </c>
      <c r="B33280">
        <v>487.62340960299196</v>
      </c>
    </row>
    <row r="33281" spans="1:2" x14ac:dyDescent="0.2">
      <c r="A33281">
        <v>332.79000000022</v>
      </c>
      <c r="B33281">
        <v>480.71414236248614</v>
      </c>
    </row>
    <row r="33282" spans="1:2" x14ac:dyDescent="0.2">
      <c r="A33282">
        <v>332.80000000022</v>
      </c>
      <c r="B33282">
        <v>471.93350771028372</v>
      </c>
    </row>
    <row r="33283" spans="1:2" x14ac:dyDescent="0.2">
      <c r="A33283">
        <v>332.81000000021999</v>
      </c>
      <c r="B33283">
        <v>460.99652145559577</v>
      </c>
    </row>
    <row r="33284" spans="1:2" x14ac:dyDescent="0.2">
      <c r="A33284">
        <v>332.82000000021998</v>
      </c>
      <c r="B33284">
        <v>450.80345615376484</v>
      </c>
    </row>
    <row r="33285" spans="1:2" x14ac:dyDescent="0.2">
      <c r="A33285">
        <v>332.83000000022002</v>
      </c>
      <c r="B33285">
        <v>442.81503638376091</v>
      </c>
    </row>
    <row r="33286" spans="1:2" x14ac:dyDescent="0.2">
      <c r="A33286">
        <v>332.84000000022002</v>
      </c>
      <c r="B33286">
        <v>439.92755644401223</v>
      </c>
    </row>
    <row r="33287" spans="1:2" x14ac:dyDescent="0.2">
      <c r="A33287">
        <v>332.85000000022001</v>
      </c>
      <c r="B33287">
        <v>439.43413590809024</v>
      </c>
    </row>
    <row r="33288" spans="1:2" x14ac:dyDescent="0.2">
      <c r="A33288">
        <v>332.86000000022</v>
      </c>
      <c r="B33288">
        <v>440.60052860447695</v>
      </c>
    </row>
    <row r="33289" spans="1:2" x14ac:dyDescent="0.2">
      <c r="A33289">
        <v>332.87000000021999</v>
      </c>
      <c r="B33289">
        <v>444.04086484683268</v>
      </c>
    </row>
    <row r="33290" spans="1:2" x14ac:dyDescent="0.2">
      <c r="A33290">
        <v>332.88000000021998</v>
      </c>
      <c r="B33290">
        <v>446.69600407055503</v>
      </c>
    </row>
    <row r="33291" spans="1:2" x14ac:dyDescent="0.2">
      <c r="A33291">
        <v>332.89000000022003</v>
      </c>
      <c r="B33291">
        <v>447.44402445296043</v>
      </c>
    </row>
    <row r="33292" spans="1:2" x14ac:dyDescent="0.2">
      <c r="A33292">
        <v>332.90000000022098</v>
      </c>
      <c r="B33292">
        <v>445.77711484683425</v>
      </c>
    </row>
    <row r="33293" spans="1:2" x14ac:dyDescent="0.2">
      <c r="A33293">
        <v>332.91000000022098</v>
      </c>
      <c r="B33293">
        <v>441.32205325008835</v>
      </c>
    </row>
    <row r="33294" spans="1:2" x14ac:dyDescent="0.2">
      <c r="A33294">
        <v>332.92000000022102</v>
      </c>
      <c r="B33294">
        <v>436.87447936627558</v>
      </c>
    </row>
    <row r="33295" spans="1:2" x14ac:dyDescent="0.2">
      <c r="A33295">
        <v>332.93000000022101</v>
      </c>
      <c r="B33295">
        <v>429.52336542346598</v>
      </c>
    </row>
    <row r="33296" spans="1:2" x14ac:dyDescent="0.2">
      <c r="A33296">
        <v>332.940000000221</v>
      </c>
      <c r="B33296">
        <v>422.73375930178753</v>
      </c>
    </row>
    <row r="33297" spans="1:2" x14ac:dyDescent="0.2">
      <c r="A33297">
        <v>332.950000000221</v>
      </c>
      <c r="B33297">
        <v>416.349629509088</v>
      </c>
    </row>
    <row r="33298" spans="1:2" x14ac:dyDescent="0.2">
      <c r="A33298">
        <v>332.96000000022099</v>
      </c>
      <c r="B33298">
        <v>408.79810250267587</v>
      </c>
    </row>
    <row r="33299" spans="1:2" x14ac:dyDescent="0.2">
      <c r="A33299">
        <v>332.97000000022098</v>
      </c>
      <c r="B33299">
        <v>404.02518541014729</v>
      </c>
    </row>
    <row r="33300" spans="1:2" x14ac:dyDescent="0.2">
      <c r="A33300">
        <v>332.98000000022103</v>
      </c>
      <c r="B33300">
        <v>402.21365426220103</v>
      </c>
    </row>
    <row r="33301" spans="1:2" x14ac:dyDescent="0.2">
      <c r="A33301">
        <v>332.99000000022102</v>
      </c>
      <c r="B33301">
        <v>405.03632422289058</v>
      </c>
    </row>
    <row r="33302" spans="1:2" x14ac:dyDescent="0.2">
      <c r="A33302">
        <v>333.00000000022101</v>
      </c>
      <c r="B33302">
        <v>408.52992037154519</v>
      </c>
    </row>
    <row r="33303" spans="1:2" x14ac:dyDescent="0.2">
      <c r="A33303">
        <v>333.010000000221</v>
      </c>
      <c r="B33303">
        <v>407.38978824498116</v>
      </c>
    </row>
    <row r="33304" spans="1:2" x14ac:dyDescent="0.2">
      <c r="A33304">
        <v>333.02000000022099</v>
      </c>
      <c r="B33304">
        <v>403.03493177417971</v>
      </c>
    </row>
    <row r="33305" spans="1:2" x14ac:dyDescent="0.2">
      <c r="A33305">
        <v>333.03000000022098</v>
      </c>
      <c r="B33305">
        <v>401.24511868821679</v>
      </c>
    </row>
    <row r="33306" spans="1:2" x14ac:dyDescent="0.2">
      <c r="A33306">
        <v>333.04000000022103</v>
      </c>
      <c r="B33306">
        <v>404.25333922489216</v>
      </c>
    </row>
    <row r="33307" spans="1:2" x14ac:dyDescent="0.2">
      <c r="A33307">
        <v>333.05000000022102</v>
      </c>
      <c r="B33307">
        <v>404.37214731979924</v>
      </c>
    </row>
    <row r="33308" spans="1:2" x14ac:dyDescent="0.2">
      <c r="A33308">
        <v>333.06000000022101</v>
      </c>
      <c r="B33308">
        <v>398.59286683590125</v>
      </c>
    </row>
    <row r="33309" spans="1:2" x14ac:dyDescent="0.2">
      <c r="A33309">
        <v>333.070000000221</v>
      </c>
      <c r="B33309">
        <v>402.57024153813052</v>
      </c>
    </row>
    <row r="33310" spans="1:2" x14ac:dyDescent="0.2">
      <c r="A33310">
        <v>333.08000000022099</v>
      </c>
      <c r="B33310">
        <v>403.73656724478604</v>
      </c>
    </row>
    <row r="33311" spans="1:2" x14ac:dyDescent="0.2">
      <c r="A33311">
        <v>333.09000000022098</v>
      </c>
      <c r="B33311">
        <v>388.79225271941618</v>
      </c>
    </row>
    <row r="33312" spans="1:2" x14ac:dyDescent="0.2">
      <c r="A33312">
        <v>333.10000000022097</v>
      </c>
      <c r="B33312">
        <v>378.65764342297854</v>
      </c>
    </row>
    <row r="33313" spans="1:2" x14ac:dyDescent="0.2">
      <c r="A33313">
        <v>333.11000000022199</v>
      </c>
      <c r="B33313">
        <v>367.03529514343393</v>
      </c>
    </row>
    <row r="33314" spans="1:2" x14ac:dyDescent="0.2">
      <c r="A33314">
        <v>333.12000000022198</v>
      </c>
      <c r="B33314">
        <v>361.95167080915292</v>
      </c>
    </row>
    <row r="33315" spans="1:2" x14ac:dyDescent="0.2">
      <c r="A33315">
        <v>333.13000000022203</v>
      </c>
      <c r="B33315">
        <v>363.10188265973585</v>
      </c>
    </row>
    <row r="33316" spans="1:2" x14ac:dyDescent="0.2">
      <c r="A33316">
        <v>333.14000000022202</v>
      </c>
      <c r="B33316">
        <v>356.42445796027295</v>
      </c>
    </row>
    <row r="33317" spans="1:2" x14ac:dyDescent="0.2">
      <c r="A33317">
        <v>333.15000000022201</v>
      </c>
      <c r="B33317">
        <v>376.26380420393218</v>
      </c>
    </row>
    <row r="33318" spans="1:2" x14ac:dyDescent="0.2">
      <c r="A33318">
        <v>333.160000000222</v>
      </c>
      <c r="B33318">
        <v>384.72262095956034</v>
      </c>
    </row>
    <row r="33319" spans="1:2" x14ac:dyDescent="0.2">
      <c r="A33319">
        <v>333.17000000022199</v>
      </c>
      <c r="B33319">
        <v>372.19046462286849</v>
      </c>
    </row>
    <row r="33320" spans="1:2" x14ac:dyDescent="0.2">
      <c r="A33320">
        <v>333.18000000022198</v>
      </c>
      <c r="B33320">
        <v>367.81708759655822</v>
      </c>
    </row>
    <row r="33321" spans="1:2" x14ac:dyDescent="0.2">
      <c r="A33321">
        <v>333.19000000022203</v>
      </c>
      <c r="B33321">
        <v>364.53665112043694</v>
      </c>
    </row>
    <row r="33322" spans="1:2" x14ac:dyDescent="0.2">
      <c r="A33322">
        <v>333.20000000022202</v>
      </c>
      <c r="B33322">
        <v>354.80094914631547</v>
      </c>
    </row>
    <row r="33323" spans="1:2" x14ac:dyDescent="0.2">
      <c r="A33323">
        <v>333.21000000022201</v>
      </c>
      <c r="B33323">
        <v>339.54184648251203</v>
      </c>
    </row>
    <row r="33324" spans="1:2" x14ac:dyDescent="0.2">
      <c r="A33324">
        <v>333.220000000222</v>
      </c>
      <c r="B33324">
        <v>322.78400363523235</v>
      </c>
    </row>
    <row r="33325" spans="1:2" x14ac:dyDescent="0.2">
      <c r="A33325">
        <v>333.23000000022199</v>
      </c>
      <c r="B33325">
        <v>331.90784010708126</v>
      </c>
    </row>
    <row r="33326" spans="1:2" x14ac:dyDescent="0.2">
      <c r="A33326">
        <v>333.24000000022198</v>
      </c>
      <c r="B33326">
        <v>352.31884848485885</v>
      </c>
    </row>
    <row r="33327" spans="1:2" x14ac:dyDescent="0.2">
      <c r="A33327">
        <v>333.25000000022197</v>
      </c>
      <c r="B33327">
        <v>324.07165222805787</v>
      </c>
    </row>
    <row r="33328" spans="1:2" x14ac:dyDescent="0.2">
      <c r="A33328">
        <v>333.26000000022202</v>
      </c>
      <c r="B33328">
        <v>342.00493487798553</v>
      </c>
    </row>
    <row r="33329" spans="1:2" x14ac:dyDescent="0.2">
      <c r="A33329">
        <v>333.27000000022201</v>
      </c>
      <c r="B33329">
        <v>359.24439558453332</v>
      </c>
    </row>
    <row r="33330" spans="1:2" x14ac:dyDescent="0.2">
      <c r="A33330">
        <v>333.280000000222</v>
      </c>
      <c r="B33330">
        <v>350.18577851509457</v>
      </c>
    </row>
    <row r="33331" spans="1:2" x14ac:dyDescent="0.2">
      <c r="A33331">
        <v>333.29000000022199</v>
      </c>
      <c r="B33331">
        <v>329.52348364961279</v>
      </c>
    </row>
    <row r="33332" spans="1:2" x14ac:dyDescent="0.2">
      <c r="A33332">
        <v>333.30000000022198</v>
      </c>
      <c r="B33332">
        <v>310.99790949661559</v>
      </c>
    </row>
    <row r="33333" spans="1:2" x14ac:dyDescent="0.2">
      <c r="A33333">
        <v>333.31000000022198</v>
      </c>
      <c r="B33333">
        <v>299.52791593260264</v>
      </c>
    </row>
    <row r="33334" spans="1:2" x14ac:dyDescent="0.2">
      <c r="A33334">
        <v>333.32000000022299</v>
      </c>
      <c r="B33334">
        <v>300.76473854353782</v>
      </c>
    </row>
    <row r="33335" spans="1:2" x14ac:dyDescent="0.2">
      <c r="A33335">
        <v>333.33000000022298</v>
      </c>
      <c r="B33335">
        <v>303.22905602868155</v>
      </c>
    </row>
    <row r="33336" spans="1:2" x14ac:dyDescent="0.2">
      <c r="A33336">
        <v>333.34000000022297</v>
      </c>
      <c r="B33336">
        <v>308.83298073557762</v>
      </c>
    </row>
    <row r="33337" spans="1:2" x14ac:dyDescent="0.2">
      <c r="A33337">
        <v>333.35000000022302</v>
      </c>
      <c r="B33337">
        <v>305.608733891876</v>
      </c>
    </row>
    <row r="33338" spans="1:2" x14ac:dyDescent="0.2">
      <c r="A33338">
        <v>333.36000000022301</v>
      </c>
      <c r="B33338">
        <v>302.90341425984303</v>
      </c>
    </row>
    <row r="33339" spans="1:2" x14ac:dyDescent="0.2">
      <c r="A33339">
        <v>333.370000000223</v>
      </c>
      <c r="B33339">
        <v>315.37865972673177</v>
      </c>
    </row>
    <row r="33340" spans="1:2" x14ac:dyDescent="0.2">
      <c r="A33340">
        <v>333.38000000022299</v>
      </c>
      <c r="B33340">
        <v>326.1196088877773</v>
      </c>
    </row>
    <row r="33341" spans="1:2" x14ac:dyDescent="0.2">
      <c r="A33341">
        <v>333.39000000022298</v>
      </c>
      <c r="B33341">
        <v>320.64106721600365</v>
      </c>
    </row>
    <row r="33342" spans="1:2" x14ac:dyDescent="0.2">
      <c r="A33342">
        <v>333.40000000022297</v>
      </c>
      <c r="B33342">
        <v>309.86374833172368</v>
      </c>
    </row>
    <row r="33343" spans="1:2" x14ac:dyDescent="0.2">
      <c r="A33343">
        <v>333.41000000022302</v>
      </c>
      <c r="B33343">
        <v>312.24191789125086</v>
      </c>
    </row>
    <row r="33344" spans="1:2" x14ac:dyDescent="0.2">
      <c r="A33344">
        <v>333.42000000022301</v>
      </c>
      <c r="B33344">
        <v>311.61555361887156</v>
      </c>
    </row>
    <row r="33345" spans="1:2" x14ac:dyDescent="0.2">
      <c r="A33345">
        <v>333.430000000223</v>
      </c>
      <c r="B33345">
        <v>300.36468045717311</v>
      </c>
    </row>
    <row r="33346" spans="1:2" x14ac:dyDescent="0.2">
      <c r="A33346">
        <v>333.44000000022299</v>
      </c>
      <c r="B33346">
        <v>285.57244491411711</v>
      </c>
    </row>
    <row r="33347" spans="1:2" x14ac:dyDescent="0.2">
      <c r="A33347">
        <v>333.45000000022299</v>
      </c>
      <c r="B33347">
        <v>277.01727018189928</v>
      </c>
    </row>
    <row r="33348" spans="1:2" x14ac:dyDescent="0.2">
      <c r="A33348">
        <v>333.46000000022298</v>
      </c>
      <c r="B33348">
        <v>279.26675596691337</v>
      </c>
    </row>
    <row r="33349" spans="1:2" x14ac:dyDescent="0.2">
      <c r="A33349">
        <v>333.47000000022302</v>
      </c>
      <c r="B33349">
        <v>279.10061125458753</v>
      </c>
    </row>
    <row r="33350" spans="1:2" x14ac:dyDescent="0.2">
      <c r="A33350">
        <v>333.48000000022301</v>
      </c>
      <c r="B33350">
        <v>277.59752995312505</v>
      </c>
    </row>
    <row r="33351" spans="1:2" x14ac:dyDescent="0.2">
      <c r="A33351">
        <v>333.49000000022301</v>
      </c>
      <c r="B33351">
        <v>280.73960731116551</v>
      </c>
    </row>
    <row r="33352" spans="1:2" x14ac:dyDescent="0.2">
      <c r="A33352">
        <v>333.500000000223</v>
      </c>
      <c r="B33352">
        <v>285.40203574200444</v>
      </c>
    </row>
    <row r="33353" spans="1:2" x14ac:dyDescent="0.2">
      <c r="A33353">
        <v>333.51000000022299</v>
      </c>
      <c r="B33353">
        <v>292.61961595675973</v>
      </c>
    </row>
    <row r="33354" spans="1:2" x14ac:dyDescent="0.2">
      <c r="A33354">
        <v>333.52000000022298</v>
      </c>
      <c r="B33354">
        <v>297.51352539004142</v>
      </c>
    </row>
    <row r="33355" spans="1:2" x14ac:dyDescent="0.2">
      <c r="A33355">
        <v>333.53000000022399</v>
      </c>
      <c r="B33355">
        <v>300.95751526464505</v>
      </c>
    </row>
    <row r="33356" spans="1:2" x14ac:dyDescent="0.2">
      <c r="A33356">
        <v>333.54000000022398</v>
      </c>
      <c r="B33356">
        <v>300.09538273747972</v>
      </c>
    </row>
    <row r="33357" spans="1:2" x14ac:dyDescent="0.2">
      <c r="A33357">
        <v>333.55000000022397</v>
      </c>
      <c r="B33357">
        <v>291.56854991749668</v>
      </c>
    </row>
    <row r="33358" spans="1:2" x14ac:dyDescent="0.2">
      <c r="A33358">
        <v>333.56000000022402</v>
      </c>
      <c r="B33358">
        <v>281.80030785880399</v>
      </c>
    </row>
    <row r="33359" spans="1:2" x14ac:dyDescent="0.2">
      <c r="A33359">
        <v>333.57000000022401</v>
      </c>
      <c r="B33359">
        <v>270.4518278134409</v>
      </c>
    </row>
    <row r="33360" spans="1:2" x14ac:dyDescent="0.2">
      <c r="A33360">
        <v>333.580000000224</v>
      </c>
      <c r="B33360">
        <v>261.92401144797259</v>
      </c>
    </row>
    <row r="33361" spans="1:2" x14ac:dyDescent="0.2">
      <c r="A33361">
        <v>333.59000000022399</v>
      </c>
      <c r="B33361">
        <v>255.1792123178021</v>
      </c>
    </row>
    <row r="33362" spans="1:2" x14ac:dyDescent="0.2">
      <c r="A33362">
        <v>333.60000000022399</v>
      </c>
      <c r="B33362">
        <v>250.16446416148253</v>
      </c>
    </row>
    <row r="33363" spans="1:2" x14ac:dyDescent="0.2">
      <c r="A33363">
        <v>333.61000000022398</v>
      </c>
      <c r="B33363">
        <v>250.55126071750419</v>
      </c>
    </row>
    <row r="33364" spans="1:2" x14ac:dyDescent="0.2">
      <c r="A33364">
        <v>333.62000000022402</v>
      </c>
      <c r="B33364">
        <v>254.76025513950353</v>
      </c>
    </row>
    <row r="33365" spans="1:2" x14ac:dyDescent="0.2">
      <c r="A33365">
        <v>333.63000000022402</v>
      </c>
      <c r="B33365">
        <v>260.07172103871602</v>
      </c>
    </row>
    <row r="33366" spans="1:2" x14ac:dyDescent="0.2">
      <c r="A33366">
        <v>333.64000000022401</v>
      </c>
      <c r="B33366">
        <v>260.63938328470647</v>
      </c>
    </row>
    <row r="33367" spans="1:2" x14ac:dyDescent="0.2">
      <c r="A33367">
        <v>333.650000000224</v>
      </c>
      <c r="B33367">
        <v>259.86622803410694</v>
      </c>
    </row>
    <row r="33368" spans="1:2" x14ac:dyDescent="0.2">
      <c r="A33368">
        <v>333.66000000022399</v>
      </c>
      <c r="B33368">
        <v>258.61494872592868</v>
      </c>
    </row>
    <row r="33369" spans="1:2" x14ac:dyDescent="0.2">
      <c r="A33369">
        <v>333.67000000022398</v>
      </c>
      <c r="B33369">
        <v>254.76486970946428</v>
      </c>
    </row>
    <row r="33370" spans="1:2" x14ac:dyDescent="0.2">
      <c r="A33370">
        <v>333.68000000022403</v>
      </c>
      <c r="B33370">
        <v>250.17555016626221</v>
      </c>
    </row>
    <row r="33371" spans="1:2" x14ac:dyDescent="0.2">
      <c r="A33371">
        <v>333.69000000022402</v>
      </c>
      <c r="B33371">
        <v>246.39199596756154</v>
      </c>
    </row>
    <row r="33372" spans="1:2" x14ac:dyDescent="0.2">
      <c r="A33372">
        <v>333.70000000022401</v>
      </c>
      <c r="B33372">
        <v>243.99461336782625</v>
      </c>
    </row>
    <row r="33373" spans="1:2" x14ac:dyDescent="0.2">
      <c r="A33373">
        <v>333.710000000224</v>
      </c>
      <c r="B33373">
        <v>244.6040986024079</v>
      </c>
    </row>
    <row r="33374" spans="1:2" x14ac:dyDescent="0.2">
      <c r="A33374">
        <v>333.72000000022501</v>
      </c>
      <c r="B33374">
        <v>246.28045531397481</v>
      </c>
    </row>
    <row r="33375" spans="1:2" x14ac:dyDescent="0.2">
      <c r="A33375">
        <v>333.73000000022398</v>
      </c>
      <c r="B33375">
        <v>245.30339310041842</v>
      </c>
    </row>
    <row r="33376" spans="1:2" x14ac:dyDescent="0.2">
      <c r="A33376">
        <v>333.740000000225</v>
      </c>
      <c r="B33376">
        <v>245.40200063905428</v>
      </c>
    </row>
    <row r="33377" spans="1:2" x14ac:dyDescent="0.2">
      <c r="A33377">
        <v>333.75000000022499</v>
      </c>
      <c r="B33377">
        <v>246.99012057792331</v>
      </c>
    </row>
    <row r="33378" spans="1:2" x14ac:dyDescent="0.2">
      <c r="A33378">
        <v>333.76000000022498</v>
      </c>
      <c r="B33378">
        <v>248.02732977528288</v>
      </c>
    </row>
    <row r="33379" spans="1:2" x14ac:dyDescent="0.2">
      <c r="A33379">
        <v>333.77000000022502</v>
      </c>
      <c r="B33379">
        <v>248.86828599984042</v>
      </c>
    </row>
    <row r="33380" spans="1:2" x14ac:dyDescent="0.2">
      <c r="A33380">
        <v>333.78000000022502</v>
      </c>
      <c r="B33380">
        <v>247.14533055896061</v>
      </c>
    </row>
    <row r="33381" spans="1:2" x14ac:dyDescent="0.2">
      <c r="A33381">
        <v>333.79000000022501</v>
      </c>
      <c r="B33381">
        <v>243.50619637578171</v>
      </c>
    </row>
    <row r="33382" spans="1:2" x14ac:dyDescent="0.2">
      <c r="A33382">
        <v>333.800000000225</v>
      </c>
      <c r="B33382">
        <v>240.44595956594173</v>
      </c>
    </row>
    <row r="33383" spans="1:2" x14ac:dyDescent="0.2">
      <c r="A33383">
        <v>333.81000000022499</v>
      </c>
      <c r="B33383">
        <v>238.8681969300043</v>
      </c>
    </row>
    <row r="33384" spans="1:2" x14ac:dyDescent="0.2">
      <c r="A33384">
        <v>333.82000000022498</v>
      </c>
      <c r="B33384">
        <v>238.96554084950117</v>
      </c>
    </row>
    <row r="33385" spans="1:2" x14ac:dyDescent="0.2">
      <c r="A33385">
        <v>333.83000000022503</v>
      </c>
      <c r="B33385">
        <v>237.73614602383003</v>
      </c>
    </row>
    <row r="33386" spans="1:2" x14ac:dyDescent="0.2">
      <c r="A33386">
        <v>333.84000000022502</v>
      </c>
      <c r="B33386">
        <v>236.11097983716994</v>
      </c>
    </row>
    <row r="33387" spans="1:2" x14ac:dyDescent="0.2">
      <c r="A33387">
        <v>333.85000000022501</v>
      </c>
      <c r="B33387">
        <v>234.43032819785572</v>
      </c>
    </row>
    <row r="33388" spans="1:2" x14ac:dyDescent="0.2">
      <c r="A33388">
        <v>333.860000000225</v>
      </c>
      <c r="B33388">
        <v>232.61751965598708</v>
      </c>
    </row>
    <row r="33389" spans="1:2" x14ac:dyDescent="0.2">
      <c r="A33389">
        <v>333.87000000022499</v>
      </c>
      <c r="B33389">
        <v>230.44743379681572</v>
      </c>
    </row>
    <row r="33390" spans="1:2" x14ac:dyDescent="0.2">
      <c r="A33390">
        <v>333.88000000022498</v>
      </c>
      <c r="B33390">
        <v>229.19215880770579</v>
      </c>
    </row>
    <row r="33391" spans="1:2" x14ac:dyDescent="0.2">
      <c r="A33391">
        <v>333.89000000022497</v>
      </c>
      <c r="B33391">
        <v>230.48214673983929</v>
      </c>
    </row>
    <row r="33392" spans="1:2" x14ac:dyDescent="0.2">
      <c r="A33392">
        <v>333.90000000022502</v>
      </c>
      <c r="B33392">
        <v>230.90893512755878</v>
      </c>
    </row>
    <row r="33393" spans="1:2" x14ac:dyDescent="0.2">
      <c r="A33393">
        <v>333.91000000022501</v>
      </c>
      <c r="B33393">
        <v>231.94211702032069</v>
      </c>
    </row>
    <row r="33394" spans="1:2" x14ac:dyDescent="0.2">
      <c r="A33394">
        <v>333.920000000225</v>
      </c>
      <c r="B33394">
        <v>235.03896940717712</v>
      </c>
    </row>
    <row r="33395" spans="1:2" x14ac:dyDescent="0.2">
      <c r="A33395">
        <v>333.93000000022602</v>
      </c>
      <c r="B33395">
        <v>238.03102180215291</v>
      </c>
    </row>
    <row r="33396" spans="1:2" x14ac:dyDescent="0.2">
      <c r="A33396">
        <v>333.94000000022498</v>
      </c>
      <c r="B33396">
        <v>239.23976125582067</v>
      </c>
    </row>
    <row r="33397" spans="1:2" x14ac:dyDescent="0.2">
      <c r="A33397">
        <v>333.950000000226</v>
      </c>
      <c r="B33397">
        <v>238.27401050576506</v>
      </c>
    </row>
    <row r="33398" spans="1:2" x14ac:dyDescent="0.2">
      <c r="A33398">
        <v>333.96000000022599</v>
      </c>
      <c r="B33398">
        <v>236.90292044314833</v>
      </c>
    </row>
    <row r="33399" spans="1:2" x14ac:dyDescent="0.2">
      <c r="A33399">
        <v>333.97000000022598</v>
      </c>
      <c r="B33399">
        <v>234.89194623311272</v>
      </c>
    </row>
    <row r="33400" spans="1:2" x14ac:dyDescent="0.2">
      <c r="A33400">
        <v>333.98000000022603</v>
      </c>
      <c r="B33400">
        <v>230.36058089607823</v>
      </c>
    </row>
    <row r="33401" spans="1:2" x14ac:dyDescent="0.2">
      <c r="A33401">
        <v>333.99000000022602</v>
      </c>
      <c r="B33401">
        <v>226.01238187387165</v>
      </c>
    </row>
    <row r="33402" spans="1:2" x14ac:dyDescent="0.2">
      <c r="A33402">
        <v>334.00000000022601</v>
      </c>
      <c r="B33402">
        <v>222.14489901850612</v>
      </c>
    </row>
    <row r="33403" spans="1:2" x14ac:dyDescent="0.2">
      <c r="A33403">
        <v>334.010000000226</v>
      </c>
      <c r="B33403">
        <v>221.94479659273901</v>
      </c>
    </row>
    <row r="33404" spans="1:2" x14ac:dyDescent="0.2">
      <c r="A33404">
        <v>334.02000000022599</v>
      </c>
      <c r="B33404">
        <v>225.14492874038748</v>
      </c>
    </row>
    <row r="33405" spans="1:2" x14ac:dyDescent="0.2">
      <c r="A33405">
        <v>334.03000000022598</v>
      </c>
      <c r="B33405">
        <v>225.61835497302903</v>
      </c>
    </row>
    <row r="33406" spans="1:2" x14ac:dyDescent="0.2">
      <c r="A33406">
        <v>334.04000000022597</v>
      </c>
      <c r="B33406">
        <v>226.41965885009768</v>
      </c>
    </row>
    <row r="33407" spans="1:2" x14ac:dyDescent="0.2">
      <c r="A33407">
        <v>334.05000000022602</v>
      </c>
      <c r="B33407">
        <v>229.54919227162637</v>
      </c>
    </row>
    <row r="33408" spans="1:2" x14ac:dyDescent="0.2">
      <c r="A33408">
        <v>334.06000000022601</v>
      </c>
      <c r="B33408">
        <v>229.48468019456763</v>
      </c>
    </row>
    <row r="33409" spans="1:2" x14ac:dyDescent="0.2">
      <c r="A33409">
        <v>334.070000000226</v>
      </c>
      <c r="B33409">
        <v>230.21169190620446</v>
      </c>
    </row>
    <row r="33410" spans="1:2" x14ac:dyDescent="0.2">
      <c r="A33410">
        <v>334.08000000022599</v>
      </c>
      <c r="B33410">
        <v>229.58268353664482</v>
      </c>
    </row>
    <row r="33411" spans="1:2" x14ac:dyDescent="0.2">
      <c r="A33411">
        <v>334.09000000022598</v>
      </c>
      <c r="B33411">
        <v>225.53811328731297</v>
      </c>
    </row>
    <row r="33412" spans="1:2" x14ac:dyDescent="0.2">
      <c r="A33412">
        <v>334.10000000022598</v>
      </c>
      <c r="B33412">
        <v>222.02217387737215</v>
      </c>
    </row>
    <row r="33413" spans="1:2" x14ac:dyDescent="0.2">
      <c r="A33413">
        <v>334.11000000022602</v>
      </c>
      <c r="B33413">
        <v>217.58202289841688</v>
      </c>
    </row>
    <row r="33414" spans="1:2" x14ac:dyDescent="0.2">
      <c r="A33414">
        <v>334.12000000022601</v>
      </c>
      <c r="B33414">
        <v>214.53231480351616</v>
      </c>
    </row>
    <row r="33415" spans="1:2" x14ac:dyDescent="0.2">
      <c r="A33415">
        <v>334.130000000226</v>
      </c>
      <c r="B33415">
        <v>214.77466219222865</v>
      </c>
    </row>
    <row r="33416" spans="1:2" x14ac:dyDescent="0.2">
      <c r="A33416">
        <v>334.140000000226</v>
      </c>
      <c r="B33416">
        <v>218.39316801347388</v>
      </c>
    </row>
    <row r="33417" spans="1:2" x14ac:dyDescent="0.2">
      <c r="A33417">
        <v>334.15000000022599</v>
      </c>
      <c r="B33417">
        <v>221.87684316868933</v>
      </c>
    </row>
    <row r="33418" spans="1:2" x14ac:dyDescent="0.2">
      <c r="A33418">
        <v>334.160000000227</v>
      </c>
      <c r="B33418">
        <v>224.95383080171933</v>
      </c>
    </row>
    <row r="33419" spans="1:2" x14ac:dyDescent="0.2">
      <c r="A33419">
        <v>334.17000000022699</v>
      </c>
      <c r="B33419">
        <v>227.63032037633025</v>
      </c>
    </row>
    <row r="33420" spans="1:2" x14ac:dyDescent="0.2">
      <c r="A33420">
        <v>334.18000000022698</v>
      </c>
      <c r="B33420">
        <v>227.55905320816541</v>
      </c>
    </row>
    <row r="33421" spans="1:2" x14ac:dyDescent="0.2">
      <c r="A33421">
        <v>334.19000000022697</v>
      </c>
      <c r="B33421">
        <v>229.16027013164484</v>
      </c>
    </row>
    <row r="33422" spans="1:2" x14ac:dyDescent="0.2">
      <c r="A33422">
        <v>334.20000000022702</v>
      </c>
      <c r="B33422">
        <v>234.86723555994519</v>
      </c>
    </row>
    <row r="33423" spans="1:2" x14ac:dyDescent="0.2">
      <c r="A33423">
        <v>334.21000000022701</v>
      </c>
      <c r="B33423">
        <v>236.24413870697364</v>
      </c>
    </row>
    <row r="33424" spans="1:2" x14ac:dyDescent="0.2">
      <c r="A33424">
        <v>334.220000000227</v>
      </c>
      <c r="B33424">
        <v>229.05095216437255</v>
      </c>
    </row>
    <row r="33425" spans="1:2" x14ac:dyDescent="0.2">
      <c r="A33425">
        <v>334.23000000022699</v>
      </c>
      <c r="B33425">
        <v>221.06580621220667</v>
      </c>
    </row>
    <row r="33426" spans="1:2" x14ac:dyDescent="0.2">
      <c r="A33426">
        <v>334.24000000022698</v>
      </c>
      <c r="B33426">
        <v>216.80202974895064</v>
      </c>
    </row>
    <row r="33427" spans="1:2" x14ac:dyDescent="0.2">
      <c r="A33427">
        <v>334.25000000022698</v>
      </c>
      <c r="B33427">
        <v>218.67622478475317</v>
      </c>
    </row>
    <row r="33428" spans="1:2" x14ac:dyDescent="0.2">
      <c r="A33428">
        <v>334.26000000022702</v>
      </c>
      <c r="B33428">
        <v>220.47260479373523</v>
      </c>
    </row>
    <row r="33429" spans="1:2" x14ac:dyDescent="0.2">
      <c r="A33429">
        <v>334.27000000022701</v>
      </c>
      <c r="B33429">
        <v>219.96757333822327</v>
      </c>
    </row>
    <row r="33430" spans="1:2" x14ac:dyDescent="0.2">
      <c r="A33430">
        <v>334.28000000022701</v>
      </c>
      <c r="B33430">
        <v>214.51571058448491</v>
      </c>
    </row>
    <row r="33431" spans="1:2" x14ac:dyDescent="0.2">
      <c r="A33431">
        <v>334.290000000227</v>
      </c>
      <c r="B33431">
        <v>210.71094170663704</v>
      </c>
    </row>
    <row r="33432" spans="1:2" x14ac:dyDescent="0.2">
      <c r="A33432">
        <v>334.30000000022699</v>
      </c>
      <c r="B33432">
        <v>211.88948242870305</v>
      </c>
    </row>
    <row r="33433" spans="1:2" x14ac:dyDescent="0.2">
      <c r="A33433">
        <v>334.31000000022698</v>
      </c>
      <c r="B33433">
        <v>217.06500520199219</v>
      </c>
    </row>
    <row r="33434" spans="1:2" x14ac:dyDescent="0.2">
      <c r="A33434">
        <v>334.32000000022703</v>
      </c>
      <c r="B33434">
        <v>226.58291298592584</v>
      </c>
    </row>
    <row r="33435" spans="1:2" x14ac:dyDescent="0.2">
      <c r="A33435">
        <v>334.33000000022702</v>
      </c>
      <c r="B33435">
        <v>233.39254397093234</v>
      </c>
    </row>
    <row r="33436" spans="1:2" x14ac:dyDescent="0.2">
      <c r="A33436">
        <v>334.34000000022701</v>
      </c>
      <c r="B33436">
        <v>226.97924834013295</v>
      </c>
    </row>
    <row r="33437" spans="1:2" x14ac:dyDescent="0.2">
      <c r="A33437">
        <v>334.35000000022802</v>
      </c>
      <c r="B33437">
        <v>220.26379974620022</v>
      </c>
    </row>
    <row r="33438" spans="1:2" x14ac:dyDescent="0.2">
      <c r="A33438">
        <v>334.36000000022801</v>
      </c>
      <c r="B33438">
        <v>216.6470883112041</v>
      </c>
    </row>
    <row r="33439" spans="1:2" x14ac:dyDescent="0.2">
      <c r="A33439">
        <v>334.370000000228</v>
      </c>
      <c r="B33439">
        <v>216.34639009610873</v>
      </c>
    </row>
    <row r="33440" spans="1:2" x14ac:dyDescent="0.2">
      <c r="A33440">
        <v>334.38000000022799</v>
      </c>
      <c r="B33440">
        <v>217.9722331664791</v>
      </c>
    </row>
    <row r="33441" spans="1:2" x14ac:dyDescent="0.2">
      <c r="A33441">
        <v>334.39000000022799</v>
      </c>
      <c r="B33441">
        <v>215.22429377431177</v>
      </c>
    </row>
    <row r="33442" spans="1:2" x14ac:dyDescent="0.2">
      <c r="A33442">
        <v>334.40000000022798</v>
      </c>
      <c r="B33442">
        <v>208.93676047431541</v>
      </c>
    </row>
    <row r="33443" spans="1:2" x14ac:dyDescent="0.2">
      <c r="A33443">
        <v>334.41000000022802</v>
      </c>
      <c r="B33443">
        <v>206.92973713452517</v>
      </c>
    </row>
    <row r="33444" spans="1:2" x14ac:dyDescent="0.2">
      <c r="A33444">
        <v>334.42000000022801</v>
      </c>
      <c r="B33444">
        <v>203.55073698790756</v>
      </c>
    </row>
    <row r="33445" spans="1:2" x14ac:dyDescent="0.2">
      <c r="A33445">
        <v>334.43000000022801</v>
      </c>
      <c r="B33445">
        <v>203.83943685126624</v>
      </c>
    </row>
    <row r="33446" spans="1:2" x14ac:dyDescent="0.2">
      <c r="A33446">
        <v>334.440000000228</v>
      </c>
      <c r="B33446">
        <v>215.31869400160861</v>
      </c>
    </row>
    <row r="33447" spans="1:2" x14ac:dyDescent="0.2">
      <c r="A33447">
        <v>334.45000000022799</v>
      </c>
      <c r="B33447">
        <v>219.41502415443924</v>
      </c>
    </row>
    <row r="33448" spans="1:2" x14ac:dyDescent="0.2">
      <c r="A33448">
        <v>334.46000000022798</v>
      </c>
      <c r="B33448">
        <v>212.849930551158</v>
      </c>
    </row>
    <row r="33449" spans="1:2" x14ac:dyDescent="0.2">
      <c r="A33449">
        <v>334.47000000022803</v>
      </c>
      <c r="B33449">
        <v>208.99066420873066</v>
      </c>
    </row>
    <row r="33450" spans="1:2" x14ac:dyDescent="0.2">
      <c r="A33450">
        <v>334.48000000022802</v>
      </c>
      <c r="B33450">
        <v>212.79021933320573</v>
      </c>
    </row>
    <row r="33451" spans="1:2" x14ac:dyDescent="0.2">
      <c r="A33451">
        <v>334.49000000022801</v>
      </c>
      <c r="B33451">
        <v>212.76662848130948</v>
      </c>
    </row>
    <row r="33452" spans="1:2" x14ac:dyDescent="0.2">
      <c r="A33452">
        <v>334.500000000228</v>
      </c>
      <c r="B33452">
        <v>212.52234250743291</v>
      </c>
    </row>
    <row r="33453" spans="1:2" x14ac:dyDescent="0.2">
      <c r="A33453">
        <v>334.51000000022799</v>
      </c>
      <c r="B33453">
        <v>218.79946412746784</v>
      </c>
    </row>
    <row r="33454" spans="1:2" x14ac:dyDescent="0.2">
      <c r="A33454">
        <v>334.52000000022798</v>
      </c>
      <c r="B33454">
        <v>222.82546271027931</v>
      </c>
    </row>
    <row r="33455" spans="1:2" x14ac:dyDescent="0.2">
      <c r="A33455">
        <v>334.53000000022797</v>
      </c>
      <c r="B33455">
        <v>225.79236111641984</v>
      </c>
    </row>
    <row r="33456" spans="1:2" x14ac:dyDescent="0.2">
      <c r="A33456">
        <v>334.54000000022802</v>
      </c>
      <c r="B33456">
        <v>225.29321304576587</v>
      </c>
    </row>
    <row r="33457" spans="1:2" x14ac:dyDescent="0.2">
      <c r="A33457">
        <v>334.55000000022801</v>
      </c>
      <c r="B33457">
        <v>217.80364267235873</v>
      </c>
    </row>
    <row r="33458" spans="1:2" x14ac:dyDescent="0.2">
      <c r="A33458">
        <v>334.560000000228</v>
      </c>
      <c r="B33458">
        <v>212.22720436194311</v>
      </c>
    </row>
    <row r="33459" spans="1:2" x14ac:dyDescent="0.2">
      <c r="A33459">
        <v>334.57000000022902</v>
      </c>
      <c r="B33459">
        <v>213.5580741597216</v>
      </c>
    </row>
    <row r="33460" spans="1:2" x14ac:dyDescent="0.2">
      <c r="A33460">
        <v>334.58000000022901</v>
      </c>
      <c r="B33460">
        <v>212.91120334718295</v>
      </c>
    </row>
    <row r="33461" spans="1:2" x14ac:dyDescent="0.2">
      <c r="A33461">
        <v>334.590000000229</v>
      </c>
      <c r="B33461">
        <v>213.52266366388648</v>
      </c>
    </row>
    <row r="33462" spans="1:2" x14ac:dyDescent="0.2">
      <c r="A33462">
        <v>334.60000000022899</v>
      </c>
      <c r="B33462">
        <v>216.93453790862867</v>
      </c>
    </row>
    <row r="33463" spans="1:2" x14ac:dyDescent="0.2">
      <c r="A33463">
        <v>334.61000000022898</v>
      </c>
      <c r="B33463">
        <v>214.22740665730183</v>
      </c>
    </row>
    <row r="33464" spans="1:2" x14ac:dyDescent="0.2">
      <c r="A33464">
        <v>334.62000000022903</v>
      </c>
      <c r="B33464">
        <v>212.02077918098328</v>
      </c>
    </row>
    <row r="33465" spans="1:2" x14ac:dyDescent="0.2">
      <c r="A33465">
        <v>334.63000000022902</v>
      </c>
      <c r="B33465">
        <v>211.54672647591289</v>
      </c>
    </row>
    <row r="33466" spans="1:2" x14ac:dyDescent="0.2">
      <c r="A33466">
        <v>334.64000000022901</v>
      </c>
      <c r="B33466">
        <v>211.45613413766162</v>
      </c>
    </row>
    <row r="33467" spans="1:2" x14ac:dyDescent="0.2">
      <c r="A33467">
        <v>334.650000000229</v>
      </c>
      <c r="B33467">
        <v>212.39300215896284</v>
      </c>
    </row>
    <row r="33468" spans="1:2" x14ac:dyDescent="0.2">
      <c r="A33468">
        <v>334.66000000022899</v>
      </c>
      <c r="B33468">
        <v>211.17145208581394</v>
      </c>
    </row>
    <row r="33469" spans="1:2" x14ac:dyDescent="0.2">
      <c r="A33469">
        <v>334.67000000022898</v>
      </c>
      <c r="B33469">
        <v>209.36851596834634</v>
      </c>
    </row>
    <row r="33470" spans="1:2" x14ac:dyDescent="0.2">
      <c r="A33470">
        <v>334.68000000022897</v>
      </c>
      <c r="B33470">
        <v>211.20447473202552</v>
      </c>
    </row>
    <row r="33471" spans="1:2" x14ac:dyDescent="0.2">
      <c r="A33471">
        <v>334.69000000022902</v>
      </c>
      <c r="B33471">
        <v>211.6467425590499</v>
      </c>
    </row>
    <row r="33472" spans="1:2" x14ac:dyDescent="0.2">
      <c r="A33472">
        <v>334.70000000022901</v>
      </c>
      <c r="B33472">
        <v>213.24475322379502</v>
      </c>
    </row>
    <row r="33473" spans="1:2" x14ac:dyDescent="0.2">
      <c r="A33473">
        <v>334.710000000229</v>
      </c>
      <c r="B33473">
        <v>220.23540724516675</v>
      </c>
    </row>
    <row r="33474" spans="1:2" x14ac:dyDescent="0.2">
      <c r="A33474">
        <v>334.72000000022899</v>
      </c>
      <c r="B33474">
        <v>220.68975208424757</v>
      </c>
    </row>
    <row r="33475" spans="1:2" x14ac:dyDescent="0.2">
      <c r="A33475">
        <v>334.73000000022898</v>
      </c>
      <c r="B33475">
        <v>213.62869139324479</v>
      </c>
    </row>
    <row r="33476" spans="1:2" x14ac:dyDescent="0.2">
      <c r="A33476">
        <v>334.74000000022897</v>
      </c>
      <c r="B33476">
        <v>214.44758427586473</v>
      </c>
    </row>
    <row r="33477" spans="1:2" x14ac:dyDescent="0.2">
      <c r="A33477">
        <v>334.75000000022902</v>
      </c>
      <c r="B33477">
        <v>220.98646761748915</v>
      </c>
    </row>
    <row r="33478" spans="1:2" x14ac:dyDescent="0.2">
      <c r="A33478">
        <v>334.76000000022901</v>
      </c>
      <c r="B33478">
        <v>222.17552156375606</v>
      </c>
    </row>
    <row r="33479" spans="1:2" x14ac:dyDescent="0.2">
      <c r="A33479">
        <v>334.770000000229</v>
      </c>
      <c r="B33479">
        <v>224.93588694387591</v>
      </c>
    </row>
    <row r="33480" spans="1:2" x14ac:dyDescent="0.2">
      <c r="A33480">
        <v>334.78000000023002</v>
      </c>
      <c r="B33480">
        <v>228.77955692526498</v>
      </c>
    </row>
    <row r="33481" spans="1:2" x14ac:dyDescent="0.2">
      <c r="A33481">
        <v>334.79000000023001</v>
      </c>
      <c r="B33481">
        <v>220.69360363625748</v>
      </c>
    </row>
    <row r="33482" spans="1:2" x14ac:dyDescent="0.2">
      <c r="A33482">
        <v>334.80000000023</v>
      </c>
      <c r="B33482">
        <v>209.75582446042677</v>
      </c>
    </row>
    <row r="33483" spans="1:2" x14ac:dyDescent="0.2">
      <c r="A33483">
        <v>334.81000000022999</v>
      </c>
      <c r="B33483">
        <v>209.18957118525316</v>
      </c>
    </row>
    <row r="33484" spans="1:2" x14ac:dyDescent="0.2">
      <c r="A33484">
        <v>334.82000000022998</v>
      </c>
      <c r="B33484">
        <v>209.5148428264273</v>
      </c>
    </row>
    <row r="33485" spans="1:2" x14ac:dyDescent="0.2">
      <c r="A33485">
        <v>334.83000000022997</v>
      </c>
      <c r="B33485">
        <v>207.88039777754923</v>
      </c>
    </row>
    <row r="33486" spans="1:2" x14ac:dyDescent="0.2">
      <c r="A33486">
        <v>334.84000000023002</v>
      </c>
      <c r="B33486">
        <v>212.93414500248059</v>
      </c>
    </row>
    <row r="33487" spans="1:2" x14ac:dyDescent="0.2">
      <c r="A33487">
        <v>334.85000000023001</v>
      </c>
      <c r="B33487">
        <v>213.9240909930414</v>
      </c>
    </row>
    <row r="33488" spans="1:2" x14ac:dyDescent="0.2">
      <c r="A33488">
        <v>334.86000000023</v>
      </c>
      <c r="B33488">
        <v>214.07814377721621</v>
      </c>
    </row>
    <row r="33489" spans="1:2" x14ac:dyDescent="0.2">
      <c r="A33489">
        <v>334.87000000022999</v>
      </c>
      <c r="B33489">
        <v>223.52777792832086</v>
      </c>
    </row>
    <row r="33490" spans="1:2" x14ac:dyDescent="0.2">
      <c r="A33490">
        <v>334.88000000022998</v>
      </c>
      <c r="B33490">
        <v>226.92480390865236</v>
      </c>
    </row>
    <row r="33491" spans="1:2" x14ac:dyDescent="0.2">
      <c r="A33491">
        <v>334.89000000022997</v>
      </c>
      <c r="B33491">
        <v>222.60950704894896</v>
      </c>
    </row>
    <row r="33492" spans="1:2" x14ac:dyDescent="0.2">
      <c r="A33492">
        <v>334.90000000023002</v>
      </c>
      <c r="B33492">
        <v>219.07962458246215</v>
      </c>
    </row>
    <row r="33493" spans="1:2" x14ac:dyDescent="0.2">
      <c r="A33493">
        <v>334.91000000023001</v>
      </c>
      <c r="B33493">
        <v>217.08227506308543</v>
      </c>
    </row>
    <row r="33494" spans="1:2" x14ac:dyDescent="0.2">
      <c r="A33494">
        <v>334.92000000023</v>
      </c>
      <c r="B33494">
        <v>217.56252968407949</v>
      </c>
    </row>
    <row r="33495" spans="1:2" x14ac:dyDescent="0.2">
      <c r="A33495">
        <v>334.93000000023</v>
      </c>
      <c r="B33495">
        <v>218.40235699962247</v>
      </c>
    </row>
    <row r="33496" spans="1:2" x14ac:dyDescent="0.2">
      <c r="A33496">
        <v>334.94000000022999</v>
      </c>
      <c r="B33496">
        <v>217.76416214757319</v>
      </c>
    </row>
    <row r="33497" spans="1:2" x14ac:dyDescent="0.2">
      <c r="A33497">
        <v>334.95000000022998</v>
      </c>
      <c r="B33497">
        <v>212.04336088299351</v>
      </c>
    </row>
    <row r="33498" spans="1:2" x14ac:dyDescent="0.2">
      <c r="A33498">
        <v>334.96000000023002</v>
      </c>
      <c r="B33498">
        <v>211.61006147856344</v>
      </c>
    </row>
    <row r="33499" spans="1:2" x14ac:dyDescent="0.2">
      <c r="A33499">
        <v>334.97000000023002</v>
      </c>
      <c r="B33499">
        <v>213.67517337806078</v>
      </c>
    </row>
    <row r="33500" spans="1:2" x14ac:dyDescent="0.2">
      <c r="A33500">
        <v>334.98000000023001</v>
      </c>
      <c r="B33500">
        <v>216.19229052889088</v>
      </c>
    </row>
    <row r="33501" spans="1:2" x14ac:dyDescent="0.2">
      <c r="A33501">
        <v>334.99000000023</v>
      </c>
      <c r="B33501">
        <v>220.08220244454606</v>
      </c>
    </row>
    <row r="33502" spans="1:2" x14ac:dyDescent="0.2">
      <c r="A33502">
        <v>335.00000000023101</v>
      </c>
      <c r="B33502">
        <v>219.63189366965369</v>
      </c>
    </row>
    <row r="33503" spans="1:2" x14ac:dyDescent="0.2">
      <c r="A33503">
        <v>335.010000000231</v>
      </c>
      <c r="B33503">
        <v>222.52622401765211</v>
      </c>
    </row>
    <row r="33504" spans="1:2" x14ac:dyDescent="0.2">
      <c r="A33504">
        <v>335.02000000023099</v>
      </c>
      <c r="B33504">
        <v>224.54003993268131</v>
      </c>
    </row>
    <row r="33505" spans="1:2" x14ac:dyDescent="0.2">
      <c r="A33505">
        <v>335.03000000023098</v>
      </c>
      <c r="B33505">
        <v>226.36219462124285</v>
      </c>
    </row>
    <row r="33506" spans="1:2" x14ac:dyDescent="0.2">
      <c r="A33506">
        <v>335.04000000023098</v>
      </c>
      <c r="B33506">
        <v>223.83262107035773</v>
      </c>
    </row>
    <row r="33507" spans="1:2" x14ac:dyDescent="0.2">
      <c r="A33507">
        <v>335.05000000023102</v>
      </c>
      <c r="B33507">
        <v>225.31658570350331</v>
      </c>
    </row>
    <row r="33508" spans="1:2" x14ac:dyDescent="0.2">
      <c r="A33508">
        <v>335.06000000023101</v>
      </c>
      <c r="B33508">
        <v>223.70152492767332</v>
      </c>
    </row>
    <row r="33509" spans="1:2" x14ac:dyDescent="0.2">
      <c r="A33509">
        <v>335.070000000231</v>
      </c>
      <c r="B33509">
        <v>217.67211249652468</v>
      </c>
    </row>
    <row r="33510" spans="1:2" x14ac:dyDescent="0.2">
      <c r="A33510">
        <v>335.080000000231</v>
      </c>
      <c r="B33510">
        <v>214.10664696905746</v>
      </c>
    </row>
    <row r="33511" spans="1:2" x14ac:dyDescent="0.2">
      <c r="A33511">
        <v>335.09000000023099</v>
      </c>
      <c r="B33511">
        <v>217.45957938920014</v>
      </c>
    </row>
    <row r="33512" spans="1:2" x14ac:dyDescent="0.2">
      <c r="A33512">
        <v>335.10000000023098</v>
      </c>
      <c r="B33512">
        <v>217.1700122826463</v>
      </c>
    </row>
    <row r="33513" spans="1:2" x14ac:dyDescent="0.2">
      <c r="A33513">
        <v>335.11000000023103</v>
      </c>
      <c r="B33513">
        <v>215.55503978378721</v>
      </c>
    </row>
    <row r="33514" spans="1:2" x14ac:dyDescent="0.2">
      <c r="A33514">
        <v>335.12000000023102</v>
      </c>
      <c r="B33514">
        <v>215.47603537535437</v>
      </c>
    </row>
    <row r="33515" spans="1:2" x14ac:dyDescent="0.2">
      <c r="A33515">
        <v>335.13000000023101</v>
      </c>
      <c r="B33515">
        <v>215.98303636504778</v>
      </c>
    </row>
    <row r="33516" spans="1:2" x14ac:dyDescent="0.2">
      <c r="A33516">
        <v>335.140000000231</v>
      </c>
      <c r="B33516">
        <v>219.5986611412896</v>
      </c>
    </row>
    <row r="33517" spans="1:2" x14ac:dyDescent="0.2">
      <c r="A33517">
        <v>335.15000000023099</v>
      </c>
      <c r="B33517">
        <v>222.6621869164893</v>
      </c>
    </row>
    <row r="33518" spans="1:2" x14ac:dyDescent="0.2">
      <c r="A33518">
        <v>335.16000000023098</v>
      </c>
      <c r="B33518">
        <v>224.96420638766287</v>
      </c>
    </row>
    <row r="33519" spans="1:2" x14ac:dyDescent="0.2">
      <c r="A33519">
        <v>335.17000000023103</v>
      </c>
      <c r="B33519">
        <v>223.01567480826884</v>
      </c>
    </row>
    <row r="33520" spans="1:2" x14ac:dyDescent="0.2">
      <c r="A33520">
        <v>335.18000000023102</v>
      </c>
      <c r="B33520">
        <v>221.23207636232573</v>
      </c>
    </row>
    <row r="33521" spans="1:2" x14ac:dyDescent="0.2">
      <c r="A33521">
        <v>335.19000000023101</v>
      </c>
      <c r="B33521">
        <v>216.7486833110585</v>
      </c>
    </row>
    <row r="33522" spans="1:2" x14ac:dyDescent="0.2">
      <c r="A33522">
        <v>335.200000000231</v>
      </c>
      <c r="B33522">
        <v>216.37929456493831</v>
      </c>
    </row>
    <row r="33523" spans="1:2" x14ac:dyDescent="0.2">
      <c r="A33523">
        <v>335.21000000023201</v>
      </c>
      <c r="B33523">
        <v>218.94259011294221</v>
      </c>
    </row>
    <row r="33524" spans="1:2" x14ac:dyDescent="0.2">
      <c r="A33524">
        <v>335.22000000023201</v>
      </c>
      <c r="B33524">
        <v>218.16968700532121</v>
      </c>
    </row>
    <row r="33525" spans="1:2" x14ac:dyDescent="0.2">
      <c r="A33525">
        <v>335.230000000232</v>
      </c>
      <c r="B33525">
        <v>216.586308945784</v>
      </c>
    </row>
    <row r="33526" spans="1:2" x14ac:dyDescent="0.2">
      <c r="A33526">
        <v>335.24000000023199</v>
      </c>
      <c r="B33526">
        <v>213.79132446555747</v>
      </c>
    </row>
    <row r="33527" spans="1:2" x14ac:dyDescent="0.2">
      <c r="A33527">
        <v>335.25000000023198</v>
      </c>
      <c r="B33527">
        <v>215.11463218929649</v>
      </c>
    </row>
    <row r="33528" spans="1:2" x14ac:dyDescent="0.2">
      <c r="A33528">
        <v>335.26000000023203</v>
      </c>
      <c r="B33528">
        <v>219.7364950222501</v>
      </c>
    </row>
    <row r="33529" spans="1:2" x14ac:dyDescent="0.2">
      <c r="A33529">
        <v>335.27000000023202</v>
      </c>
      <c r="B33529">
        <v>224.54710342715236</v>
      </c>
    </row>
    <row r="33530" spans="1:2" x14ac:dyDescent="0.2">
      <c r="A33530">
        <v>335.28000000023201</v>
      </c>
      <c r="B33530">
        <v>227.29418717897457</v>
      </c>
    </row>
    <row r="33531" spans="1:2" x14ac:dyDescent="0.2">
      <c r="A33531">
        <v>335.290000000232</v>
      </c>
      <c r="B33531">
        <v>222.59047266607018</v>
      </c>
    </row>
    <row r="33532" spans="1:2" x14ac:dyDescent="0.2">
      <c r="A33532">
        <v>335.30000000023199</v>
      </c>
      <c r="B33532">
        <v>228.14338132168075</v>
      </c>
    </row>
    <row r="33533" spans="1:2" x14ac:dyDescent="0.2">
      <c r="A33533">
        <v>335.31000000023198</v>
      </c>
      <c r="B33533">
        <v>234.1028289986794</v>
      </c>
    </row>
    <row r="33534" spans="1:2" x14ac:dyDescent="0.2">
      <c r="A33534">
        <v>335.32000000023203</v>
      </c>
      <c r="B33534">
        <v>226.92906652082669</v>
      </c>
    </row>
    <row r="33535" spans="1:2" x14ac:dyDescent="0.2">
      <c r="A33535">
        <v>335.33000000023202</v>
      </c>
      <c r="B33535">
        <v>220.3206423414799</v>
      </c>
    </row>
    <row r="33536" spans="1:2" x14ac:dyDescent="0.2">
      <c r="A33536">
        <v>335.34000000023201</v>
      </c>
      <c r="B33536">
        <v>220.54907707014419</v>
      </c>
    </row>
    <row r="33537" spans="1:2" x14ac:dyDescent="0.2">
      <c r="A33537">
        <v>335.350000000232</v>
      </c>
      <c r="B33537">
        <v>223.00805212103219</v>
      </c>
    </row>
    <row r="33538" spans="1:2" x14ac:dyDescent="0.2">
      <c r="A33538">
        <v>335.36000000023199</v>
      </c>
      <c r="B33538">
        <v>221.45894119953195</v>
      </c>
    </row>
    <row r="33539" spans="1:2" x14ac:dyDescent="0.2">
      <c r="A33539">
        <v>335.37000000023198</v>
      </c>
      <c r="B33539">
        <v>230.00493435859917</v>
      </c>
    </row>
    <row r="33540" spans="1:2" x14ac:dyDescent="0.2">
      <c r="A33540">
        <v>335.38000000023197</v>
      </c>
      <c r="B33540">
        <v>238.30101627597787</v>
      </c>
    </row>
    <row r="33541" spans="1:2" x14ac:dyDescent="0.2">
      <c r="A33541">
        <v>335.39000000023202</v>
      </c>
      <c r="B33541">
        <v>236.92090734935698</v>
      </c>
    </row>
    <row r="33542" spans="1:2" x14ac:dyDescent="0.2">
      <c r="A33542">
        <v>335.40000000023201</v>
      </c>
      <c r="B33542">
        <v>236.96509005847389</v>
      </c>
    </row>
    <row r="33543" spans="1:2" x14ac:dyDescent="0.2">
      <c r="A33543">
        <v>335.410000000232</v>
      </c>
      <c r="B33543">
        <v>235.10611239105819</v>
      </c>
    </row>
    <row r="33544" spans="1:2" x14ac:dyDescent="0.2">
      <c r="A33544">
        <v>335.42000000023302</v>
      </c>
      <c r="B33544">
        <v>231.8364032968656</v>
      </c>
    </row>
    <row r="33545" spans="1:2" x14ac:dyDescent="0.2">
      <c r="A33545">
        <v>335.43000000023301</v>
      </c>
      <c r="B33545">
        <v>235.26943841805749</v>
      </c>
    </row>
    <row r="33546" spans="1:2" x14ac:dyDescent="0.2">
      <c r="A33546">
        <v>335.440000000233</v>
      </c>
      <c r="B33546">
        <v>238.79252770995137</v>
      </c>
    </row>
    <row r="33547" spans="1:2" x14ac:dyDescent="0.2">
      <c r="A33547">
        <v>335.45000000023299</v>
      </c>
      <c r="B33547">
        <v>233.0334697245606</v>
      </c>
    </row>
    <row r="33548" spans="1:2" x14ac:dyDescent="0.2">
      <c r="A33548">
        <v>335.46000000023298</v>
      </c>
      <c r="B33548">
        <v>227.46112232491353</v>
      </c>
    </row>
    <row r="33549" spans="1:2" x14ac:dyDescent="0.2">
      <c r="A33549">
        <v>335.47000000023297</v>
      </c>
      <c r="B33549">
        <v>227.3628020971845</v>
      </c>
    </row>
    <row r="33550" spans="1:2" x14ac:dyDescent="0.2">
      <c r="A33550">
        <v>335.48000000023302</v>
      </c>
      <c r="B33550">
        <v>230.13283782782517</v>
      </c>
    </row>
    <row r="33551" spans="1:2" x14ac:dyDescent="0.2">
      <c r="A33551">
        <v>335.49000000023301</v>
      </c>
      <c r="B33551">
        <v>233.56020710941732</v>
      </c>
    </row>
    <row r="33552" spans="1:2" x14ac:dyDescent="0.2">
      <c r="A33552">
        <v>335.500000000233</v>
      </c>
      <c r="B33552">
        <v>233.51462059977001</v>
      </c>
    </row>
    <row r="33553" spans="1:2" x14ac:dyDescent="0.2">
      <c r="A33553">
        <v>335.51000000023299</v>
      </c>
      <c r="B33553">
        <v>232.78377801411796</v>
      </c>
    </row>
    <row r="33554" spans="1:2" x14ac:dyDescent="0.2">
      <c r="A33554">
        <v>335.52000000023298</v>
      </c>
      <c r="B33554">
        <v>232.49963701234358</v>
      </c>
    </row>
    <row r="33555" spans="1:2" x14ac:dyDescent="0.2">
      <c r="A33555">
        <v>335.53000000023297</v>
      </c>
      <c r="B33555">
        <v>233.13065292298603</v>
      </c>
    </row>
    <row r="33556" spans="1:2" x14ac:dyDescent="0.2">
      <c r="A33556">
        <v>335.54000000023302</v>
      </c>
      <c r="B33556">
        <v>232.67679067426371</v>
      </c>
    </row>
    <row r="33557" spans="1:2" x14ac:dyDescent="0.2">
      <c r="A33557">
        <v>335.55000000023301</v>
      </c>
      <c r="B33557">
        <v>233.05366517056999</v>
      </c>
    </row>
    <row r="33558" spans="1:2" x14ac:dyDescent="0.2">
      <c r="A33558">
        <v>335.560000000233</v>
      </c>
      <c r="B33558">
        <v>235.32564991478725</v>
      </c>
    </row>
    <row r="33559" spans="1:2" x14ac:dyDescent="0.2">
      <c r="A33559">
        <v>335.57000000023299</v>
      </c>
      <c r="B33559">
        <v>238.67944892854803</v>
      </c>
    </row>
    <row r="33560" spans="1:2" x14ac:dyDescent="0.2">
      <c r="A33560">
        <v>335.58000000023299</v>
      </c>
      <c r="B33560">
        <v>240.69296125348569</v>
      </c>
    </row>
    <row r="33561" spans="1:2" x14ac:dyDescent="0.2">
      <c r="A33561">
        <v>335.59000000023298</v>
      </c>
      <c r="B33561">
        <v>241.91780801353752</v>
      </c>
    </row>
    <row r="33562" spans="1:2" x14ac:dyDescent="0.2">
      <c r="A33562">
        <v>335.60000000023302</v>
      </c>
      <c r="B33562">
        <v>241.57447672945364</v>
      </c>
    </row>
    <row r="33563" spans="1:2" x14ac:dyDescent="0.2">
      <c r="A33563">
        <v>335.61000000023301</v>
      </c>
      <c r="B33563">
        <v>243.83043739987312</v>
      </c>
    </row>
    <row r="33564" spans="1:2" x14ac:dyDescent="0.2">
      <c r="A33564">
        <v>335.62000000023301</v>
      </c>
      <c r="B33564">
        <v>249.61119008349476</v>
      </c>
    </row>
    <row r="33565" spans="1:2" x14ac:dyDescent="0.2">
      <c r="A33565">
        <v>335.63000000023402</v>
      </c>
      <c r="B33565">
        <v>246.93248472222467</v>
      </c>
    </row>
    <row r="33566" spans="1:2" x14ac:dyDescent="0.2">
      <c r="A33566">
        <v>335.64000000023401</v>
      </c>
      <c r="B33566">
        <v>240.96633675843248</v>
      </c>
    </row>
    <row r="33567" spans="1:2" x14ac:dyDescent="0.2">
      <c r="A33567">
        <v>335.650000000234</v>
      </c>
      <c r="B33567">
        <v>241.39615071325463</v>
      </c>
    </row>
    <row r="33568" spans="1:2" x14ac:dyDescent="0.2">
      <c r="A33568">
        <v>335.66000000023399</v>
      </c>
      <c r="B33568">
        <v>242.17944729381927</v>
      </c>
    </row>
    <row r="33569" spans="1:2" x14ac:dyDescent="0.2">
      <c r="A33569">
        <v>335.67000000023398</v>
      </c>
      <c r="B33569">
        <v>241.59167253058882</v>
      </c>
    </row>
    <row r="33570" spans="1:2" x14ac:dyDescent="0.2">
      <c r="A33570">
        <v>335.68000000023397</v>
      </c>
      <c r="B33570">
        <v>242.11979240182561</v>
      </c>
    </row>
    <row r="33571" spans="1:2" x14ac:dyDescent="0.2">
      <c r="A33571">
        <v>335.69000000023402</v>
      </c>
      <c r="B33571">
        <v>245.43898508141967</v>
      </c>
    </row>
    <row r="33572" spans="1:2" x14ac:dyDescent="0.2">
      <c r="A33572">
        <v>335.70000000023401</v>
      </c>
      <c r="B33572">
        <v>246.22589156358816</v>
      </c>
    </row>
    <row r="33573" spans="1:2" x14ac:dyDescent="0.2">
      <c r="A33573">
        <v>335.710000000234</v>
      </c>
      <c r="B33573">
        <v>249.77400987391249</v>
      </c>
    </row>
    <row r="33574" spans="1:2" x14ac:dyDescent="0.2">
      <c r="A33574">
        <v>335.72000000023399</v>
      </c>
      <c r="B33574">
        <v>252.26147322718441</v>
      </c>
    </row>
    <row r="33575" spans="1:2" x14ac:dyDescent="0.2">
      <c r="A33575">
        <v>335.73000000023399</v>
      </c>
      <c r="B33575">
        <v>249.97839340582038</v>
      </c>
    </row>
    <row r="33576" spans="1:2" x14ac:dyDescent="0.2">
      <c r="A33576">
        <v>335.74000000023398</v>
      </c>
      <c r="B33576">
        <v>253.02628708515394</v>
      </c>
    </row>
    <row r="33577" spans="1:2" x14ac:dyDescent="0.2">
      <c r="A33577">
        <v>335.75000000023402</v>
      </c>
      <c r="B33577">
        <v>257.14714321195567</v>
      </c>
    </row>
    <row r="33578" spans="1:2" x14ac:dyDescent="0.2">
      <c r="A33578">
        <v>335.76000000023402</v>
      </c>
      <c r="B33578">
        <v>253.8123537411328</v>
      </c>
    </row>
    <row r="33579" spans="1:2" x14ac:dyDescent="0.2">
      <c r="A33579">
        <v>335.77000000023401</v>
      </c>
      <c r="B33579">
        <v>250.47038329237273</v>
      </c>
    </row>
    <row r="33580" spans="1:2" x14ac:dyDescent="0.2">
      <c r="A33580">
        <v>335.780000000234</v>
      </c>
      <c r="B33580">
        <v>249.3815634947467</v>
      </c>
    </row>
    <row r="33581" spans="1:2" x14ac:dyDescent="0.2">
      <c r="A33581">
        <v>335.79000000023399</v>
      </c>
      <c r="B33581">
        <v>250.49131127307817</v>
      </c>
    </row>
    <row r="33582" spans="1:2" x14ac:dyDescent="0.2">
      <c r="A33582">
        <v>335.80000000023398</v>
      </c>
      <c r="B33582">
        <v>256.22961600336879</v>
      </c>
    </row>
    <row r="33583" spans="1:2" x14ac:dyDescent="0.2">
      <c r="A33583">
        <v>335.81000000023403</v>
      </c>
      <c r="B33583">
        <v>257.02016628390101</v>
      </c>
    </row>
    <row r="33584" spans="1:2" x14ac:dyDescent="0.2">
      <c r="A33584">
        <v>335.82000000023402</v>
      </c>
      <c r="B33584">
        <v>257.535940109541</v>
      </c>
    </row>
    <row r="33585" spans="1:2" x14ac:dyDescent="0.2">
      <c r="A33585">
        <v>335.83000000023401</v>
      </c>
      <c r="B33585">
        <v>258.8471381611966</v>
      </c>
    </row>
    <row r="33586" spans="1:2" x14ac:dyDescent="0.2">
      <c r="A33586">
        <v>335.84000000023502</v>
      </c>
      <c r="B33586">
        <v>258.3799323392617</v>
      </c>
    </row>
    <row r="33587" spans="1:2" x14ac:dyDescent="0.2">
      <c r="A33587">
        <v>335.85000000023501</v>
      </c>
      <c r="B33587">
        <v>259.79099698454411</v>
      </c>
    </row>
    <row r="33588" spans="1:2" x14ac:dyDescent="0.2">
      <c r="A33588">
        <v>335.860000000235</v>
      </c>
      <c r="B33588">
        <v>263.37732055835465</v>
      </c>
    </row>
    <row r="33589" spans="1:2" x14ac:dyDescent="0.2">
      <c r="A33589">
        <v>335.870000000235</v>
      </c>
      <c r="B33589">
        <v>262.65241294077794</v>
      </c>
    </row>
    <row r="33590" spans="1:2" x14ac:dyDescent="0.2">
      <c r="A33590">
        <v>335.88000000023499</v>
      </c>
      <c r="B33590">
        <v>260.75097163029034</v>
      </c>
    </row>
    <row r="33591" spans="1:2" x14ac:dyDescent="0.2">
      <c r="A33591">
        <v>335.89000000023498</v>
      </c>
      <c r="B33591">
        <v>264.00352617687776</v>
      </c>
    </row>
    <row r="33592" spans="1:2" x14ac:dyDescent="0.2">
      <c r="A33592">
        <v>335.90000000023502</v>
      </c>
      <c r="B33592">
        <v>262.44027026120489</v>
      </c>
    </row>
    <row r="33593" spans="1:2" x14ac:dyDescent="0.2">
      <c r="A33593">
        <v>335.91000000023502</v>
      </c>
      <c r="B33593">
        <v>257.00015169492059</v>
      </c>
    </row>
    <row r="33594" spans="1:2" x14ac:dyDescent="0.2">
      <c r="A33594">
        <v>335.92000000023501</v>
      </c>
      <c r="B33594">
        <v>258.94533023315989</v>
      </c>
    </row>
    <row r="33595" spans="1:2" x14ac:dyDescent="0.2">
      <c r="A33595">
        <v>335.930000000235</v>
      </c>
      <c r="B33595">
        <v>261.50504340341467</v>
      </c>
    </row>
    <row r="33596" spans="1:2" x14ac:dyDescent="0.2">
      <c r="A33596">
        <v>335.94000000023499</v>
      </c>
      <c r="B33596">
        <v>259.55208182658646</v>
      </c>
    </row>
    <row r="33597" spans="1:2" x14ac:dyDescent="0.2">
      <c r="A33597">
        <v>335.95000000023498</v>
      </c>
      <c r="B33597">
        <v>262.48138545701391</v>
      </c>
    </row>
    <row r="33598" spans="1:2" x14ac:dyDescent="0.2">
      <c r="A33598">
        <v>335.96000000023503</v>
      </c>
      <c r="B33598">
        <v>265.92104432203683</v>
      </c>
    </row>
    <row r="33599" spans="1:2" x14ac:dyDescent="0.2">
      <c r="A33599">
        <v>335.97000000023502</v>
      </c>
      <c r="B33599">
        <v>267.19062832017454</v>
      </c>
    </row>
    <row r="33600" spans="1:2" x14ac:dyDescent="0.2">
      <c r="A33600">
        <v>335.98000000023501</v>
      </c>
      <c r="B33600">
        <v>268.1180840757911</v>
      </c>
    </row>
    <row r="33601" spans="1:2" x14ac:dyDescent="0.2">
      <c r="A33601">
        <v>335.990000000235</v>
      </c>
      <c r="B33601">
        <v>265.22420746768722</v>
      </c>
    </row>
    <row r="33602" spans="1:2" x14ac:dyDescent="0.2">
      <c r="A33602">
        <v>336.00000000023499</v>
      </c>
      <c r="B33602">
        <v>260.43049246645188</v>
      </c>
    </row>
    <row r="33603" spans="1:2" x14ac:dyDescent="0.2">
      <c r="A33603">
        <v>336.01000000023498</v>
      </c>
      <c r="B33603">
        <v>256.64441850377011</v>
      </c>
    </row>
    <row r="33604" spans="1:2" x14ac:dyDescent="0.2">
      <c r="A33604">
        <v>336.02000000023497</v>
      </c>
      <c r="B33604">
        <v>256.57597968018894</v>
      </c>
    </row>
    <row r="33605" spans="1:2" x14ac:dyDescent="0.2">
      <c r="A33605">
        <v>336.03000000023502</v>
      </c>
      <c r="B33605">
        <v>254.86308594834497</v>
      </c>
    </row>
    <row r="33606" spans="1:2" x14ac:dyDescent="0.2">
      <c r="A33606">
        <v>336.04000000023501</v>
      </c>
      <c r="B33606">
        <v>253.69788422643018</v>
      </c>
    </row>
    <row r="33607" spans="1:2" x14ac:dyDescent="0.2">
      <c r="A33607">
        <v>336.05000000023603</v>
      </c>
      <c r="B33607">
        <v>260.14673860032747</v>
      </c>
    </row>
    <row r="33608" spans="1:2" x14ac:dyDescent="0.2">
      <c r="A33608">
        <v>336.06000000023602</v>
      </c>
      <c r="B33608">
        <v>268.8692576049765</v>
      </c>
    </row>
    <row r="33609" spans="1:2" x14ac:dyDescent="0.2">
      <c r="A33609">
        <v>336.07000000023601</v>
      </c>
      <c r="B33609">
        <v>276.53833187611895</v>
      </c>
    </row>
    <row r="33610" spans="1:2" x14ac:dyDescent="0.2">
      <c r="A33610">
        <v>336.080000000236</v>
      </c>
      <c r="B33610">
        <v>281.17258513258776</v>
      </c>
    </row>
    <row r="33611" spans="1:2" x14ac:dyDescent="0.2">
      <c r="A33611">
        <v>336.09000000023599</v>
      </c>
      <c r="B33611">
        <v>282.92098926798423</v>
      </c>
    </row>
    <row r="33612" spans="1:2" x14ac:dyDescent="0.2">
      <c r="A33612">
        <v>336.10000000023598</v>
      </c>
      <c r="B33612">
        <v>282.63835503469397</v>
      </c>
    </row>
    <row r="33613" spans="1:2" x14ac:dyDescent="0.2">
      <c r="A33613">
        <v>336.11000000023603</v>
      </c>
      <c r="B33613">
        <v>280.67469683679212</v>
      </c>
    </row>
    <row r="33614" spans="1:2" x14ac:dyDescent="0.2">
      <c r="A33614">
        <v>336.12000000023602</v>
      </c>
      <c r="B33614">
        <v>277.67412136694304</v>
      </c>
    </row>
    <row r="33615" spans="1:2" x14ac:dyDescent="0.2">
      <c r="A33615">
        <v>336.13000000023601</v>
      </c>
      <c r="B33615">
        <v>273.74254836481344</v>
      </c>
    </row>
    <row r="33616" spans="1:2" x14ac:dyDescent="0.2">
      <c r="A33616">
        <v>336.140000000236</v>
      </c>
      <c r="B33616">
        <v>270.86429403661577</v>
      </c>
    </row>
    <row r="33617" spans="1:2" x14ac:dyDescent="0.2">
      <c r="A33617">
        <v>336.15000000023599</v>
      </c>
      <c r="B33617">
        <v>274.3080914380019</v>
      </c>
    </row>
    <row r="33618" spans="1:2" x14ac:dyDescent="0.2">
      <c r="A33618">
        <v>336.16000000023598</v>
      </c>
      <c r="B33618">
        <v>278.55306433879673</v>
      </c>
    </row>
    <row r="33619" spans="1:2" x14ac:dyDescent="0.2">
      <c r="A33619">
        <v>336.17000000023597</v>
      </c>
      <c r="B33619">
        <v>282.14631313079974</v>
      </c>
    </row>
    <row r="33620" spans="1:2" x14ac:dyDescent="0.2">
      <c r="A33620">
        <v>336.18000000023602</v>
      </c>
      <c r="B33620">
        <v>282.28178386743116</v>
      </c>
    </row>
    <row r="33621" spans="1:2" x14ac:dyDescent="0.2">
      <c r="A33621">
        <v>336.19000000023601</v>
      </c>
      <c r="B33621">
        <v>284.58472738925531</v>
      </c>
    </row>
    <row r="33622" spans="1:2" x14ac:dyDescent="0.2">
      <c r="A33622">
        <v>336.200000000236</v>
      </c>
      <c r="B33622">
        <v>285.76043756960297</v>
      </c>
    </row>
    <row r="33623" spans="1:2" x14ac:dyDescent="0.2">
      <c r="A33623">
        <v>336.21000000023599</v>
      </c>
      <c r="B33623">
        <v>288.00200225971844</v>
      </c>
    </row>
    <row r="33624" spans="1:2" x14ac:dyDescent="0.2">
      <c r="A33624">
        <v>336.22000000023598</v>
      </c>
      <c r="B33624">
        <v>288.54731866207197</v>
      </c>
    </row>
    <row r="33625" spans="1:2" x14ac:dyDescent="0.2">
      <c r="A33625">
        <v>336.23000000023598</v>
      </c>
      <c r="B33625">
        <v>284.97005914626584</v>
      </c>
    </row>
    <row r="33626" spans="1:2" x14ac:dyDescent="0.2">
      <c r="A33626">
        <v>336.24000000023602</v>
      </c>
      <c r="B33626">
        <v>285.41804481764103</v>
      </c>
    </row>
    <row r="33627" spans="1:2" x14ac:dyDescent="0.2">
      <c r="A33627">
        <v>336.25000000023601</v>
      </c>
      <c r="B33627">
        <v>289.49587151927477</v>
      </c>
    </row>
    <row r="33628" spans="1:2" x14ac:dyDescent="0.2">
      <c r="A33628">
        <v>336.26000000023703</v>
      </c>
      <c r="B33628">
        <v>289.79421320097435</v>
      </c>
    </row>
    <row r="33629" spans="1:2" x14ac:dyDescent="0.2">
      <c r="A33629">
        <v>336.27000000023702</v>
      </c>
      <c r="B33629">
        <v>288.29260599455256</v>
      </c>
    </row>
    <row r="33630" spans="1:2" x14ac:dyDescent="0.2">
      <c r="A33630">
        <v>336.28000000023701</v>
      </c>
      <c r="B33630">
        <v>289.3238286524429</v>
      </c>
    </row>
    <row r="33631" spans="1:2" x14ac:dyDescent="0.2">
      <c r="A33631">
        <v>336.290000000237</v>
      </c>
      <c r="B33631">
        <v>291.09430130271812</v>
      </c>
    </row>
    <row r="33632" spans="1:2" x14ac:dyDescent="0.2">
      <c r="A33632">
        <v>336.30000000023699</v>
      </c>
      <c r="B33632">
        <v>292.58530715563961</v>
      </c>
    </row>
    <row r="33633" spans="1:2" x14ac:dyDescent="0.2">
      <c r="A33633">
        <v>336.31000000023698</v>
      </c>
      <c r="B33633">
        <v>296.04093841267184</v>
      </c>
    </row>
    <row r="33634" spans="1:2" x14ac:dyDescent="0.2">
      <c r="A33634">
        <v>336.32000000023697</v>
      </c>
      <c r="B33634">
        <v>294.88262527045129</v>
      </c>
    </row>
    <row r="33635" spans="1:2" x14ac:dyDescent="0.2">
      <c r="A33635">
        <v>336.33000000023702</v>
      </c>
      <c r="B33635">
        <v>293.71296027805971</v>
      </c>
    </row>
    <row r="33636" spans="1:2" x14ac:dyDescent="0.2">
      <c r="A33636">
        <v>336.34000000023701</v>
      </c>
      <c r="B33636">
        <v>293.3453572919359</v>
      </c>
    </row>
    <row r="33637" spans="1:2" x14ac:dyDescent="0.2">
      <c r="A33637">
        <v>336.350000000237</v>
      </c>
      <c r="B33637">
        <v>296.05934024398192</v>
      </c>
    </row>
    <row r="33638" spans="1:2" x14ac:dyDescent="0.2">
      <c r="A33638">
        <v>336.36000000023699</v>
      </c>
      <c r="B33638">
        <v>300.69385784288863</v>
      </c>
    </row>
    <row r="33639" spans="1:2" x14ac:dyDescent="0.2">
      <c r="A33639">
        <v>336.37000000023698</v>
      </c>
      <c r="B33639">
        <v>301.67814469286878</v>
      </c>
    </row>
    <row r="33640" spans="1:2" x14ac:dyDescent="0.2">
      <c r="A33640">
        <v>336.38000000023698</v>
      </c>
      <c r="B33640">
        <v>300.1178212929172</v>
      </c>
    </row>
    <row r="33641" spans="1:2" x14ac:dyDescent="0.2">
      <c r="A33641">
        <v>336.39000000023702</v>
      </c>
      <c r="B33641">
        <v>297.59656011335619</v>
      </c>
    </row>
    <row r="33642" spans="1:2" x14ac:dyDescent="0.2">
      <c r="A33642">
        <v>336.40000000023701</v>
      </c>
      <c r="B33642">
        <v>296.84883044235698</v>
      </c>
    </row>
    <row r="33643" spans="1:2" x14ac:dyDescent="0.2">
      <c r="A33643">
        <v>336.41000000023701</v>
      </c>
      <c r="B33643">
        <v>295.26429551529526</v>
      </c>
    </row>
    <row r="33644" spans="1:2" x14ac:dyDescent="0.2">
      <c r="A33644">
        <v>336.420000000237</v>
      </c>
      <c r="B33644">
        <v>292.35326259922482</v>
      </c>
    </row>
    <row r="33645" spans="1:2" x14ac:dyDescent="0.2">
      <c r="A33645">
        <v>336.43000000023699</v>
      </c>
      <c r="B33645">
        <v>292.46713761137374</v>
      </c>
    </row>
    <row r="33646" spans="1:2" x14ac:dyDescent="0.2">
      <c r="A33646">
        <v>336.44000000023698</v>
      </c>
      <c r="B33646">
        <v>292.62502626026736</v>
      </c>
    </row>
    <row r="33647" spans="1:2" x14ac:dyDescent="0.2">
      <c r="A33647">
        <v>336.45000000023703</v>
      </c>
      <c r="B33647">
        <v>295.96183640874915</v>
      </c>
    </row>
    <row r="33648" spans="1:2" x14ac:dyDescent="0.2">
      <c r="A33648">
        <v>336.46000000023702</v>
      </c>
      <c r="B33648">
        <v>300.40486382790607</v>
      </c>
    </row>
    <row r="33649" spans="1:2" x14ac:dyDescent="0.2">
      <c r="A33649">
        <v>336.47000000023797</v>
      </c>
      <c r="B33649">
        <v>302.81944932599947</v>
      </c>
    </row>
    <row r="33650" spans="1:2" x14ac:dyDescent="0.2">
      <c r="A33650">
        <v>336.48000000023802</v>
      </c>
      <c r="B33650">
        <v>302.3713492302021</v>
      </c>
    </row>
    <row r="33651" spans="1:2" x14ac:dyDescent="0.2">
      <c r="A33651">
        <v>336.49000000023801</v>
      </c>
      <c r="B33651">
        <v>302.76472437598062</v>
      </c>
    </row>
    <row r="33652" spans="1:2" x14ac:dyDescent="0.2">
      <c r="A33652">
        <v>336.500000000238</v>
      </c>
      <c r="B33652">
        <v>306.81565645652495</v>
      </c>
    </row>
    <row r="33653" spans="1:2" x14ac:dyDescent="0.2">
      <c r="A33653">
        <v>336.51000000023799</v>
      </c>
      <c r="B33653">
        <v>309.20284522068431</v>
      </c>
    </row>
    <row r="33654" spans="1:2" x14ac:dyDescent="0.2">
      <c r="A33654">
        <v>336.52000000023799</v>
      </c>
      <c r="B33654">
        <v>307.28757522860798</v>
      </c>
    </row>
    <row r="33655" spans="1:2" x14ac:dyDescent="0.2">
      <c r="A33655">
        <v>336.53000000023798</v>
      </c>
      <c r="B33655">
        <v>305.7112562932424</v>
      </c>
    </row>
    <row r="33656" spans="1:2" x14ac:dyDescent="0.2">
      <c r="A33656">
        <v>336.54000000023802</v>
      </c>
      <c r="B33656">
        <v>301.42410554789478</v>
      </c>
    </row>
    <row r="33657" spans="1:2" x14ac:dyDescent="0.2">
      <c r="A33657">
        <v>336.55000000023801</v>
      </c>
      <c r="B33657">
        <v>303.2632736542518</v>
      </c>
    </row>
    <row r="33658" spans="1:2" x14ac:dyDescent="0.2">
      <c r="A33658">
        <v>336.56000000023801</v>
      </c>
      <c r="B33658">
        <v>305.75693052687421</v>
      </c>
    </row>
    <row r="33659" spans="1:2" x14ac:dyDescent="0.2">
      <c r="A33659">
        <v>336.570000000238</v>
      </c>
      <c r="B33659">
        <v>304.48694132910538</v>
      </c>
    </row>
    <row r="33660" spans="1:2" x14ac:dyDescent="0.2">
      <c r="A33660">
        <v>336.58000000023799</v>
      </c>
      <c r="B33660">
        <v>305.79493156990065</v>
      </c>
    </row>
    <row r="33661" spans="1:2" x14ac:dyDescent="0.2">
      <c r="A33661">
        <v>336.59000000023798</v>
      </c>
      <c r="B33661">
        <v>309.86858532128076</v>
      </c>
    </row>
    <row r="33662" spans="1:2" x14ac:dyDescent="0.2">
      <c r="A33662">
        <v>336.60000000023803</v>
      </c>
      <c r="B33662">
        <v>318.6064606992814</v>
      </c>
    </row>
    <row r="33663" spans="1:2" x14ac:dyDescent="0.2">
      <c r="A33663">
        <v>336.61000000023802</v>
      </c>
      <c r="B33663">
        <v>334.41482142797497</v>
      </c>
    </row>
    <row r="33664" spans="1:2" x14ac:dyDescent="0.2">
      <c r="A33664">
        <v>336.62000000023801</v>
      </c>
      <c r="B33664">
        <v>346.99810761642743</v>
      </c>
    </row>
    <row r="33665" spans="1:2" x14ac:dyDescent="0.2">
      <c r="A33665">
        <v>336.630000000238</v>
      </c>
      <c r="B33665">
        <v>346.20056108330095</v>
      </c>
    </row>
    <row r="33666" spans="1:2" x14ac:dyDescent="0.2">
      <c r="A33666">
        <v>336.64000000023799</v>
      </c>
      <c r="B33666">
        <v>330.20711484753667</v>
      </c>
    </row>
    <row r="33667" spans="1:2" x14ac:dyDescent="0.2">
      <c r="A33667">
        <v>336.65000000023798</v>
      </c>
      <c r="B33667">
        <v>321.85204064915411</v>
      </c>
    </row>
    <row r="33668" spans="1:2" x14ac:dyDescent="0.2">
      <c r="A33668">
        <v>336.66000000023803</v>
      </c>
      <c r="B33668">
        <v>313.97087844161723</v>
      </c>
    </row>
    <row r="33669" spans="1:2" x14ac:dyDescent="0.2">
      <c r="A33669">
        <v>336.67000000023899</v>
      </c>
      <c r="B33669">
        <v>302.31851150014057</v>
      </c>
    </row>
    <row r="33670" spans="1:2" x14ac:dyDescent="0.2">
      <c r="A33670">
        <v>336.68000000023898</v>
      </c>
      <c r="B33670">
        <v>296.80196421668768</v>
      </c>
    </row>
    <row r="33671" spans="1:2" x14ac:dyDescent="0.2">
      <c r="A33671">
        <v>336.69000000023902</v>
      </c>
      <c r="B33671">
        <v>297.5836657809175</v>
      </c>
    </row>
    <row r="33672" spans="1:2" x14ac:dyDescent="0.2">
      <c r="A33672">
        <v>336.70000000023902</v>
      </c>
      <c r="B33672">
        <v>299.93500222845995</v>
      </c>
    </row>
    <row r="33673" spans="1:2" x14ac:dyDescent="0.2">
      <c r="A33673">
        <v>336.71000000023901</v>
      </c>
      <c r="B33673">
        <v>305.99959482131794</v>
      </c>
    </row>
    <row r="33674" spans="1:2" x14ac:dyDescent="0.2">
      <c r="A33674">
        <v>336.720000000239</v>
      </c>
      <c r="B33674">
        <v>311.48148747629574</v>
      </c>
    </row>
    <row r="33675" spans="1:2" x14ac:dyDescent="0.2">
      <c r="A33675">
        <v>336.73000000023899</v>
      </c>
      <c r="B33675">
        <v>318.75963521529621</v>
      </c>
    </row>
    <row r="33676" spans="1:2" x14ac:dyDescent="0.2">
      <c r="A33676">
        <v>336.74000000023898</v>
      </c>
      <c r="B33676">
        <v>324.01952685031904</v>
      </c>
    </row>
    <row r="33677" spans="1:2" x14ac:dyDescent="0.2">
      <c r="A33677">
        <v>336.75000000023903</v>
      </c>
      <c r="B33677">
        <v>332.74311629998897</v>
      </c>
    </row>
    <row r="33678" spans="1:2" x14ac:dyDescent="0.2">
      <c r="A33678">
        <v>336.76000000023902</v>
      </c>
      <c r="B33678">
        <v>345.36005463527738</v>
      </c>
    </row>
    <row r="33679" spans="1:2" x14ac:dyDescent="0.2">
      <c r="A33679">
        <v>336.77000000023901</v>
      </c>
      <c r="B33679">
        <v>352.42194052632192</v>
      </c>
    </row>
    <row r="33680" spans="1:2" x14ac:dyDescent="0.2">
      <c r="A33680">
        <v>336.780000000239</v>
      </c>
      <c r="B33680">
        <v>351.47052598196535</v>
      </c>
    </row>
    <row r="33681" spans="1:2" x14ac:dyDescent="0.2">
      <c r="A33681">
        <v>336.79000000023899</v>
      </c>
      <c r="B33681">
        <v>341.63391084058384</v>
      </c>
    </row>
    <row r="33682" spans="1:2" x14ac:dyDescent="0.2">
      <c r="A33682">
        <v>336.80000000023898</v>
      </c>
      <c r="B33682">
        <v>332.34864459609571</v>
      </c>
    </row>
    <row r="33683" spans="1:2" x14ac:dyDescent="0.2">
      <c r="A33683">
        <v>336.81000000023897</v>
      </c>
      <c r="B33683">
        <v>324.25835172066229</v>
      </c>
    </row>
    <row r="33684" spans="1:2" x14ac:dyDescent="0.2">
      <c r="A33684">
        <v>336.82000000023902</v>
      </c>
      <c r="B33684">
        <v>316.9578472903134</v>
      </c>
    </row>
    <row r="33685" spans="1:2" x14ac:dyDescent="0.2">
      <c r="A33685">
        <v>336.83000000023901</v>
      </c>
      <c r="B33685">
        <v>312.3839984566672</v>
      </c>
    </row>
    <row r="33686" spans="1:2" x14ac:dyDescent="0.2">
      <c r="A33686">
        <v>336.840000000239</v>
      </c>
      <c r="B33686">
        <v>311.75614118073264</v>
      </c>
    </row>
    <row r="33687" spans="1:2" x14ac:dyDescent="0.2">
      <c r="A33687">
        <v>336.85000000023899</v>
      </c>
      <c r="B33687">
        <v>315.3880973727729</v>
      </c>
    </row>
    <row r="33688" spans="1:2" x14ac:dyDescent="0.2">
      <c r="A33688">
        <v>336.86000000023898</v>
      </c>
      <c r="B33688">
        <v>325.90401800953521</v>
      </c>
    </row>
    <row r="33689" spans="1:2" x14ac:dyDescent="0.2">
      <c r="A33689">
        <v>336.87000000023897</v>
      </c>
      <c r="B33689">
        <v>333.96703972167342</v>
      </c>
    </row>
    <row r="33690" spans="1:2" x14ac:dyDescent="0.2">
      <c r="A33690">
        <v>336.88000000023999</v>
      </c>
      <c r="B33690">
        <v>332.69067582395826</v>
      </c>
    </row>
    <row r="33691" spans="1:2" x14ac:dyDescent="0.2">
      <c r="A33691">
        <v>336.89000000023998</v>
      </c>
      <c r="B33691">
        <v>332.75069997050332</v>
      </c>
    </row>
    <row r="33692" spans="1:2" x14ac:dyDescent="0.2">
      <c r="A33692">
        <v>336.90000000024003</v>
      </c>
      <c r="B33692">
        <v>336.02678769512107</v>
      </c>
    </row>
    <row r="33693" spans="1:2" x14ac:dyDescent="0.2">
      <c r="A33693">
        <v>336.91000000024002</v>
      </c>
      <c r="B33693">
        <v>344.81041380122531</v>
      </c>
    </row>
    <row r="33694" spans="1:2" x14ac:dyDescent="0.2">
      <c r="A33694">
        <v>336.92000000024001</v>
      </c>
      <c r="B33694">
        <v>347.77321917497375</v>
      </c>
    </row>
    <row r="33695" spans="1:2" x14ac:dyDescent="0.2">
      <c r="A33695">
        <v>336.93000000024</v>
      </c>
      <c r="B33695">
        <v>341.66894728275622</v>
      </c>
    </row>
    <row r="33696" spans="1:2" x14ac:dyDescent="0.2">
      <c r="A33696">
        <v>336.94000000023999</v>
      </c>
      <c r="B33696">
        <v>340.72121052855971</v>
      </c>
    </row>
    <row r="33697" spans="1:2" x14ac:dyDescent="0.2">
      <c r="A33697">
        <v>336.95000000023998</v>
      </c>
      <c r="B33697">
        <v>342.13611967491403</v>
      </c>
    </row>
    <row r="33698" spans="1:2" x14ac:dyDescent="0.2">
      <c r="A33698">
        <v>336.96000000023997</v>
      </c>
      <c r="B33698">
        <v>342.8057490993786</v>
      </c>
    </row>
    <row r="33699" spans="1:2" x14ac:dyDescent="0.2">
      <c r="A33699">
        <v>336.97000000024002</v>
      </c>
      <c r="B33699">
        <v>341.26830638207173</v>
      </c>
    </row>
    <row r="33700" spans="1:2" x14ac:dyDescent="0.2">
      <c r="A33700">
        <v>336.98000000024001</v>
      </c>
      <c r="B33700">
        <v>339.029656531424</v>
      </c>
    </row>
    <row r="33701" spans="1:2" x14ac:dyDescent="0.2">
      <c r="A33701">
        <v>336.99000000024</v>
      </c>
      <c r="B33701">
        <v>337.81661303057797</v>
      </c>
    </row>
    <row r="33702" spans="1:2" x14ac:dyDescent="0.2">
      <c r="A33702">
        <v>337.00000000023999</v>
      </c>
      <c r="B33702">
        <v>339.52691865043806</v>
      </c>
    </row>
    <row r="33703" spans="1:2" x14ac:dyDescent="0.2">
      <c r="A33703">
        <v>337.01000000023998</v>
      </c>
      <c r="B33703">
        <v>340.61728261082538</v>
      </c>
    </row>
    <row r="33704" spans="1:2" x14ac:dyDescent="0.2">
      <c r="A33704">
        <v>337.02000000023997</v>
      </c>
      <c r="B33704">
        <v>339.67368444417122</v>
      </c>
    </row>
    <row r="33705" spans="1:2" x14ac:dyDescent="0.2">
      <c r="A33705">
        <v>337.03000000024002</v>
      </c>
      <c r="B33705">
        <v>341.43261808595946</v>
      </c>
    </row>
    <row r="33706" spans="1:2" x14ac:dyDescent="0.2">
      <c r="A33706">
        <v>337.04000000024001</v>
      </c>
      <c r="B33706">
        <v>343.91531570297934</v>
      </c>
    </row>
    <row r="33707" spans="1:2" x14ac:dyDescent="0.2">
      <c r="A33707">
        <v>337.05000000024</v>
      </c>
      <c r="B33707">
        <v>347.55473695661732</v>
      </c>
    </row>
    <row r="33708" spans="1:2" x14ac:dyDescent="0.2">
      <c r="A33708">
        <v>337.06000000024</v>
      </c>
      <c r="B33708">
        <v>348.68903229911643</v>
      </c>
    </row>
    <row r="33709" spans="1:2" x14ac:dyDescent="0.2">
      <c r="A33709">
        <v>337.07000000023999</v>
      </c>
      <c r="B33709">
        <v>346.88473327847868</v>
      </c>
    </row>
    <row r="33710" spans="1:2" x14ac:dyDescent="0.2">
      <c r="A33710">
        <v>337.08000000023998</v>
      </c>
      <c r="B33710">
        <v>343.87070354341427</v>
      </c>
    </row>
    <row r="33711" spans="1:2" x14ac:dyDescent="0.2">
      <c r="A33711">
        <v>337.09000000024099</v>
      </c>
      <c r="B33711">
        <v>337.8335404029836</v>
      </c>
    </row>
    <row r="33712" spans="1:2" x14ac:dyDescent="0.2">
      <c r="A33712">
        <v>337.10000000024098</v>
      </c>
      <c r="B33712">
        <v>334.97535974713008</v>
      </c>
    </row>
    <row r="33713" spans="1:2" x14ac:dyDescent="0.2">
      <c r="A33713">
        <v>337.11000000024097</v>
      </c>
      <c r="B33713">
        <v>336.71663649286796</v>
      </c>
    </row>
    <row r="33714" spans="1:2" x14ac:dyDescent="0.2">
      <c r="A33714">
        <v>337.12000000024102</v>
      </c>
      <c r="B33714">
        <v>343.96284689749046</v>
      </c>
    </row>
    <row r="33715" spans="1:2" x14ac:dyDescent="0.2">
      <c r="A33715">
        <v>337.13000000024101</v>
      </c>
      <c r="B33715">
        <v>353.77082415308001</v>
      </c>
    </row>
    <row r="33716" spans="1:2" x14ac:dyDescent="0.2">
      <c r="A33716">
        <v>337.140000000241</v>
      </c>
      <c r="B33716">
        <v>360.8184663682087</v>
      </c>
    </row>
    <row r="33717" spans="1:2" x14ac:dyDescent="0.2">
      <c r="A33717">
        <v>337.15000000024099</v>
      </c>
      <c r="B33717">
        <v>365.54354747468994</v>
      </c>
    </row>
    <row r="33718" spans="1:2" x14ac:dyDescent="0.2">
      <c r="A33718">
        <v>337.16000000024098</v>
      </c>
      <c r="B33718">
        <v>365.28330521615823</v>
      </c>
    </row>
    <row r="33719" spans="1:2" x14ac:dyDescent="0.2">
      <c r="A33719">
        <v>337.17000000024098</v>
      </c>
      <c r="B33719">
        <v>359.64526886204834</v>
      </c>
    </row>
    <row r="33720" spans="1:2" x14ac:dyDescent="0.2">
      <c r="A33720">
        <v>337.18000000024102</v>
      </c>
      <c r="B33720">
        <v>351.09387372892388</v>
      </c>
    </row>
    <row r="33721" spans="1:2" x14ac:dyDescent="0.2">
      <c r="A33721">
        <v>337.19000000024101</v>
      </c>
      <c r="B33721">
        <v>345.88019701347042</v>
      </c>
    </row>
    <row r="33722" spans="1:2" x14ac:dyDescent="0.2">
      <c r="A33722">
        <v>337.200000000241</v>
      </c>
      <c r="B33722">
        <v>343.68976475591768</v>
      </c>
    </row>
    <row r="33723" spans="1:2" x14ac:dyDescent="0.2">
      <c r="A33723">
        <v>337.210000000241</v>
      </c>
      <c r="B33723">
        <v>342.63996545364881</v>
      </c>
    </row>
    <row r="33724" spans="1:2" x14ac:dyDescent="0.2">
      <c r="A33724">
        <v>337.22000000024099</v>
      </c>
      <c r="B33724">
        <v>345.69789169551825</v>
      </c>
    </row>
    <row r="33725" spans="1:2" x14ac:dyDescent="0.2">
      <c r="A33725">
        <v>337.23000000024098</v>
      </c>
      <c r="B33725">
        <v>354.30126573556254</v>
      </c>
    </row>
    <row r="33726" spans="1:2" x14ac:dyDescent="0.2">
      <c r="A33726">
        <v>337.24000000024103</v>
      </c>
      <c r="B33726">
        <v>364.86562501017698</v>
      </c>
    </row>
    <row r="33727" spans="1:2" x14ac:dyDescent="0.2">
      <c r="A33727">
        <v>337.25000000024102</v>
      </c>
      <c r="B33727">
        <v>373.96657774635071</v>
      </c>
    </row>
    <row r="33728" spans="1:2" x14ac:dyDescent="0.2">
      <c r="A33728">
        <v>337.26000000024101</v>
      </c>
      <c r="B33728">
        <v>380.94859199036</v>
      </c>
    </row>
    <row r="33729" spans="1:2" x14ac:dyDescent="0.2">
      <c r="A33729">
        <v>337.270000000241</v>
      </c>
      <c r="B33729">
        <v>383.1222225064281</v>
      </c>
    </row>
    <row r="33730" spans="1:2" x14ac:dyDescent="0.2">
      <c r="A33730">
        <v>337.28000000024201</v>
      </c>
      <c r="B33730">
        <v>379.3472774152645</v>
      </c>
    </row>
    <row r="33731" spans="1:2" x14ac:dyDescent="0.2">
      <c r="A33731">
        <v>337.29000000024098</v>
      </c>
      <c r="B33731">
        <v>374.24161748236844</v>
      </c>
    </row>
    <row r="33732" spans="1:2" x14ac:dyDescent="0.2">
      <c r="A33732">
        <v>337.30000000024199</v>
      </c>
      <c r="B33732">
        <v>367.14185600898037</v>
      </c>
    </row>
    <row r="33733" spans="1:2" x14ac:dyDescent="0.2">
      <c r="A33733">
        <v>337.31000000024198</v>
      </c>
      <c r="B33733">
        <v>360.80640636973078</v>
      </c>
    </row>
    <row r="33734" spans="1:2" x14ac:dyDescent="0.2">
      <c r="A33734">
        <v>337.32000000024198</v>
      </c>
      <c r="B33734">
        <v>356.90833362593889</v>
      </c>
    </row>
    <row r="33735" spans="1:2" x14ac:dyDescent="0.2">
      <c r="A33735">
        <v>337.33000000024202</v>
      </c>
      <c r="B33735">
        <v>354.05366623896208</v>
      </c>
    </row>
    <row r="33736" spans="1:2" x14ac:dyDescent="0.2">
      <c r="A33736">
        <v>337.34000000024201</v>
      </c>
      <c r="B33736">
        <v>352.669262653808</v>
      </c>
    </row>
    <row r="33737" spans="1:2" x14ac:dyDescent="0.2">
      <c r="A33737">
        <v>337.35000000024201</v>
      </c>
      <c r="B33737">
        <v>353.72123371116493</v>
      </c>
    </row>
    <row r="33738" spans="1:2" x14ac:dyDescent="0.2">
      <c r="A33738">
        <v>337.360000000242</v>
      </c>
      <c r="B33738">
        <v>357.17206075530061</v>
      </c>
    </row>
    <row r="33739" spans="1:2" x14ac:dyDescent="0.2">
      <c r="A33739">
        <v>337.37000000024199</v>
      </c>
      <c r="B33739">
        <v>358.87448258603166</v>
      </c>
    </row>
    <row r="33740" spans="1:2" x14ac:dyDescent="0.2">
      <c r="A33740">
        <v>337.38000000024198</v>
      </c>
      <c r="B33740">
        <v>359.66354737737913</v>
      </c>
    </row>
    <row r="33741" spans="1:2" x14ac:dyDescent="0.2">
      <c r="A33741">
        <v>337.39000000024203</v>
      </c>
      <c r="B33741">
        <v>363.34447595168785</v>
      </c>
    </row>
    <row r="33742" spans="1:2" x14ac:dyDescent="0.2">
      <c r="A33742">
        <v>337.40000000024202</v>
      </c>
      <c r="B33742">
        <v>369.98172960035981</v>
      </c>
    </row>
    <row r="33743" spans="1:2" x14ac:dyDescent="0.2">
      <c r="A33743">
        <v>337.41000000024201</v>
      </c>
      <c r="B33743">
        <v>378.01591906167573</v>
      </c>
    </row>
    <row r="33744" spans="1:2" x14ac:dyDescent="0.2">
      <c r="A33744">
        <v>337.420000000242</v>
      </c>
      <c r="B33744">
        <v>383.57737118109299</v>
      </c>
    </row>
    <row r="33745" spans="1:2" x14ac:dyDescent="0.2">
      <c r="A33745">
        <v>337.43000000024199</v>
      </c>
      <c r="B33745">
        <v>387.12216065999013</v>
      </c>
    </row>
    <row r="33746" spans="1:2" x14ac:dyDescent="0.2">
      <c r="A33746">
        <v>337.44000000024198</v>
      </c>
      <c r="B33746">
        <v>389.63135663805826</v>
      </c>
    </row>
    <row r="33747" spans="1:2" x14ac:dyDescent="0.2">
      <c r="A33747">
        <v>337.45000000024203</v>
      </c>
      <c r="B33747">
        <v>390.2982235738765</v>
      </c>
    </row>
    <row r="33748" spans="1:2" x14ac:dyDescent="0.2">
      <c r="A33748">
        <v>337.46000000024202</v>
      </c>
      <c r="B33748">
        <v>388.30458914107066</v>
      </c>
    </row>
    <row r="33749" spans="1:2" x14ac:dyDescent="0.2">
      <c r="A33749">
        <v>337.47000000024201</v>
      </c>
      <c r="B33749">
        <v>385.50814479331012</v>
      </c>
    </row>
    <row r="33750" spans="1:2" x14ac:dyDescent="0.2">
      <c r="A33750">
        <v>337.480000000242</v>
      </c>
      <c r="B33750">
        <v>381.95801163322096</v>
      </c>
    </row>
    <row r="33751" spans="1:2" x14ac:dyDescent="0.2">
      <c r="A33751">
        <v>337.49000000024301</v>
      </c>
      <c r="B33751">
        <v>377.08916582755501</v>
      </c>
    </row>
    <row r="33752" spans="1:2" x14ac:dyDescent="0.2">
      <c r="A33752">
        <v>337.50000000024198</v>
      </c>
      <c r="B33752">
        <v>375.60073021647469</v>
      </c>
    </row>
    <row r="33753" spans="1:2" x14ac:dyDescent="0.2">
      <c r="A33753">
        <v>337.510000000243</v>
      </c>
      <c r="B33753">
        <v>376.34171213119265</v>
      </c>
    </row>
    <row r="33754" spans="1:2" x14ac:dyDescent="0.2">
      <c r="A33754">
        <v>337.52000000024299</v>
      </c>
      <c r="B33754">
        <v>376.04587443648757</v>
      </c>
    </row>
    <row r="33755" spans="1:2" x14ac:dyDescent="0.2">
      <c r="A33755">
        <v>337.53000000024298</v>
      </c>
      <c r="B33755">
        <v>376.81587766558482</v>
      </c>
    </row>
    <row r="33756" spans="1:2" x14ac:dyDescent="0.2">
      <c r="A33756">
        <v>337.54000000024303</v>
      </c>
      <c r="B33756">
        <v>378.28546797253102</v>
      </c>
    </row>
    <row r="33757" spans="1:2" x14ac:dyDescent="0.2">
      <c r="A33757">
        <v>337.55000000024302</v>
      </c>
      <c r="B33757">
        <v>381.58448805779773</v>
      </c>
    </row>
    <row r="33758" spans="1:2" x14ac:dyDescent="0.2">
      <c r="A33758">
        <v>337.56000000024301</v>
      </c>
      <c r="B33758">
        <v>386.74019720861969</v>
      </c>
    </row>
    <row r="33759" spans="1:2" x14ac:dyDescent="0.2">
      <c r="A33759">
        <v>337.570000000243</v>
      </c>
      <c r="B33759">
        <v>392.44425055492985</v>
      </c>
    </row>
    <row r="33760" spans="1:2" x14ac:dyDescent="0.2">
      <c r="A33760">
        <v>337.58000000024299</v>
      </c>
      <c r="B33760">
        <v>392.74875919379207</v>
      </c>
    </row>
    <row r="33761" spans="1:2" x14ac:dyDescent="0.2">
      <c r="A33761">
        <v>337.59000000024298</v>
      </c>
      <c r="B33761">
        <v>391.44424769356579</v>
      </c>
    </row>
    <row r="33762" spans="1:2" x14ac:dyDescent="0.2">
      <c r="A33762">
        <v>337.60000000024303</v>
      </c>
      <c r="B33762">
        <v>391.77078990141416</v>
      </c>
    </row>
    <row r="33763" spans="1:2" x14ac:dyDescent="0.2">
      <c r="A33763">
        <v>337.61000000024302</v>
      </c>
      <c r="B33763">
        <v>389.44337863537413</v>
      </c>
    </row>
    <row r="33764" spans="1:2" x14ac:dyDescent="0.2">
      <c r="A33764">
        <v>337.62000000024301</v>
      </c>
      <c r="B33764">
        <v>384.03019590960912</v>
      </c>
    </row>
    <row r="33765" spans="1:2" x14ac:dyDescent="0.2">
      <c r="A33765">
        <v>337.630000000243</v>
      </c>
      <c r="B33765">
        <v>380.1316354001487</v>
      </c>
    </row>
    <row r="33766" spans="1:2" x14ac:dyDescent="0.2">
      <c r="A33766">
        <v>337.64000000024299</v>
      </c>
      <c r="B33766">
        <v>380.17488663863736</v>
      </c>
    </row>
    <row r="33767" spans="1:2" x14ac:dyDescent="0.2">
      <c r="A33767">
        <v>337.65000000024298</v>
      </c>
      <c r="B33767">
        <v>381.62342559956136</v>
      </c>
    </row>
    <row r="33768" spans="1:2" x14ac:dyDescent="0.2">
      <c r="A33768">
        <v>337.66000000024297</v>
      </c>
      <c r="B33768">
        <v>385.17707952449695</v>
      </c>
    </row>
    <row r="33769" spans="1:2" x14ac:dyDescent="0.2">
      <c r="A33769">
        <v>337.67000000024302</v>
      </c>
      <c r="B33769">
        <v>389.62539590779107</v>
      </c>
    </row>
    <row r="33770" spans="1:2" x14ac:dyDescent="0.2">
      <c r="A33770">
        <v>337.68000000024301</v>
      </c>
      <c r="B33770">
        <v>388.80016023789307</v>
      </c>
    </row>
    <row r="33771" spans="1:2" x14ac:dyDescent="0.2">
      <c r="A33771">
        <v>337.690000000243</v>
      </c>
      <c r="B33771">
        <v>389.50888581331174</v>
      </c>
    </row>
    <row r="33772" spans="1:2" x14ac:dyDescent="0.2">
      <c r="A33772">
        <v>337.70000000024299</v>
      </c>
      <c r="B33772">
        <v>392.39239843395313</v>
      </c>
    </row>
    <row r="33773" spans="1:2" x14ac:dyDescent="0.2">
      <c r="A33773">
        <v>337.71000000024299</v>
      </c>
      <c r="B33773">
        <v>394.97397117973514</v>
      </c>
    </row>
    <row r="33774" spans="1:2" x14ac:dyDescent="0.2">
      <c r="A33774">
        <v>337.720000000244</v>
      </c>
      <c r="B33774">
        <v>398.37237250019518</v>
      </c>
    </row>
    <row r="33775" spans="1:2" x14ac:dyDescent="0.2">
      <c r="A33775">
        <v>337.73000000024399</v>
      </c>
      <c r="B33775">
        <v>401.71381562288298</v>
      </c>
    </row>
    <row r="33776" spans="1:2" x14ac:dyDescent="0.2">
      <c r="A33776">
        <v>337.74000000024398</v>
      </c>
      <c r="B33776">
        <v>403.7450056848262</v>
      </c>
    </row>
    <row r="33777" spans="1:2" x14ac:dyDescent="0.2">
      <c r="A33777">
        <v>337.75000000024397</v>
      </c>
      <c r="B33777">
        <v>405.21030046230618</v>
      </c>
    </row>
    <row r="33778" spans="1:2" x14ac:dyDescent="0.2">
      <c r="A33778">
        <v>337.76000000024402</v>
      </c>
      <c r="B33778">
        <v>406.01716284156026</v>
      </c>
    </row>
    <row r="33779" spans="1:2" x14ac:dyDescent="0.2">
      <c r="A33779">
        <v>337.77000000024401</v>
      </c>
      <c r="B33779">
        <v>407.47984933434213</v>
      </c>
    </row>
    <row r="33780" spans="1:2" x14ac:dyDescent="0.2">
      <c r="A33780">
        <v>337.780000000244</v>
      </c>
      <c r="B33780">
        <v>406.08801318705787</v>
      </c>
    </row>
    <row r="33781" spans="1:2" x14ac:dyDescent="0.2">
      <c r="A33781">
        <v>337.79000000024399</v>
      </c>
      <c r="B33781">
        <v>400.54726849992363</v>
      </c>
    </row>
    <row r="33782" spans="1:2" x14ac:dyDescent="0.2">
      <c r="A33782">
        <v>337.80000000024398</v>
      </c>
      <c r="B33782">
        <v>395.99609023294391</v>
      </c>
    </row>
    <row r="33783" spans="1:2" x14ac:dyDescent="0.2">
      <c r="A33783">
        <v>337.81000000024397</v>
      </c>
      <c r="B33783">
        <v>392.94643214111142</v>
      </c>
    </row>
    <row r="33784" spans="1:2" x14ac:dyDescent="0.2">
      <c r="A33784">
        <v>337.82000000024402</v>
      </c>
      <c r="B33784">
        <v>393.74833886654085</v>
      </c>
    </row>
    <row r="33785" spans="1:2" x14ac:dyDescent="0.2">
      <c r="A33785">
        <v>337.83000000024401</v>
      </c>
      <c r="B33785">
        <v>395.95490090629386</v>
      </c>
    </row>
    <row r="33786" spans="1:2" x14ac:dyDescent="0.2">
      <c r="A33786">
        <v>337.840000000244</v>
      </c>
      <c r="B33786">
        <v>400.61700605385187</v>
      </c>
    </row>
    <row r="33787" spans="1:2" x14ac:dyDescent="0.2">
      <c r="A33787">
        <v>337.85000000024399</v>
      </c>
      <c r="B33787">
        <v>406.46670524497961</v>
      </c>
    </row>
    <row r="33788" spans="1:2" x14ac:dyDescent="0.2">
      <c r="A33788">
        <v>337.86000000024399</v>
      </c>
      <c r="B33788">
        <v>407.92552038868394</v>
      </c>
    </row>
    <row r="33789" spans="1:2" x14ac:dyDescent="0.2">
      <c r="A33789">
        <v>337.87000000024398</v>
      </c>
      <c r="B33789">
        <v>406.70991752315922</v>
      </c>
    </row>
    <row r="33790" spans="1:2" x14ac:dyDescent="0.2">
      <c r="A33790">
        <v>337.88000000024402</v>
      </c>
      <c r="B33790">
        <v>405.98094341265426</v>
      </c>
    </row>
    <row r="33791" spans="1:2" x14ac:dyDescent="0.2">
      <c r="A33791">
        <v>337.89000000024402</v>
      </c>
      <c r="B33791">
        <v>407.05773324296689</v>
      </c>
    </row>
    <row r="33792" spans="1:2" x14ac:dyDescent="0.2">
      <c r="A33792">
        <v>337.90000000024401</v>
      </c>
      <c r="B33792">
        <v>407.05674053666274</v>
      </c>
    </row>
    <row r="33793" spans="1:2" x14ac:dyDescent="0.2">
      <c r="A33793">
        <v>337.91000000024502</v>
      </c>
      <c r="B33793">
        <v>410.32944320696498</v>
      </c>
    </row>
    <row r="33794" spans="1:2" x14ac:dyDescent="0.2">
      <c r="A33794">
        <v>337.92000000024399</v>
      </c>
      <c r="B33794">
        <v>412.08979966416967</v>
      </c>
    </row>
    <row r="33795" spans="1:2" x14ac:dyDescent="0.2">
      <c r="A33795">
        <v>337.930000000245</v>
      </c>
      <c r="B33795">
        <v>413.85530218436367</v>
      </c>
    </row>
    <row r="33796" spans="1:2" x14ac:dyDescent="0.2">
      <c r="A33796">
        <v>337.94000000024499</v>
      </c>
      <c r="B33796">
        <v>419.20292286934239</v>
      </c>
    </row>
    <row r="33797" spans="1:2" x14ac:dyDescent="0.2">
      <c r="A33797">
        <v>337.95000000024498</v>
      </c>
      <c r="B33797">
        <v>422.43614365715621</v>
      </c>
    </row>
    <row r="33798" spans="1:2" x14ac:dyDescent="0.2">
      <c r="A33798">
        <v>337.96000000024497</v>
      </c>
      <c r="B33798">
        <v>425.06754460540333</v>
      </c>
    </row>
    <row r="33799" spans="1:2" x14ac:dyDescent="0.2">
      <c r="A33799">
        <v>337.97000000024502</v>
      </c>
      <c r="B33799">
        <v>426.37926866908367</v>
      </c>
    </row>
    <row r="33800" spans="1:2" x14ac:dyDescent="0.2">
      <c r="A33800">
        <v>337.98000000024501</v>
      </c>
      <c r="B33800">
        <v>423.82003332812172</v>
      </c>
    </row>
    <row r="33801" spans="1:2" x14ac:dyDescent="0.2">
      <c r="A33801">
        <v>337.990000000245</v>
      </c>
      <c r="B33801">
        <v>418.10996803069941</v>
      </c>
    </row>
    <row r="33802" spans="1:2" x14ac:dyDescent="0.2">
      <c r="A33802">
        <v>338.000000000245</v>
      </c>
      <c r="B33802">
        <v>410.84565200318281</v>
      </c>
    </row>
    <row r="33803" spans="1:2" x14ac:dyDescent="0.2">
      <c r="A33803">
        <v>338.01000000024499</v>
      </c>
      <c r="B33803">
        <v>404.92568502926213</v>
      </c>
    </row>
    <row r="33804" spans="1:2" x14ac:dyDescent="0.2">
      <c r="A33804">
        <v>338.02000000024498</v>
      </c>
      <c r="B33804">
        <v>404.64801666783609</v>
      </c>
    </row>
    <row r="33805" spans="1:2" x14ac:dyDescent="0.2">
      <c r="A33805">
        <v>338.03000000024502</v>
      </c>
      <c r="B33805">
        <v>406.0422368672634</v>
      </c>
    </row>
    <row r="33806" spans="1:2" x14ac:dyDescent="0.2">
      <c r="A33806">
        <v>338.04000000024502</v>
      </c>
      <c r="B33806">
        <v>410.5118917089863</v>
      </c>
    </row>
    <row r="33807" spans="1:2" x14ac:dyDescent="0.2">
      <c r="A33807">
        <v>338.05000000024501</v>
      </c>
      <c r="B33807">
        <v>419.34090428912629</v>
      </c>
    </row>
    <row r="33808" spans="1:2" x14ac:dyDescent="0.2">
      <c r="A33808">
        <v>338.060000000245</v>
      </c>
      <c r="B33808">
        <v>428.94284484117486</v>
      </c>
    </row>
    <row r="33809" spans="1:2" x14ac:dyDescent="0.2">
      <c r="A33809">
        <v>338.07000000024499</v>
      </c>
      <c r="B33809">
        <v>437.40347636534557</v>
      </c>
    </row>
    <row r="33810" spans="1:2" x14ac:dyDescent="0.2">
      <c r="A33810">
        <v>338.08000000024498</v>
      </c>
      <c r="B33810">
        <v>440.37463311123162</v>
      </c>
    </row>
    <row r="33811" spans="1:2" x14ac:dyDescent="0.2">
      <c r="A33811">
        <v>338.09000000024503</v>
      </c>
      <c r="B33811">
        <v>436.81820518644616</v>
      </c>
    </row>
    <row r="33812" spans="1:2" x14ac:dyDescent="0.2">
      <c r="A33812">
        <v>338.10000000024502</v>
      </c>
      <c r="B33812">
        <v>426.65081541215972</v>
      </c>
    </row>
    <row r="33813" spans="1:2" x14ac:dyDescent="0.2">
      <c r="A33813">
        <v>338.11000000024501</v>
      </c>
      <c r="B33813">
        <v>414.88891181636603</v>
      </c>
    </row>
    <row r="33814" spans="1:2" x14ac:dyDescent="0.2">
      <c r="A33814">
        <v>338.120000000245</v>
      </c>
      <c r="B33814">
        <v>408.54573732399797</v>
      </c>
    </row>
    <row r="33815" spans="1:2" x14ac:dyDescent="0.2">
      <c r="A33815">
        <v>338.13000000024601</v>
      </c>
      <c r="B33815">
        <v>404.11725611069903</v>
      </c>
    </row>
    <row r="33816" spans="1:2" x14ac:dyDescent="0.2">
      <c r="A33816">
        <v>338.140000000246</v>
      </c>
      <c r="B33816">
        <v>404.63809692428197</v>
      </c>
    </row>
    <row r="33817" spans="1:2" x14ac:dyDescent="0.2">
      <c r="A33817">
        <v>338.150000000246</v>
      </c>
      <c r="B33817">
        <v>413.65942912962123</v>
      </c>
    </row>
    <row r="33818" spans="1:2" x14ac:dyDescent="0.2">
      <c r="A33818">
        <v>338.16000000024599</v>
      </c>
      <c r="B33818">
        <v>423.53657566179794</v>
      </c>
    </row>
    <row r="33819" spans="1:2" x14ac:dyDescent="0.2">
      <c r="A33819">
        <v>338.17000000024598</v>
      </c>
      <c r="B33819">
        <v>433.09437301175387</v>
      </c>
    </row>
    <row r="33820" spans="1:2" x14ac:dyDescent="0.2">
      <c r="A33820">
        <v>338.18000000024603</v>
      </c>
      <c r="B33820">
        <v>442.59652978125479</v>
      </c>
    </row>
    <row r="33821" spans="1:2" x14ac:dyDescent="0.2">
      <c r="A33821">
        <v>338.19000000024602</v>
      </c>
      <c r="B33821">
        <v>448.16174482712563</v>
      </c>
    </row>
    <row r="33822" spans="1:2" x14ac:dyDescent="0.2">
      <c r="A33822">
        <v>338.20000000024601</v>
      </c>
      <c r="B33822">
        <v>450.22158869290877</v>
      </c>
    </row>
    <row r="33823" spans="1:2" x14ac:dyDescent="0.2">
      <c r="A33823">
        <v>338.210000000246</v>
      </c>
      <c r="B33823">
        <v>445.61648544971979</v>
      </c>
    </row>
    <row r="33824" spans="1:2" x14ac:dyDescent="0.2">
      <c r="A33824">
        <v>338.22000000024599</v>
      </c>
      <c r="B33824">
        <v>437.69096444514031</v>
      </c>
    </row>
    <row r="33825" spans="1:2" x14ac:dyDescent="0.2">
      <c r="A33825">
        <v>338.23000000024598</v>
      </c>
      <c r="B33825">
        <v>428.13859317323659</v>
      </c>
    </row>
    <row r="33826" spans="1:2" x14ac:dyDescent="0.2">
      <c r="A33826">
        <v>338.24000000024603</v>
      </c>
      <c r="B33826">
        <v>418.49398400187465</v>
      </c>
    </row>
    <row r="33827" spans="1:2" x14ac:dyDescent="0.2">
      <c r="A33827">
        <v>338.25000000024602</v>
      </c>
      <c r="B33827">
        <v>415.75886309788478</v>
      </c>
    </row>
    <row r="33828" spans="1:2" x14ac:dyDescent="0.2">
      <c r="A33828">
        <v>338.26000000024601</v>
      </c>
      <c r="B33828">
        <v>418.83769276213098</v>
      </c>
    </row>
    <row r="33829" spans="1:2" x14ac:dyDescent="0.2">
      <c r="A33829">
        <v>338.270000000246</v>
      </c>
      <c r="B33829">
        <v>421.87293803424535</v>
      </c>
    </row>
    <row r="33830" spans="1:2" x14ac:dyDescent="0.2">
      <c r="A33830">
        <v>338.28000000024599</v>
      </c>
      <c r="B33830">
        <v>428.85415125842235</v>
      </c>
    </row>
    <row r="33831" spans="1:2" x14ac:dyDescent="0.2">
      <c r="A33831">
        <v>338.29000000024598</v>
      </c>
      <c r="B33831">
        <v>437.95440716716462</v>
      </c>
    </row>
    <row r="33832" spans="1:2" x14ac:dyDescent="0.2">
      <c r="A33832">
        <v>338.30000000024597</v>
      </c>
      <c r="B33832">
        <v>443.01220226375415</v>
      </c>
    </row>
    <row r="33833" spans="1:2" x14ac:dyDescent="0.2">
      <c r="A33833">
        <v>338.31000000024602</v>
      </c>
      <c r="B33833">
        <v>443.52760867309814</v>
      </c>
    </row>
    <row r="33834" spans="1:2" x14ac:dyDescent="0.2">
      <c r="A33834">
        <v>338.32000000024601</v>
      </c>
      <c r="B33834">
        <v>440.91481037891162</v>
      </c>
    </row>
    <row r="33835" spans="1:2" x14ac:dyDescent="0.2">
      <c r="A33835">
        <v>338.330000000246</v>
      </c>
      <c r="B33835">
        <v>437.51386219162231</v>
      </c>
    </row>
    <row r="33836" spans="1:2" x14ac:dyDescent="0.2">
      <c r="A33836">
        <v>338.34000000024702</v>
      </c>
      <c r="B33836">
        <v>436.21876786947433</v>
      </c>
    </row>
    <row r="33837" spans="1:2" x14ac:dyDescent="0.2">
      <c r="A33837">
        <v>338.35000000024701</v>
      </c>
      <c r="B33837">
        <v>440.70307825171312</v>
      </c>
    </row>
    <row r="33838" spans="1:2" x14ac:dyDescent="0.2">
      <c r="A33838">
        <v>338.360000000247</v>
      </c>
      <c r="B33838">
        <v>446.27059288088645</v>
      </c>
    </row>
    <row r="33839" spans="1:2" x14ac:dyDescent="0.2">
      <c r="A33839">
        <v>338.37000000024699</v>
      </c>
      <c r="B33839">
        <v>450.66622181531631</v>
      </c>
    </row>
    <row r="33840" spans="1:2" x14ac:dyDescent="0.2">
      <c r="A33840">
        <v>338.38000000024698</v>
      </c>
      <c r="B33840">
        <v>454.26804186988346</v>
      </c>
    </row>
    <row r="33841" spans="1:2" x14ac:dyDescent="0.2">
      <c r="A33841">
        <v>338.39000000024703</v>
      </c>
      <c r="B33841">
        <v>451.88652106462189</v>
      </c>
    </row>
    <row r="33842" spans="1:2" x14ac:dyDescent="0.2">
      <c r="A33842">
        <v>338.40000000024702</v>
      </c>
      <c r="B33842">
        <v>446.71366804227551</v>
      </c>
    </row>
    <row r="33843" spans="1:2" x14ac:dyDescent="0.2">
      <c r="A33843">
        <v>338.41000000024701</v>
      </c>
      <c r="B33843">
        <v>441.30195174370692</v>
      </c>
    </row>
    <row r="33844" spans="1:2" x14ac:dyDescent="0.2">
      <c r="A33844">
        <v>338.420000000247</v>
      </c>
      <c r="B33844">
        <v>423.83745657076781</v>
      </c>
    </row>
    <row r="33845" spans="1:2" x14ac:dyDescent="0.2">
      <c r="A33845">
        <v>338.43000000024699</v>
      </c>
      <c r="B33845">
        <v>429.62398207922013</v>
      </c>
    </row>
    <row r="33846" spans="1:2" x14ac:dyDescent="0.2">
      <c r="A33846">
        <v>338.44000000024698</v>
      </c>
      <c r="B33846">
        <v>434.69782012483648</v>
      </c>
    </row>
    <row r="33847" spans="1:2" x14ac:dyDescent="0.2">
      <c r="A33847">
        <v>338.45000000024697</v>
      </c>
      <c r="B33847">
        <v>461.04211418008214</v>
      </c>
    </row>
    <row r="33848" spans="1:2" x14ac:dyDescent="0.2">
      <c r="A33848">
        <v>338.46000000024702</v>
      </c>
      <c r="B33848">
        <v>449.4417754116721</v>
      </c>
    </row>
    <row r="33849" spans="1:2" x14ac:dyDescent="0.2">
      <c r="A33849">
        <v>338.47000000024701</v>
      </c>
      <c r="B33849">
        <v>439.97657615669715</v>
      </c>
    </row>
    <row r="33850" spans="1:2" x14ac:dyDescent="0.2">
      <c r="A33850">
        <v>338.480000000247</v>
      </c>
      <c r="B33850">
        <v>437.09298059683351</v>
      </c>
    </row>
    <row r="33851" spans="1:2" x14ac:dyDescent="0.2">
      <c r="A33851">
        <v>338.49000000024699</v>
      </c>
      <c r="B33851">
        <v>440.97832076899647</v>
      </c>
    </row>
    <row r="33852" spans="1:2" x14ac:dyDescent="0.2">
      <c r="A33852">
        <v>338.50000000024698</v>
      </c>
      <c r="B33852">
        <v>427.24227585030093</v>
      </c>
    </row>
    <row r="33853" spans="1:2" x14ac:dyDescent="0.2">
      <c r="A33853">
        <v>338.51000000024698</v>
      </c>
      <c r="B33853">
        <v>415.16280710774384</v>
      </c>
    </row>
    <row r="33854" spans="1:2" x14ac:dyDescent="0.2">
      <c r="A33854">
        <v>338.52000000024702</v>
      </c>
      <c r="B33854">
        <v>417.63777255930131</v>
      </c>
    </row>
    <row r="33855" spans="1:2" x14ac:dyDescent="0.2">
      <c r="A33855">
        <v>338.53000000024701</v>
      </c>
      <c r="B33855">
        <v>434.6488845448917</v>
      </c>
    </row>
    <row r="33856" spans="1:2" x14ac:dyDescent="0.2">
      <c r="A33856">
        <v>338.54000000024701</v>
      </c>
      <c r="B33856">
        <v>451.27968853092011</v>
      </c>
    </row>
    <row r="33857" spans="1:2" x14ac:dyDescent="0.2">
      <c r="A33857">
        <v>338.550000000247</v>
      </c>
      <c r="B33857">
        <v>464.22760122680478</v>
      </c>
    </row>
    <row r="33858" spans="1:2" x14ac:dyDescent="0.2">
      <c r="A33858">
        <v>338.56000000024801</v>
      </c>
      <c r="B33858">
        <v>472.29411715063122</v>
      </c>
    </row>
    <row r="33859" spans="1:2" x14ac:dyDescent="0.2">
      <c r="A33859">
        <v>338.570000000248</v>
      </c>
      <c r="B33859">
        <v>470.08778415184526</v>
      </c>
    </row>
    <row r="33860" spans="1:2" x14ac:dyDescent="0.2">
      <c r="A33860">
        <v>338.58000000024799</v>
      </c>
      <c r="B33860">
        <v>456.71594734350498</v>
      </c>
    </row>
    <row r="33861" spans="1:2" x14ac:dyDescent="0.2">
      <c r="A33861">
        <v>338.59000000024798</v>
      </c>
      <c r="B33861">
        <v>436.61651013410329</v>
      </c>
    </row>
    <row r="33862" spans="1:2" x14ac:dyDescent="0.2">
      <c r="A33862">
        <v>338.60000000024797</v>
      </c>
      <c r="B33862">
        <v>420.00101390653936</v>
      </c>
    </row>
    <row r="33863" spans="1:2" x14ac:dyDescent="0.2">
      <c r="A33863">
        <v>338.61000000024802</v>
      </c>
      <c r="B33863">
        <v>417.36194129077978</v>
      </c>
    </row>
    <row r="33864" spans="1:2" x14ac:dyDescent="0.2">
      <c r="A33864">
        <v>338.62000000024801</v>
      </c>
      <c r="B33864">
        <v>434.03544951535355</v>
      </c>
    </row>
    <row r="33865" spans="1:2" x14ac:dyDescent="0.2">
      <c r="A33865">
        <v>338.630000000248</v>
      </c>
      <c r="B33865">
        <v>452.93071722067236</v>
      </c>
    </row>
    <row r="33866" spans="1:2" x14ac:dyDescent="0.2">
      <c r="A33866">
        <v>338.64000000024799</v>
      </c>
      <c r="B33866">
        <v>473.86834926158531</v>
      </c>
    </row>
    <row r="33867" spans="1:2" x14ac:dyDescent="0.2">
      <c r="A33867">
        <v>338.65000000024799</v>
      </c>
      <c r="B33867">
        <v>496.50396039528539</v>
      </c>
    </row>
    <row r="33868" spans="1:2" x14ac:dyDescent="0.2">
      <c r="A33868">
        <v>338.66000000024798</v>
      </c>
      <c r="B33868">
        <v>510.88919577017782</v>
      </c>
    </row>
    <row r="33869" spans="1:2" x14ac:dyDescent="0.2">
      <c r="A33869">
        <v>338.67000000024802</v>
      </c>
      <c r="B33869">
        <v>492.60925589589294</v>
      </c>
    </row>
    <row r="33870" spans="1:2" x14ac:dyDescent="0.2">
      <c r="A33870">
        <v>338.68000000024801</v>
      </c>
      <c r="B33870">
        <v>465.06807265009621</v>
      </c>
    </row>
    <row r="33871" spans="1:2" x14ac:dyDescent="0.2">
      <c r="A33871">
        <v>338.69000000024801</v>
      </c>
      <c r="B33871">
        <v>443.10062118257326</v>
      </c>
    </row>
    <row r="33872" spans="1:2" x14ac:dyDescent="0.2">
      <c r="A33872">
        <v>338.700000000248</v>
      </c>
      <c r="B33872">
        <v>430.7713370998473</v>
      </c>
    </row>
    <row r="33873" spans="1:2" x14ac:dyDescent="0.2">
      <c r="A33873">
        <v>338.71000000024799</v>
      </c>
      <c r="B33873">
        <v>432.70096901384636</v>
      </c>
    </row>
    <row r="33874" spans="1:2" x14ac:dyDescent="0.2">
      <c r="A33874">
        <v>338.72000000024798</v>
      </c>
      <c r="B33874">
        <v>441.4177989059221</v>
      </c>
    </row>
    <row r="33875" spans="1:2" x14ac:dyDescent="0.2">
      <c r="A33875">
        <v>338.73000000024803</v>
      </c>
      <c r="B33875">
        <v>454.20740614876354</v>
      </c>
    </row>
    <row r="33876" spans="1:2" x14ac:dyDescent="0.2">
      <c r="A33876">
        <v>338.74000000024802</v>
      </c>
      <c r="B33876">
        <v>463.9366266638072</v>
      </c>
    </row>
    <row r="33877" spans="1:2" x14ac:dyDescent="0.2">
      <c r="A33877">
        <v>338.75000000024801</v>
      </c>
      <c r="B33877">
        <v>463.3787251219216</v>
      </c>
    </row>
    <row r="33878" spans="1:2" x14ac:dyDescent="0.2">
      <c r="A33878">
        <v>338.76000000024902</v>
      </c>
      <c r="B33878">
        <v>452.36008567489984</v>
      </c>
    </row>
    <row r="33879" spans="1:2" x14ac:dyDescent="0.2">
      <c r="A33879">
        <v>338.77000000024901</v>
      </c>
      <c r="B33879">
        <v>435.03495904024095</v>
      </c>
    </row>
    <row r="33880" spans="1:2" x14ac:dyDescent="0.2">
      <c r="A33880">
        <v>338.780000000249</v>
      </c>
      <c r="B33880">
        <v>421.38642806819428</v>
      </c>
    </row>
    <row r="33881" spans="1:2" x14ac:dyDescent="0.2">
      <c r="A33881">
        <v>338.79000000024899</v>
      </c>
      <c r="B33881">
        <v>423.03821461191251</v>
      </c>
    </row>
    <row r="33882" spans="1:2" x14ac:dyDescent="0.2">
      <c r="A33882">
        <v>338.80000000024899</v>
      </c>
      <c r="B33882">
        <v>446.72506201214514</v>
      </c>
    </row>
    <row r="33883" spans="1:2" x14ac:dyDescent="0.2">
      <c r="A33883">
        <v>338.81000000024898</v>
      </c>
      <c r="B33883">
        <v>466.51040846121305</v>
      </c>
    </row>
    <row r="33884" spans="1:2" x14ac:dyDescent="0.2">
      <c r="A33884">
        <v>338.82000000024902</v>
      </c>
      <c r="B33884">
        <v>483.54289112218868</v>
      </c>
    </row>
    <row r="33885" spans="1:2" x14ac:dyDescent="0.2">
      <c r="A33885">
        <v>338.83000000024902</v>
      </c>
      <c r="B33885">
        <v>495.29453612306588</v>
      </c>
    </row>
    <row r="33886" spans="1:2" x14ac:dyDescent="0.2">
      <c r="A33886">
        <v>338.84000000024901</v>
      </c>
      <c r="B33886">
        <v>494.72434163189229</v>
      </c>
    </row>
    <row r="33887" spans="1:2" x14ac:dyDescent="0.2">
      <c r="A33887">
        <v>338.850000000249</v>
      </c>
      <c r="B33887">
        <v>474.54707012554161</v>
      </c>
    </row>
    <row r="33888" spans="1:2" x14ac:dyDescent="0.2">
      <c r="A33888">
        <v>338.86000000024899</v>
      </c>
      <c r="B33888">
        <v>454.50782532663982</v>
      </c>
    </row>
    <row r="33889" spans="1:2" x14ac:dyDescent="0.2">
      <c r="A33889">
        <v>338.87000000024898</v>
      </c>
      <c r="B33889">
        <v>441.66162529847463</v>
      </c>
    </row>
    <row r="33890" spans="1:2" x14ac:dyDescent="0.2">
      <c r="A33890">
        <v>338.88000000024903</v>
      </c>
      <c r="B33890">
        <v>447.94724118879344</v>
      </c>
    </row>
    <row r="33891" spans="1:2" x14ac:dyDescent="0.2">
      <c r="A33891">
        <v>338.89000000024902</v>
      </c>
      <c r="B33891">
        <v>464.18701404005986</v>
      </c>
    </row>
    <row r="33892" spans="1:2" x14ac:dyDescent="0.2">
      <c r="A33892">
        <v>338.90000000024901</v>
      </c>
      <c r="B33892">
        <v>480.29677701065623</v>
      </c>
    </row>
    <row r="33893" spans="1:2" x14ac:dyDescent="0.2">
      <c r="A33893">
        <v>338.910000000249</v>
      </c>
      <c r="B33893">
        <v>498.97496292276827</v>
      </c>
    </row>
    <row r="33894" spans="1:2" x14ac:dyDescent="0.2">
      <c r="A33894">
        <v>338.92000000024899</v>
      </c>
      <c r="B33894">
        <v>508.83327766657601</v>
      </c>
    </row>
    <row r="33895" spans="1:2" x14ac:dyDescent="0.2">
      <c r="A33895">
        <v>338.93000000024898</v>
      </c>
      <c r="B33895">
        <v>494.49499314536092</v>
      </c>
    </row>
    <row r="33896" spans="1:2" x14ac:dyDescent="0.2">
      <c r="A33896">
        <v>338.94000000024897</v>
      </c>
      <c r="B33896">
        <v>468.81834492532568</v>
      </c>
    </row>
    <row r="33897" spans="1:2" x14ac:dyDescent="0.2">
      <c r="A33897">
        <v>338.95000000024902</v>
      </c>
      <c r="B33897">
        <v>444.75487036585912</v>
      </c>
    </row>
    <row r="33898" spans="1:2" x14ac:dyDescent="0.2">
      <c r="A33898">
        <v>338.96000000024901</v>
      </c>
      <c r="B33898">
        <v>433.28420694837672</v>
      </c>
    </row>
    <row r="33899" spans="1:2" x14ac:dyDescent="0.2">
      <c r="A33899">
        <v>338.970000000249</v>
      </c>
      <c r="B33899">
        <v>441.24215666301455</v>
      </c>
    </row>
    <row r="33900" spans="1:2" x14ac:dyDescent="0.2">
      <c r="A33900">
        <v>338.98000000025002</v>
      </c>
      <c r="B33900">
        <v>458.80546256648279</v>
      </c>
    </row>
    <row r="33901" spans="1:2" x14ac:dyDescent="0.2">
      <c r="A33901">
        <v>338.99000000025001</v>
      </c>
      <c r="B33901">
        <v>481.07940675416842</v>
      </c>
    </row>
    <row r="33902" spans="1:2" x14ac:dyDescent="0.2">
      <c r="A33902">
        <v>339.00000000025</v>
      </c>
      <c r="B33902">
        <v>500.84176105613631</v>
      </c>
    </row>
    <row r="33903" spans="1:2" x14ac:dyDescent="0.2">
      <c r="A33903">
        <v>339.01000000024999</v>
      </c>
      <c r="B33903">
        <v>507.73407803158773</v>
      </c>
    </row>
    <row r="33904" spans="1:2" x14ac:dyDescent="0.2">
      <c r="A33904">
        <v>339.02000000024998</v>
      </c>
      <c r="B33904">
        <v>492.07723580183034</v>
      </c>
    </row>
    <row r="33905" spans="1:2" x14ac:dyDescent="0.2">
      <c r="A33905">
        <v>339.03000000025003</v>
      </c>
      <c r="B33905">
        <v>469.75393957972312</v>
      </c>
    </row>
    <row r="33906" spans="1:2" x14ac:dyDescent="0.2">
      <c r="A33906">
        <v>339.04000000025002</v>
      </c>
      <c r="B33906">
        <v>451.36705774795968</v>
      </c>
    </row>
    <row r="33907" spans="1:2" x14ac:dyDescent="0.2">
      <c r="A33907">
        <v>339.05000000025001</v>
      </c>
      <c r="B33907">
        <v>448.89215284377025</v>
      </c>
    </row>
    <row r="33908" spans="1:2" x14ac:dyDescent="0.2">
      <c r="A33908">
        <v>339.06000000025</v>
      </c>
      <c r="B33908">
        <v>459.35248069773922</v>
      </c>
    </row>
    <row r="33909" spans="1:2" x14ac:dyDescent="0.2">
      <c r="A33909">
        <v>339.07000000024999</v>
      </c>
      <c r="B33909">
        <v>476.22145201261611</v>
      </c>
    </row>
    <row r="33910" spans="1:2" x14ac:dyDescent="0.2">
      <c r="A33910">
        <v>339.08000000024998</v>
      </c>
      <c r="B33910">
        <v>491.00843668206051</v>
      </c>
    </row>
    <row r="33911" spans="1:2" x14ac:dyDescent="0.2">
      <c r="A33911">
        <v>339.09000000024997</v>
      </c>
      <c r="B33911">
        <v>500.96054605284917</v>
      </c>
    </row>
    <row r="33912" spans="1:2" x14ac:dyDescent="0.2">
      <c r="A33912">
        <v>339.10000000025002</v>
      </c>
      <c r="B33912">
        <v>497.20100968784095</v>
      </c>
    </row>
    <row r="33913" spans="1:2" x14ac:dyDescent="0.2">
      <c r="A33913">
        <v>339.11000000025001</v>
      </c>
      <c r="B33913">
        <v>478.67166952279501</v>
      </c>
    </row>
    <row r="33914" spans="1:2" x14ac:dyDescent="0.2">
      <c r="A33914">
        <v>339.12000000025</v>
      </c>
      <c r="B33914">
        <v>457.09871839091363</v>
      </c>
    </row>
    <row r="33915" spans="1:2" x14ac:dyDescent="0.2">
      <c r="A33915">
        <v>339.13000000024999</v>
      </c>
      <c r="B33915">
        <v>446.04328168271002</v>
      </c>
    </row>
    <row r="33916" spans="1:2" x14ac:dyDescent="0.2">
      <c r="A33916">
        <v>339.14000000024998</v>
      </c>
      <c r="B33916">
        <v>452.22979323875234</v>
      </c>
    </row>
    <row r="33917" spans="1:2" x14ac:dyDescent="0.2">
      <c r="A33917">
        <v>339.15000000024997</v>
      </c>
      <c r="B33917">
        <v>469.9952433890823</v>
      </c>
    </row>
    <row r="33918" spans="1:2" x14ac:dyDescent="0.2">
      <c r="A33918">
        <v>339.16000000025002</v>
      </c>
      <c r="B33918">
        <v>488.31424961347523</v>
      </c>
    </row>
    <row r="33919" spans="1:2" x14ac:dyDescent="0.2">
      <c r="A33919">
        <v>339.17000000025001</v>
      </c>
      <c r="B33919">
        <v>506.47032002570194</v>
      </c>
    </row>
    <row r="33920" spans="1:2" x14ac:dyDescent="0.2">
      <c r="A33920">
        <v>339.18000000025</v>
      </c>
      <c r="B33920">
        <v>515.88158237647303</v>
      </c>
    </row>
    <row r="33921" spans="1:2" x14ac:dyDescent="0.2">
      <c r="A33921">
        <v>339.19000000025102</v>
      </c>
      <c r="B33921">
        <v>501.35210730760917</v>
      </c>
    </row>
    <row r="33922" spans="1:2" x14ac:dyDescent="0.2">
      <c r="A33922">
        <v>339.20000000025101</v>
      </c>
      <c r="B33922">
        <v>480.17242467496453</v>
      </c>
    </row>
    <row r="33923" spans="1:2" x14ac:dyDescent="0.2">
      <c r="A33923">
        <v>339.210000000251</v>
      </c>
      <c r="B33923">
        <v>460.82243323591501</v>
      </c>
    </row>
    <row r="33924" spans="1:2" x14ac:dyDescent="0.2">
      <c r="A33924">
        <v>339.22000000025099</v>
      </c>
      <c r="B33924">
        <v>455.00311026671756</v>
      </c>
    </row>
    <row r="33925" spans="1:2" x14ac:dyDescent="0.2">
      <c r="A33925">
        <v>339.23000000025098</v>
      </c>
      <c r="B33925">
        <v>469.02284233300088</v>
      </c>
    </row>
    <row r="33926" spans="1:2" x14ac:dyDescent="0.2">
      <c r="A33926">
        <v>339.24000000025097</v>
      </c>
      <c r="B33926">
        <v>485.05111161536115</v>
      </c>
    </row>
    <row r="33927" spans="1:2" x14ac:dyDescent="0.2">
      <c r="A33927">
        <v>339.25000000025102</v>
      </c>
      <c r="B33927">
        <v>500.05089013413249</v>
      </c>
    </row>
    <row r="33928" spans="1:2" x14ac:dyDescent="0.2">
      <c r="A33928">
        <v>339.26000000025101</v>
      </c>
      <c r="B33928">
        <v>514.91833991430292</v>
      </c>
    </row>
    <row r="33929" spans="1:2" x14ac:dyDescent="0.2">
      <c r="A33929">
        <v>339.270000000251</v>
      </c>
      <c r="B33929">
        <v>514.61411597177334</v>
      </c>
    </row>
    <row r="33930" spans="1:2" x14ac:dyDescent="0.2">
      <c r="A33930">
        <v>339.28000000025099</v>
      </c>
      <c r="B33930">
        <v>497.66964755699451</v>
      </c>
    </row>
    <row r="33931" spans="1:2" x14ac:dyDescent="0.2">
      <c r="A33931">
        <v>339.29000000025098</v>
      </c>
      <c r="B33931">
        <v>475.87138026869025</v>
      </c>
    </row>
    <row r="33932" spans="1:2" x14ac:dyDescent="0.2">
      <c r="A33932">
        <v>339.30000000025098</v>
      </c>
      <c r="B33932">
        <v>460.3106579101343</v>
      </c>
    </row>
    <row r="33933" spans="1:2" x14ac:dyDescent="0.2">
      <c r="A33933">
        <v>339.31000000025102</v>
      </c>
      <c r="B33933">
        <v>463.46171395196762</v>
      </c>
    </row>
    <row r="33934" spans="1:2" x14ac:dyDescent="0.2">
      <c r="A33934">
        <v>339.32000000025101</v>
      </c>
      <c r="B33934">
        <v>480.05440111847093</v>
      </c>
    </row>
    <row r="33935" spans="1:2" x14ac:dyDescent="0.2">
      <c r="A33935">
        <v>339.330000000251</v>
      </c>
      <c r="B33935">
        <v>498.43345307480052</v>
      </c>
    </row>
    <row r="33936" spans="1:2" x14ac:dyDescent="0.2">
      <c r="A33936">
        <v>339.340000000251</v>
      </c>
      <c r="B33936">
        <v>519.09510943216287</v>
      </c>
    </row>
    <row r="33937" spans="1:2" x14ac:dyDescent="0.2">
      <c r="A33937">
        <v>339.35000000025099</v>
      </c>
      <c r="B33937">
        <v>528.09851319513552</v>
      </c>
    </row>
    <row r="33938" spans="1:2" x14ac:dyDescent="0.2">
      <c r="A33938">
        <v>339.36000000025098</v>
      </c>
      <c r="B33938">
        <v>514.02034097610158</v>
      </c>
    </row>
    <row r="33939" spans="1:2" x14ac:dyDescent="0.2">
      <c r="A33939">
        <v>339.37000000025103</v>
      </c>
      <c r="B33939">
        <v>488.56374246721361</v>
      </c>
    </row>
    <row r="33940" spans="1:2" x14ac:dyDescent="0.2">
      <c r="A33940">
        <v>339.38000000025102</v>
      </c>
      <c r="B33940">
        <v>466.04531592040564</v>
      </c>
    </row>
    <row r="33941" spans="1:2" x14ac:dyDescent="0.2">
      <c r="A33941">
        <v>339.39000000025101</v>
      </c>
      <c r="B33941">
        <v>460.63533733654623</v>
      </c>
    </row>
    <row r="33942" spans="1:2" x14ac:dyDescent="0.2">
      <c r="A33942">
        <v>339.40000000025202</v>
      </c>
      <c r="B33942">
        <v>471.9039159999727</v>
      </c>
    </row>
    <row r="33943" spans="1:2" x14ac:dyDescent="0.2">
      <c r="A33943">
        <v>339.41000000025201</v>
      </c>
      <c r="B33943">
        <v>489.78354824308718</v>
      </c>
    </row>
    <row r="33944" spans="1:2" x14ac:dyDescent="0.2">
      <c r="A33944">
        <v>339.420000000252</v>
      </c>
      <c r="B33944">
        <v>507.14856849636942</v>
      </c>
    </row>
    <row r="33945" spans="1:2" x14ac:dyDescent="0.2">
      <c r="A33945">
        <v>339.43000000025199</v>
      </c>
      <c r="B33945">
        <v>519.42154700083211</v>
      </c>
    </row>
    <row r="33946" spans="1:2" x14ac:dyDescent="0.2">
      <c r="A33946">
        <v>339.44000000025198</v>
      </c>
      <c r="B33946">
        <v>514.48951092743391</v>
      </c>
    </row>
    <row r="33947" spans="1:2" x14ac:dyDescent="0.2">
      <c r="A33947">
        <v>339.45000000025198</v>
      </c>
      <c r="B33947">
        <v>493.74957629914843</v>
      </c>
    </row>
    <row r="33948" spans="1:2" x14ac:dyDescent="0.2">
      <c r="A33948">
        <v>339.46000000025202</v>
      </c>
      <c r="B33948">
        <v>472.91965841107401</v>
      </c>
    </row>
    <row r="33949" spans="1:2" x14ac:dyDescent="0.2">
      <c r="A33949">
        <v>339.47000000025201</v>
      </c>
      <c r="B33949">
        <v>463.02724276268441</v>
      </c>
    </row>
    <row r="33950" spans="1:2" x14ac:dyDescent="0.2">
      <c r="A33950">
        <v>339.48000000025201</v>
      </c>
      <c r="B33950">
        <v>471.15010166135585</v>
      </c>
    </row>
    <row r="33951" spans="1:2" x14ac:dyDescent="0.2">
      <c r="A33951">
        <v>339.490000000252</v>
      </c>
      <c r="B33951">
        <v>490.09583202731699</v>
      </c>
    </row>
    <row r="33952" spans="1:2" x14ac:dyDescent="0.2">
      <c r="A33952">
        <v>339.50000000025199</v>
      </c>
      <c r="B33952">
        <v>506.57947532467847</v>
      </c>
    </row>
    <row r="33953" spans="1:2" x14ac:dyDescent="0.2">
      <c r="A33953">
        <v>339.51000000025198</v>
      </c>
      <c r="B33953">
        <v>520.38283452879705</v>
      </c>
    </row>
    <row r="33954" spans="1:2" x14ac:dyDescent="0.2">
      <c r="A33954">
        <v>339.52000000025203</v>
      </c>
      <c r="B33954">
        <v>526.54547966168752</v>
      </c>
    </row>
    <row r="33955" spans="1:2" x14ac:dyDescent="0.2">
      <c r="A33955">
        <v>339.53000000025202</v>
      </c>
      <c r="B33955">
        <v>513.37929916675876</v>
      </c>
    </row>
    <row r="33956" spans="1:2" x14ac:dyDescent="0.2">
      <c r="A33956">
        <v>339.54000000025201</v>
      </c>
      <c r="B33956">
        <v>494.35155521563843</v>
      </c>
    </row>
    <row r="33957" spans="1:2" x14ac:dyDescent="0.2">
      <c r="A33957">
        <v>339.550000000252</v>
      </c>
      <c r="B33957">
        <v>484.87237310555253</v>
      </c>
    </row>
    <row r="33958" spans="1:2" x14ac:dyDescent="0.2">
      <c r="A33958">
        <v>339.56000000025199</v>
      </c>
      <c r="B33958">
        <v>486.65583594827427</v>
      </c>
    </row>
    <row r="33959" spans="1:2" x14ac:dyDescent="0.2">
      <c r="A33959">
        <v>339.57000000025198</v>
      </c>
      <c r="B33959">
        <v>498.89880205901295</v>
      </c>
    </row>
    <row r="33960" spans="1:2" x14ac:dyDescent="0.2">
      <c r="A33960">
        <v>339.58000000025203</v>
      </c>
      <c r="B33960">
        <v>513.39524134128078</v>
      </c>
    </row>
    <row r="33961" spans="1:2" x14ac:dyDescent="0.2">
      <c r="A33961">
        <v>339.59000000025202</v>
      </c>
      <c r="B33961">
        <v>528.06268751065522</v>
      </c>
    </row>
    <row r="33962" spans="1:2" x14ac:dyDescent="0.2">
      <c r="A33962">
        <v>339.60000000025201</v>
      </c>
      <c r="B33962">
        <v>533.43314619238834</v>
      </c>
    </row>
    <row r="33963" spans="1:2" x14ac:dyDescent="0.2">
      <c r="A33963">
        <v>339.61000000025302</v>
      </c>
      <c r="B33963">
        <v>521.32929725372901</v>
      </c>
    </row>
    <row r="33964" spans="1:2" x14ac:dyDescent="0.2">
      <c r="A33964">
        <v>339.62000000025301</v>
      </c>
      <c r="B33964">
        <v>502.28473560364779</v>
      </c>
    </row>
    <row r="33965" spans="1:2" x14ac:dyDescent="0.2">
      <c r="A33965">
        <v>339.63000000025301</v>
      </c>
      <c r="B33965">
        <v>487.27313522365392</v>
      </c>
    </row>
    <row r="33966" spans="1:2" x14ac:dyDescent="0.2">
      <c r="A33966">
        <v>339.640000000253</v>
      </c>
      <c r="B33966">
        <v>483.97622685165823</v>
      </c>
    </row>
    <row r="33967" spans="1:2" x14ac:dyDescent="0.2">
      <c r="A33967">
        <v>339.65000000025299</v>
      </c>
      <c r="B33967">
        <v>495.11362313646219</v>
      </c>
    </row>
    <row r="33968" spans="1:2" x14ac:dyDescent="0.2">
      <c r="A33968">
        <v>339.66000000025298</v>
      </c>
      <c r="B33968">
        <v>511.66176284234348</v>
      </c>
    </row>
    <row r="33969" spans="1:2" x14ac:dyDescent="0.2">
      <c r="A33969">
        <v>339.67000000025303</v>
      </c>
      <c r="B33969">
        <v>527.63768239994363</v>
      </c>
    </row>
    <row r="33970" spans="1:2" x14ac:dyDescent="0.2">
      <c r="A33970">
        <v>339.68000000025302</v>
      </c>
      <c r="B33970">
        <v>534.39382314438785</v>
      </c>
    </row>
    <row r="33971" spans="1:2" x14ac:dyDescent="0.2">
      <c r="A33971">
        <v>339.69000000025301</v>
      </c>
      <c r="B33971">
        <v>524.89020950382644</v>
      </c>
    </row>
    <row r="33972" spans="1:2" x14ac:dyDescent="0.2">
      <c r="A33972">
        <v>339.700000000253</v>
      </c>
      <c r="B33972">
        <v>508.23169708053911</v>
      </c>
    </row>
    <row r="33973" spans="1:2" x14ac:dyDescent="0.2">
      <c r="A33973">
        <v>339.71000000025299</v>
      </c>
      <c r="B33973">
        <v>493.34167565724584</v>
      </c>
    </row>
    <row r="33974" spans="1:2" x14ac:dyDescent="0.2">
      <c r="A33974">
        <v>339.72000000025298</v>
      </c>
      <c r="B33974">
        <v>485.5258566112995</v>
      </c>
    </row>
    <row r="33975" spans="1:2" x14ac:dyDescent="0.2">
      <c r="A33975">
        <v>339.73000000025303</v>
      </c>
      <c r="B33975">
        <v>490.78853616476334</v>
      </c>
    </row>
    <row r="33976" spans="1:2" x14ac:dyDescent="0.2">
      <c r="A33976">
        <v>339.74000000025302</v>
      </c>
      <c r="B33976">
        <v>500.62205016240529</v>
      </c>
    </row>
    <row r="33977" spans="1:2" x14ac:dyDescent="0.2">
      <c r="A33977">
        <v>339.75000000025301</v>
      </c>
      <c r="B33977">
        <v>511.12643938587553</v>
      </c>
    </row>
    <row r="33978" spans="1:2" x14ac:dyDescent="0.2">
      <c r="A33978">
        <v>339.760000000253</v>
      </c>
      <c r="B33978">
        <v>519.30190675049198</v>
      </c>
    </row>
    <row r="33979" spans="1:2" x14ac:dyDescent="0.2">
      <c r="A33979">
        <v>339.77000000025299</v>
      </c>
      <c r="B33979">
        <v>520.6035616837313</v>
      </c>
    </row>
    <row r="33980" spans="1:2" x14ac:dyDescent="0.2">
      <c r="A33980">
        <v>339.78000000025298</v>
      </c>
      <c r="B33980">
        <v>514.5673713668325</v>
      </c>
    </row>
    <row r="33981" spans="1:2" x14ac:dyDescent="0.2">
      <c r="A33981">
        <v>339.79000000025297</v>
      </c>
      <c r="B33981">
        <v>507.967929374562</v>
      </c>
    </row>
    <row r="33982" spans="1:2" x14ac:dyDescent="0.2">
      <c r="A33982">
        <v>339.80000000025302</v>
      </c>
      <c r="B33982">
        <v>508.40828129587038</v>
      </c>
    </row>
    <row r="33983" spans="1:2" x14ac:dyDescent="0.2">
      <c r="A33983">
        <v>339.81000000025301</v>
      </c>
      <c r="B33983">
        <v>518.27241184456386</v>
      </c>
    </row>
    <row r="33984" spans="1:2" x14ac:dyDescent="0.2">
      <c r="A33984">
        <v>339.82000000025403</v>
      </c>
      <c r="B33984">
        <v>529.37726665398645</v>
      </c>
    </row>
    <row r="33985" spans="1:2" x14ac:dyDescent="0.2">
      <c r="A33985">
        <v>339.83000000025402</v>
      </c>
      <c r="B33985">
        <v>541.21124577290198</v>
      </c>
    </row>
    <row r="33986" spans="1:2" x14ac:dyDescent="0.2">
      <c r="A33986">
        <v>339.84000000025401</v>
      </c>
      <c r="B33986">
        <v>548.50949729452032</v>
      </c>
    </row>
    <row r="33987" spans="1:2" x14ac:dyDescent="0.2">
      <c r="A33987">
        <v>339.850000000254</v>
      </c>
      <c r="B33987">
        <v>537.44908428550855</v>
      </c>
    </row>
    <row r="33988" spans="1:2" x14ac:dyDescent="0.2">
      <c r="A33988">
        <v>339.86000000025399</v>
      </c>
      <c r="B33988">
        <v>513.86868062170288</v>
      </c>
    </row>
    <row r="33989" spans="1:2" x14ac:dyDescent="0.2">
      <c r="A33989">
        <v>339.87000000025398</v>
      </c>
      <c r="B33989">
        <v>493.83098895274458</v>
      </c>
    </row>
    <row r="33990" spans="1:2" x14ac:dyDescent="0.2">
      <c r="A33990">
        <v>339.88000000025397</v>
      </c>
      <c r="B33990">
        <v>488.65134617553605</v>
      </c>
    </row>
    <row r="33991" spans="1:2" x14ac:dyDescent="0.2">
      <c r="A33991">
        <v>339.89000000025402</v>
      </c>
      <c r="B33991">
        <v>505.33811647050135</v>
      </c>
    </row>
    <row r="33992" spans="1:2" x14ac:dyDescent="0.2">
      <c r="A33992">
        <v>339.90000000025401</v>
      </c>
      <c r="B33992">
        <v>525.5201040166487</v>
      </c>
    </row>
    <row r="33993" spans="1:2" x14ac:dyDescent="0.2">
      <c r="A33993">
        <v>339.910000000254</v>
      </c>
      <c r="B33993">
        <v>545.54751244297131</v>
      </c>
    </row>
    <row r="33994" spans="1:2" x14ac:dyDescent="0.2">
      <c r="A33994">
        <v>339.92000000025399</v>
      </c>
      <c r="B33994">
        <v>554.36557901006415</v>
      </c>
    </row>
    <row r="33995" spans="1:2" x14ac:dyDescent="0.2">
      <c r="A33995">
        <v>339.93000000025398</v>
      </c>
      <c r="B33995">
        <v>544.46945222161787</v>
      </c>
    </row>
    <row r="33996" spans="1:2" x14ac:dyDescent="0.2">
      <c r="A33996">
        <v>339.94000000025397</v>
      </c>
      <c r="B33996">
        <v>524.5142807280622</v>
      </c>
    </row>
    <row r="33997" spans="1:2" x14ac:dyDescent="0.2">
      <c r="A33997">
        <v>339.95000000025402</v>
      </c>
      <c r="B33997">
        <v>505.56138503638687</v>
      </c>
    </row>
    <row r="33998" spans="1:2" x14ac:dyDescent="0.2">
      <c r="A33998">
        <v>339.96000000025401</v>
      </c>
      <c r="B33998">
        <v>495.06338663185863</v>
      </c>
    </row>
    <row r="33999" spans="1:2" x14ac:dyDescent="0.2">
      <c r="A33999">
        <v>339.970000000254</v>
      </c>
      <c r="B33999">
        <v>501.54230922858778</v>
      </c>
    </row>
    <row r="34000" spans="1:2" x14ac:dyDescent="0.2">
      <c r="A34000">
        <v>339.98000000025399</v>
      </c>
      <c r="B34000">
        <v>516.71287798192225</v>
      </c>
    </row>
    <row r="34001" spans="1:2" x14ac:dyDescent="0.2">
      <c r="A34001">
        <v>339.99000000025399</v>
      </c>
      <c r="B34001">
        <v>532.57401800518164</v>
      </c>
    </row>
    <row r="34002" spans="1:2" x14ac:dyDescent="0.2">
      <c r="A34002">
        <v>340.00000000025398</v>
      </c>
      <c r="B34002">
        <v>544.85103864777818</v>
      </c>
    </row>
    <row r="34003" spans="1:2" x14ac:dyDescent="0.2">
      <c r="A34003">
        <v>340.01000000025402</v>
      </c>
      <c r="B34003">
        <v>547.00775331090165</v>
      </c>
    </row>
    <row r="34004" spans="1:2" x14ac:dyDescent="0.2">
      <c r="A34004">
        <v>340.02000000025402</v>
      </c>
      <c r="B34004">
        <v>539.94344191755181</v>
      </c>
    </row>
    <row r="34005" spans="1:2" x14ac:dyDescent="0.2">
      <c r="A34005">
        <v>340.03000000025497</v>
      </c>
      <c r="B34005">
        <v>529.36415281108464</v>
      </c>
    </row>
    <row r="34006" spans="1:2" x14ac:dyDescent="0.2">
      <c r="A34006">
        <v>340.04000000025502</v>
      </c>
      <c r="B34006">
        <v>519.09895024379125</v>
      </c>
    </row>
    <row r="34007" spans="1:2" x14ac:dyDescent="0.2">
      <c r="A34007">
        <v>340.05000000025501</v>
      </c>
      <c r="B34007">
        <v>517.69801498893412</v>
      </c>
    </row>
    <row r="34008" spans="1:2" x14ac:dyDescent="0.2">
      <c r="A34008">
        <v>340.060000000255</v>
      </c>
      <c r="B34008">
        <v>520.76174467419276</v>
      </c>
    </row>
    <row r="34009" spans="1:2" x14ac:dyDescent="0.2">
      <c r="A34009">
        <v>340.07000000025499</v>
      </c>
      <c r="B34009">
        <v>524.19384974809407</v>
      </c>
    </row>
    <row r="34010" spans="1:2" x14ac:dyDescent="0.2">
      <c r="A34010">
        <v>340.08000000025498</v>
      </c>
      <c r="B34010">
        <v>527.40385310501767</v>
      </c>
    </row>
    <row r="34011" spans="1:2" x14ac:dyDescent="0.2">
      <c r="A34011">
        <v>340.09000000025497</v>
      </c>
      <c r="B34011">
        <v>530.69649352458089</v>
      </c>
    </row>
    <row r="34012" spans="1:2" x14ac:dyDescent="0.2">
      <c r="A34012">
        <v>340.10000000025502</v>
      </c>
      <c r="B34012">
        <v>532.86620449558495</v>
      </c>
    </row>
    <row r="34013" spans="1:2" x14ac:dyDescent="0.2">
      <c r="A34013">
        <v>340.11000000025501</v>
      </c>
      <c r="B34013">
        <v>533.39044722181575</v>
      </c>
    </row>
    <row r="34014" spans="1:2" x14ac:dyDescent="0.2">
      <c r="A34014">
        <v>340.120000000255</v>
      </c>
      <c r="B34014">
        <v>532.74621682937118</v>
      </c>
    </row>
    <row r="34015" spans="1:2" x14ac:dyDescent="0.2">
      <c r="A34015">
        <v>340.130000000255</v>
      </c>
      <c r="B34015">
        <v>529.94587876048081</v>
      </c>
    </row>
    <row r="34016" spans="1:2" x14ac:dyDescent="0.2">
      <c r="A34016">
        <v>340.14000000025499</v>
      </c>
      <c r="B34016">
        <v>527.69811142859885</v>
      </c>
    </row>
    <row r="34017" spans="1:2" x14ac:dyDescent="0.2">
      <c r="A34017">
        <v>340.15000000025498</v>
      </c>
      <c r="B34017">
        <v>529.28398052331545</v>
      </c>
    </row>
    <row r="34018" spans="1:2" x14ac:dyDescent="0.2">
      <c r="A34018">
        <v>340.16000000025502</v>
      </c>
      <c r="B34018">
        <v>530.67456794364216</v>
      </c>
    </row>
    <row r="34019" spans="1:2" x14ac:dyDescent="0.2">
      <c r="A34019">
        <v>340.17000000025502</v>
      </c>
      <c r="B34019">
        <v>528.96670708213253</v>
      </c>
    </row>
    <row r="34020" spans="1:2" x14ac:dyDescent="0.2">
      <c r="A34020">
        <v>340.18000000025501</v>
      </c>
      <c r="B34020">
        <v>525.28999126430836</v>
      </c>
    </row>
    <row r="34021" spans="1:2" x14ac:dyDescent="0.2">
      <c r="A34021">
        <v>340.190000000255</v>
      </c>
      <c r="B34021">
        <v>524.22869516416347</v>
      </c>
    </row>
    <row r="34022" spans="1:2" x14ac:dyDescent="0.2">
      <c r="A34022">
        <v>340.20000000025499</v>
      </c>
      <c r="B34022">
        <v>525.88164624506805</v>
      </c>
    </row>
    <row r="34023" spans="1:2" x14ac:dyDescent="0.2">
      <c r="A34023">
        <v>340.21000000025498</v>
      </c>
      <c r="B34023">
        <v>531.77657016808371</v>
      </c>
    </row>
    <row r="34024" spans="1:2" x14ac:dyDescent="0.2">
      <c r="A34024">
        <v>340.22000000025503</v>
      </c>
      <c r="B34024">
        <v>541.53338332166004</v>
      </c>
    </row>
    <row r="34025" spans="1:2" x14ac:dyDescent="0.2">
      <c r="A34025">
        <v>340.23000000025502</v>
      </c>
      <c r="B34025">
        <v>548.58610253699726</v>
      </c>
    </row>
    <row r="34026" spans="1:2" x14ac:dyDescent="0.2">
      <c r="A34026">
        <v>340.24000000025598</v>
      </c>
      <c r="B34026">
        <v>551.67482229578195</v>
      </c>
    </row>
    <row r="34027" spans="1:2" x14ac:dyDescent="0.2">
      <c r="A34027">
        <v>340.25000000025602</v>
      </c>
      <c r="B34027">
        <v>552.96327882832179</v>
      </c>
    </row>
    <row r="34028" spans="1:2" x14ac:dyDescent="0.2">
      <c r="A34028">
        <v>340.26000000025601</v>
      </c>
      <c r="B34028">
        <v>546.86104646430647</v>
      </c>
    </row>
    <row r="34029" spans="1:2" x14ac:dyDescent="0.2">
      <c r="A34029">
        <v>340.270000000256</v>
      </c>
      <c r="B34029">
        <v>539.07338284392927</v>
      </c>
    </row>
    <row r="34030" spans="1:2" x14ac:dyDescent="0.2">
      <c r="A34030">
        <v>340.280000000256</v>
      </c>
      <c r="B34030">
        <v>535.72040135014151</v>
      </c>
    </row>
    <row r="34031" spans="1:2" x14ac:dyDescent="0.2">
      <c r="A34031">
        <v>340.29000000025599</v>
      </c>
      <c r="B34031">
        <v>539.93318297962207</v>
      </c>
    </row>
    <row r="34032" spans="1:2" x14ac:dyDescent="0.2">
      <c r="A34032">
        <v>340.30000000025598</v>
      </c>
      <c r="B34032">
        <v>546.12101999043784</v>
      </c>
    </row>
    <row r="34033" spans="1:2" x14ac:dyDescent="0.2">
      <c r="A34033">
        <v>340.31000000025603</v>
      </c>
      <c r="B34033">
        <v>554.92719209297741</v>
      </c>
    </row>
    <row r="34034" spans="1:2" x14ac:dyDescent="0.2">
      <c r="A34034">
        <v>340.32000000025602</v>
      </c>
      <c r="B34034">
        <v>561.79974520704445</v>
      </c>
    </row>
    <row r="34035" spans="1:2" x14ac:dyDescent="0.2">
      <c r="A34035">
        <v>340.33000000025601</v>
      </c>
      <c r="B34035">
        <v>560.85554565562313</v>
      </c>
    </row>
    <row r="34036" spans="1:2" x14ac:dyDescent="0.2">
      <c r="A34036">
        <v>340.340000000256</v>
      </c>
      <c r="B34036">
        <v>557.35540367775229</v>
      </c>
    </row>
    <row r="34037" spans="1:2" x14ac:dyDescent="0.2">
      <c r="A34037">
        <v>340.35000000025599</v>
      </c>
      <c r="B34037">
        <v>548.41645254149648</v>
      </c>
    </row>
    <row r="34038" spans="1:2" x14ac:dyDescent="0.2">
      <c r="A34038">
        <v>340.36000000025598</v>
      </c>
      <c r="B34038">
        <v>541.55792487218787</v>
      </c>
    </row>
    <row r="34039" spans="1:2" x14ac:dyDescent="0.2">
      <c r="A34039">
        <v>340.37000000025603</v>
      </c>
      <c r="B34039">
        <v>542.26898396476588</v>
      </c>
    </row>
    <row r="34040" spans="1:2" x14ac:dyDescent="0.2">
      <c r="A34040">
        <v>340.38000000025602</v>
      </c>
      <c r="B34040">
        <v>542.96529254980078</v>
      </c>
    </row>
    <row r="34041" spans="1:2" x14ac:dyDescent="0.2">
      <c r="A34041">
        <v>340.39000000025601</v>
      </c>
      <c r="B34041">
        <v>542.0826546844113</v>
      </c>
    </row>
    <row r="34042" spans="1:2" x14ac:dyDescent="0.2">
      <c r="A34042">
        <v>340.400000000256</v>
      </c>
      <c r="B34042">
        <v>542.97576913747048</v>
      </c>
    </row>
    <row r="34043" spans="1:2" x14ac:dyDescent="0.2">
      <c r="A34043">
        <v>340.41000000025599</v>
      </c>
      <c r="B34043">
        <v>543.00244313703161</v>
      </c>
    </row>
    <row r="34044" spans="1:2" x14ac:dyDescent="0.2">
      <c r="A34044">
        <v>340.42000000025598</v>
      </c>
      <c r="B34044">
        <v>539.93538166811038</v>
      </c>
    </row>
    <row r="34045" spans="1:2" x14ac:dyDescent="0.2">
      <c r="A34045">
        <v>340.43000000025597</v>
      </c>
      <c r="B34045">
        <v>538.17121079180083</v>
      </c>
    </row>
    <row r="34046" spans="1:2" x14ac:dyDescent="0.2">
      <c r="A34046">
        <v>340.44000000025699</v>
      </c>
      <c r="B34046">
        <v>542.96369204091866</v>
      </c>
    </row>
    <row r="34047" spans="1:2" x14ac:dyDescent="0.2">
      <c r="A34047">
        <v>340.45000000025698</v>
      </c>
      <c r="B34047">
        <v>547.47310216248047</v>
      </c>
    </row>
    <row r="34048" spans="1:2" x14ac:dyDescent="0.2">
      <c r="A34048">
        <v>340.46000000025703</v>
      </c>
      <c r="B34048">
        <v>548.27368676155675</v>
      </c>
    </row>
    <row r="34049" spans="1:2" x14ac:dyDescent="0.2">
      <c r="A34049">
        <v>340.47000000025702</v>
      </c>
      <c r="B34049">
        <v>546.26727771828018</v>
      </c>
    </row>
    <row r="34050" spans="1:2" x14ac:dyDescent="0.2">
      <c r="A34050">
        <v>340.48000000025701</v>
      </c>
      <c r="B34050">
        <v>541.26283782983444</v>
      </c>
    </row>
    <row r="34051" spans="1:2" x14ac:dyDescent="0.2">
      <c r="A34051">
        <v>340.490000000257</v>
      </c>
      <c r="B34051">
        <v>537.12263803836447</v>
      </c>
    </row>
    <row r="34052" spans="1:2" x14ac:dyDescent="0.2">
      <c r="A34052">
        <v>340.50000000025699</v>
      </c>
      <c r="B34052">
        <v>538.51296316290825</v>
      </c>
    </row>
    <row r="34053" spans="1:2" x14ac:dyDescent="0.2">
      <c r="A34053">
        <v>340.51000000025698</v>
      </c>
      <c r="B34053">
        <v>548.91649251228125</v>
      </c>
    </row>
    <row r="34054" spans="1:2" x14ac:dyDescent="0.2">
      <c r="A34054">
        <v>340.52000000025703</v>
      </c>
      <c r="B34054">
        <v>557.89219102470122</v>
      </c>
    </row>
    <row r="34055" spans="1:2" x14ac:dyDescent="0.2">
      <c r="A34055">
        <v>340.53000000025702</v>
      </c>
      <c r="B34055">
        <v>565.21760616261963</v>
      </c>
    </row>
    <row r="34056" spans="1:2" x14ac:dyDescent="0.2">
      <c r="A34056">
        <v>340.54000000025701</v>
      </c>
      <c r="B34056">
        <v>573.06188173102828</v>
      </c>
    </row>
    <row r="34057" spans="1:2" x14ac:dyDescent="0.2">
      <c r="A34057">
        <v>340.550000000257</v>
      </c>
      <c r="B34057">
        <v>577.6134009276833</v>
      </c>
    </row>
    <row r="34058" spans="1:2" x14ac:dyDescent="0.2">
      <c r="A34058">
        <v>340.56000000025699</v>
      </c>
      <c r="B34058">
        <v>575.47800085098436</v>
      </c>
    </row>
    <row r="34059" spans="1:2" x14ac:dyDescent="0.2">
      <c r="A34059">
        <v>340.57000000025698</v>
      </c>
      <c r="B34059">
        <v>571.96764553752359</v>
      </c>
    </row>
    <row r="34060" spans="1:2" x14ac:dyDescent="0.2">
      <c r="A34060">
        <v>340.58000000025697</v>
      </c>
      <c r="B34060">
        <v>568.57496357065611</v>
      </c>
    </row>
    <row r="34061" spans="1:2" x14ac:dyDescent="0.2">
      <c r="A34061">
        <v>340.59000000025702</v>
      </c>
      <c r="B34061">
        <v>563.54714295603753</v>
      </c>
    </row>
    <row r="34062" spans="1:2" x14ac:dyDescent="0.2">
      <c r="A34062">
        <v>340.60000000025701</v>
      </c>
      <c r="B34062">
        <v>562.71128281918186</v>
      </c>
    </row>
    <row r="34063" spans="1:2" x14ac:dyDescent="0.2">
      <c r="A34063">
        <v>340.610000000257</v>
      </c>
      <c r="B34063">
        <v>560.65968807935201</v>
      </c>
    </row>
    <row r="34064" spans="1:2" x14ac:dyDescent="0.2">
      <c r="A34064">
        <v>340.62000000025699</v>
      </c>
      <c r="B34064">
        <v>557.10299450210903</v>
      </c>
    </row>
    <row r="34065" spans="1:2" x14ac:dyDescent="0.2">
      <c r="A34065">
        <v>340.63000000025698</v>
      </c>
      <c r="B34065">
        <v>554.59359310665332</v>
      </c>
    </row>
    <row r="34066" spans="1:2" x14ac:dyDescent="0.2">
      <c r="A34066">
        <v>340.64000000025698</v>
      </c>
      <c r="B34066">
        <v>553.39402928065442</v>
      </c>
    </row>
    <row r="34067" spans="1:2" x14ac:dyDescent="0.2">
      <c r="A34067">
        <v>340.65000000025799</v>
      </c>
      <c r="B34067">
        <v>550.06237496539097</v>
      </c>
    </row>
    <row r="34068" spans="1:2" x14ac:dyDescent="0.2">
      <c r="A34068">
        <v>340.66000000025798</v>
      </c>
      <c r="B34068">
        <v>549.40623831147434</v>
      </c>
    </row>
    <row r="34069" spans="1:2" x14ac:dyDescent="0.2">
      <c r="A34069">
        <v>340.67000000025803</v>
      </c>
      <c r="B34069">
        <v>550.36594202997833</v>
      </c>
    </row>
    <row r="34070" spans="1:2" x14ac:dyDescent="0.2">
      <c r="A34070">
        <v>340.68000000025802</v>
      </c>
      <c r="B34070">
        <v>552.74422134855774</v>
      </c>
    </row>
    <row r="34071" spans="1:2" x14ac:dyDescent="0.2">
      <c r="A34071">
        <v>340.69000000025801</v>
      </c>
      <c r="B34071">
        <v>557.93414968662455</v>
      </c>
    </row>
    <row r="34072" spans="1:2" x14ac:dyDescent="0.2">
      <c r="A34072">
        <v>340.700000000258</v>
      </c>
      <c r="B34072">
        <v>559.06248002798895</v>
      </c>
    </row>
    <row r="34073" spans="1:2" x14ac:dyDescent="0.2">
      <c r="A34073">
        <v>340.71000000025799</v>
      </c>
      <c r="B34073">
        <v>559.17035962504372</v>
      </c>
    </row>
    <row r="34074" spans="1:2" x14ac:dyDescent="0.2">
      <c r="A34074">
        <v>340.72000000025798</v>
      </c>
      <c r="B34074">
        <v>562.88873848449964</v>
      </c>
    </row>
    <row r="34075" spans="1:2" x14ac:dyDescent="0.2">
      <c r="A34075">
        <v>340.73000000025797</v>
      </c>
      <c r="B34075">
        <v>564.05521704955231</v>
      </c>
    </row>
    <row r="34076" spans="1:2" x14ac:dyDescent="0.2">
      <c r="A34076">
        <v>340.74000000025802</v>
      </c>
      <c r="B34076">
        <v>564.85407603959879</v>
      </c>
    </row>
    <row r="34077" spans="1:2" x14ac:dyDescent="0.2">
      <c r="A34077">
        <v>340.75000000025801</v>
      </c>
      <c r="B34077">
        <v>565.69063504663552</v>
      </c>
    </row>
    <row r="34078" spans="1:2" x14ac:dyDescent="0.2">
      <c r="A34078">
        <v>340.760000000258</v>
      </c>
      <c r="B34078">
        <v>566.81720816538621</v>
      </c>
    </row>
    <row r="34079" spans="1:2" x14ac:dyDescent="0.2">
      <c r="A34079">
        <v>340.77000000025799</v>
      </c>
      <c r="B34079">
        <v>567.02060831424194</v>
      </c>
    </row>
    <row r="34080" spans="1:2" x14ac:dyDescent="0.2">
      <c r="A34080">
        <v>340.78000000025798</v>
      </c>
      <c r="B34080">
        <v>570.27946283579843</v>
      </c>
    </row>
    <row r="34081" spans="1:2" x14ac:dyDescent="0.2">
      <c r="A34081">
        <v>340.79000000025798</v>
      </c>
      <c r="B34081">
        <v>576.72955475500589</v>
      </c>
    </row>
    <row r="34082" spans="1:2" x14ac:dyDescent="0.2">
      <c r="A34082">
        <v>340.80000000025802</v>
      </c>
      <c r="B34082">
        <v>578.89382021138056</v>
      </c>
    </row>
    <row r="34083" spans="1:2" x14ac:dyDescent="0.2">
      <c r="A34083">
        <v>340.81000000025801</v>
      </c>
      <c r="B34083">
        <v>580.78881404499566</v>
      </c>
    </row>
    <row r="34084" spans="1:2" x14ac:dyDescent="0.2">
      <c r="A34084">
        <v>340.82000000025801</v>
      </c>
      <c r="B34084">
        <v>582.87467267938121</v>
      </c>
    </row>
    <row r="34085" spans="1:2" x14ac:dyDescent="0.2">
      <c r="A34085">
        <v>340.830000000258</v>
      </c>
      <c r="B34085">
        <v>579.36748559416765</v>
      </c>
    </row>
    <row r="34086" spans="1:2" x14ac:dyDescent="0.2">
      <c r="A34086">
        <v>340.84000000025799</v>
      </c>
      <c r="B34086">
        <v>575.97858411084928</v>
      </c>
    </row>
    <row r="34087" spans="1:2" x14ac:dyDescent="0.2">
      <c r="A34087">
        <v>340.85000000025798</v>
      </c>
      <c r="B34087">
        <v>576.88274272301555</v>
      </c>
    </row>
    <row r="34088" spans="1:2" x14ac:dyDescent="0.2">
      <c r="A34088">
        <v>340.86000000025899</v>
      </c>
      <c r="B34088">
        <v>574.23457784012044</v>
      </c>
    </row>
    <row r="34089" spans="1:2" x14ac:dyDescent="0.2">
      <c r="A34089">
        <v>340.87000000025898</v>
      </c>
      <c r="B34089">
        <v>571.0775385904459</v>
      </c>
    </row>
    <row r="34090" spans="1:2" x14ac:dyDescent="0.2">
      <c r="A34090">
        <v>340.88000000025897</v>
      </c>
      <c r="B34090">
        <v>574.95508121792352</v>
      </c>
    </row>
    <row r="34091" spans="1:2" x14ac:dyDescent="0.2">
      <c r="A34091">
        <v>340.89000000025902</v>
      </c>
      <c r="B34091">
        <v>576.54109831124583</v>
      </c>
    </row>
    <row r="34092" spans="1:2" x14ac:dyDescent="0.2">
      <c r="A34092">
        <v>340.90000000025901</v>
      </c>
      <c r="B34092">
        <v>575.3314807453545</v>
      </c>
    </row>
    <row r="34093" spans="1:2" x14ac:dyDescent="0.2">
      <c r="A34093">
        <v>340.910000000259</v>
      </c>
      <c r="B34093">
        <v>573.06186593480709</v>
      </c>
    </row>
    <row r="34094" spans="1:2" x14ac:dyDescent="0.2">
      <c r="A34094">
        <v>340.92000000025899</v>
      </c>
      <c r="B34094">
        <v>571.73162229037541</v>
      </c>
    </row>
    <row r="34095" spans="1:2" x14ac:dyDescent="0.2">
      <c r="A34095">
        <v>340.93000000025899</v>
      </c>
      <c r="B34095">
        <v>567.94582147489746</v>
      </c>
    </row>
    <row r="34096" spans="1:2" x14ac:dyDescent="0.2">
      <c r="A34096">
        <v>340.94000000025898</v>
      </c>
      <c r="B34096">
        <v>561.28939509003692</v>
      </c>
    </row>
    <row r="34097" spans="1:2" x14ac:dyDescent="0.2">
      <c r="A34097">
        <v>340.95000000025902</v>
      </c>
      <c r="B34097">
        <v>559.29421817347281</v>
      </c>
    </row>
    <row r="34098" spans="1:2" x14ac:dyDescent="0.2">
      <c r="A34098">
        <v>340.96000000025901</v>
      </c>
      <c r="B34098">
        <v>561.28845358171611</v>
      </c>
    </row>
    <row r="34099" spans="1:2" x14ac:dyDescent="0.2">
      <c r="A34099">
        <v>340.97000000025901</v>
      </c>
      <c r="B34099">
        <v>561.83011391237642</v>
      </c>
    </row>
    <row r="34100" spans="1:2" x14ac:dyDescent="0.2">
      <c r="A34100">
        <v>340.980000000259</v>
      </c>
      <c r="B34100">
        <v>566.59342057354945</v>
      </c>
    </row>
    <row r="34101" spans="1:2" x14ac:dyDescent="0.2">
      <c r="A34101">
        <v>340.99000000025899</v>
      </c>
      <c r="B34101">
        <v>575.29031943816676</v>
      </c>
    </row>
    <row r="34102" spans="1:2" x14ac:dyDescent="0.2">
      <c r="A34102">
        <v>341.00000000025898</v>
      </c>
      <c r="B34102">
        <v>583.58587974101852</v>
      </c>
    </row>
    <row r="34103" spans="1:2" x14ac:dyDescent="0.2">
      <c r="A34103">
        <v>341.01000000025903</v>
      </c>
      <c r="B34103">
        <v>595.06330705217351</v>
      </c>
    </row>
    <row r="34104" spans="1:2" x14ac:dyDescent="0.2">
      <c r="A34104">
        <v>341.02000000025902</v>
      </c>
      <c r="B34104">
        <v>603.67274628617122</v>
      </c>
    </row>
    <row r="34105" spans="1:2" x14ac:dyDescent="0.2">
      <c r="A34105">
        <v>341.03000000025901</v>
      </c>
      <c r="B34105">
        <v>602.36303293840501</v>
      </c>
    </row>
    <row r="34106" spans="1:2" x14ac:dyDescent="0.2">
      <c r="A34106">
        <v>341.040000000259</v>
      </c>
      <c r="B34106">
        <v>593.20872599887809</v>
      </c>
    </row>
    <row r="34107" spans="1:2" x14ac:dyDescent="0.2">
      <c r="A34107">
        <v>341.05000000026001</v>
      </c>
      <c r="B34107">
        <v>582.75024422963565</v>
      </c>
    </row>
    <row r="34108" spans="1:2" x14ac:dyDescent="0.2">
      <c r="A34108">
        <v>341.06000000025898</v>
      </c>
      <c r="B34108">
        <v>575.59564961683918</v>
      </c>
    </row>
    <row r="34109" spans="1:2" x14ac:dyDescent="0.2">
      <c r="A34109">
        <v>341.07000000025999</v>
      </c>
      <c r="B34109">
        <v>575.2013574322508</v>
      </c>
    </row>
    <row r="34110" spans="1:2" x14ac:dyDescent="0.2">
      <c r="A34110">
        <v>341.08000000025999</v>
      </c>
      <c r="B34110">
        <v>577.23193495841895</v>
      </c>
    </row>
    <row r="34111" spans="1:2" x14ac:dyDescent="0.2">
      <c r="A34111">
        <v>341.09000000025998</v>
      </c>
      <c r="B34111">
        <v>579.58172241025932</v>
      </c>
    </row>
    <row r="34112" spans="1:2" x14ac:dyDescent="0.2">
      <c r="A34112">
        <v>341.10000000026002</v>
      </c>
      <c r="B34112">
        <v>582.82345986367022</v>
      </c>
    </row>
    <row r="34113" spans="1:2" x14ac:dyDescent="0.2">
      <c r="A34113">
        <v>341.11000000026002</v>
      </c>
      <c r="B34113">
        <v>591.33470541721056</v>
      </c>
    </row>
    <row r="34114" spans="1:2" x14ac:dyDescent="0.2">
      <c r="A34114">
        <v>341.12000000026001</v>
      </c>
      <c r="B34114">
        <v>601.59721357441697</v>
      </c>
    </row>
    <row r="34115" spans="1:2" x14ac:dyDescent="0.2">
      <c r="A34115">
        <v>341.13000000026</v>
      </c>
      <c r="B34115">
        <v>608.97305013787229</v>
      </c>
    </row>
    <row r="34116" spans="1:2" x14ac:dyDescent="0.2">
      <c r="A34116">
        <v>341.14000000025999</v>
      </c>
      <c r="B34116">
        <v>610.65588779718541</v>
      </c>
    </row>
    <row r="34117" spans="1:2" x14ac:dyDescent="0.2">
      <c r="A34117">
        <v>341.15000000025998</v>
      </c>
      <c r="B34117">
        <v>600.35714497166464</v>
      </c>
    </row>
    <row r="34118" spans="1:2" x14ac:dyDescent="0.2">
      <c r="A34118">
        <v>341.16000000026003</v>
      </c>
      <c r="B34118">
        <v>582.40877229859962</v>
      </c>
    </row>
    <row r="34119" spans="1:2" x14ac:dyDescent="0.2">
      <c r="A34119">
        <v>341.17000000026002</v>
      </c>
      <c r="B34119">
        <v>567.65014209056267</v>
      </c>
    </row>
    <row r="34120" spans="1:2" x14ac:dyDescent="0.2">
      <c r="A34120">
        <v>341.18000000026001</v>
      </c>
      <c r="B34120">
        <v>559.34486050875728</v>
      </c>
    </row>
    <row r="34121" spans="1:2" x14ac:dyDescent="0.2">
      <c r="A34121">
        <v>341.19000000026</v>
      </c>
      <c r="B34121">
        <v>562.19620546556951</v>
      </c>
    </row>
    <row r="34122" spans="1:2" x14ac:dyDescent="0.2">
      <c r="A34122">
        <v>341.20000000025999</v>
      </c>
      <c r="B34122">
        <v>574.48823235037742</v>
      </c>
    </row>
    <row r="34123" spans="1:2" x14ac:dyDescent="0.2">
      <c r="A34123">
        <v>341.21000000025998</v>
      </c>
      <c r="B34123">
        <v>587.21703116558888</v>
      </c>
    </row>
    <row r="34124" spans="1:2" x14ac:dyDescent="0.2">
      <c r="A34124">
        <v>341.22000000025997</v>
      </c>
      <c r="B34124">
        <v>600.79644272530879</v>
      </c>
    </row>
    <row r="34125" spans="1:2" x14ac:dyDescent="0.2">
      <c r="A34125">
        <v>341.23000000026002</v>
      </c>
      <c r="B34125">
        <v>608.8544415358034</v>
      </c>
    </row>
    <row r="34126" spans="1:2" x14ac:dyDescent="0.2">
      <c r="A34126">
        <v>341.24000000026001</v>
      </c>
      <c r="B34126">
        <v>605.26418686037312</v>
      </c>
    </row>
    <row r="34127" spans="1:2" x14ac:dyDescent="0.2">
      <c r="A34127">
        <v>341.25000000026</v>
      </c>
      <c r="B34127">
        <v>597.42497364192263</v>
      </c>
    </row>
    <row r="34128" spans="1:2" x14ac:dyDescent="0.2">
      <c r="A34128">
        <v>341.26000000026102</v>
      </c>
      <c r="B34128">
        <v>591.30960837471059</v>
      </c>
    </row>
    <row r="34129" spans="1:2" x14ac:dyDescent="0.2">
      <c r="A34129">
        <v>341.27000000025998</v>
      </c>
      <c r="B34129">
        <v>587.3817107182557</v>
      </c>
    </row>
    <row r="34130" spans="1:2" x14ac:dyDescent="0.2">
      <c r="A34130">
        <v>341.280000000261</v>
      </c>
      <c r="B34130">
        <v>584.94065309234065</v>
      </c>
    </row>
    <row r="34131" spans="1:2" x14ac:dyDescent="0.2">
      <c r="A34131">
        <v>341.29000000026099</v>
      </c>
      <c r="B34131">
        <v>581.39764250346911</v>
      </c>
    </row>
    <row r="34132" spans="1:2" x14ac:dyDescent="0.2">
      <c r="A34132">
        <v>341.30000000026098</v>
      </c>
      <c r="B34132">
        <v>582.89675563923322</v>
      </c>
    </row>
    <row r="34133" spans="1:2" x14ac:dyDescent="0.2">
      <c r="A34133">
        <v>341.31000000026103</v>
      </c>
      <c r="B34133">
        <v>587.65159487553979</v>
      </c>
    </row>
    <row r="34134" spans="1:2" x14ac:dyDescent="0.2">
      <c r="A34134">
        <v>341.32000000026102</v>
      </c>
      <c r="B34134">
        <v>594.93059987925119</v>
      </c>
    </row>
    <row r="34135" spans="1:2" x14ac:dyDescent="0.2">
      <c r="A34135">
        <v>341.33000000026101</v>
      </c>
      <c r="B34135">
        <v>603.98884103258968</v>
      </c>
    </row>
    <row r="34136" spans="1:2" x14ac:dyDescent="0.2">
      <c r="A34136">
        <v>341.340000000261</v>
      </c>
      <c r="B34136">
        <v>604.1714891847007</v>
      </c>
    </row>
    <row r="34137" spans="1:2" x14ac:dyDescent="0.2">
      <c r="A34137">
        <v>341.35000000026099</v>
      </c>
      <c r="B34137">
        <v>597.75222929770223</v>
      </c>
    </row>
    <row r="34138" spans="1:2" x14ac:dyDescent="0.2">
      <c r="A34138">
        <v>341.36000000026098</v>
      </c>
      <c r="B34138">
        <v>592.04880562343885</v>
      </c>
    </row>
    <row r="34139" spans="1:2" x14ac:dyDescent="0.2">
      <c r="A34139">
        <v>341.37000000026097</v>
      </c>
      <c r="B34139">
        <v>581.73337671167246</v>
      </c>
    </row>
    <row r="34140" spans="1:2" x14ac:dyDescent="0.2">
      <c r="A34140">
        <v>341.38000000026102</v>
      </c>
      <c r="B34140">
        <v>571.45212920314157</v>
      </c>
    </row>
    <row r="34141" spans="1:2" x14ac:dyDescent="0.2">
      <c r="A34141">
        <v>341.39000000026101</v>
      </c>
      <c r="B34141">
        <v>569.09753190984043</v>
      </c>
    </row>
    <row r="34142" spans="1:2" x14ac:dyDescent="0.2">
      <c r="A34142">
        <v>341.400000000261</v>
      </c>
      <c r="B34142">
        <v>569.77782892943276</v>
      </c>
    </row>
    <row r="34143" spans="1:2" x14ac:dyDescent="0.2">
      <c r="A34143">
        <v>341.41000000026099</v>
      </c>
      <c r="B34143">
        <v>571.816722789236</v>
      </c>
    </row>
    <row r="34144" spans="1:2" x14ac:dyDescent="0.2">
      <c r="A34144">
        <v>341.42000000026098</v>
      </c>
      <c r="B34144">
        <v>579.0514288310867</v>
      </c>
    </row>
    <row r="34145" spans="1:2" x14ac:dyDescent="0.2">
      <c r="A34145">
        <v>341.43000000026097</v>
      </c>
      <c r="B34145">
        <v>593.63563848326646</v>
      </c>
    </row>
    <row r="34146" spans="1:2" x14ac:dyDescent="0.2">
      <c r="A34146">
        <v>341.44000000026102</v>
      </c>
      <c r="B34146">
        <v>607.95216843990715</v>
      </c>
    </row>
    <row r="34147" spans="1:2" x14ac:dyDescent="0.2">
      <c r="A34147">
        <v>341.45000000026101</v>
      </c>
      <c r="B34147">
        <v>619.94540470771278</v>
      </c>
    </row>
    <row r="34148" spans="1:2" x14ac:dyDescent="0.2">
      <c r="A34148">
        <v>341.460000000261</v>
      </c>
      <c r="B34148">
        <v>628.79054403169698</v>
      </c>
    </row>
    <row r="34149" spans="1:2" x14ac:dyDescent="0.2">
      <c r="A34149">
        <v>341.47000000026202</v>
      </c>
      <c r="B34149">
        <v>622.65118272473615</v>
      </c>
    </row>
    <row r="34150" spans="1:2" x14ac:dyDescent="0.2">
      <c r="A34150">
        <v>341.48000000026099</v>
      </c>
      <c r="B34150">
        <v>614.12878069049486</v>
      </c>
    </row>
    <row r="34151" spans="1:2" x14ac:dyDescent="0.2">
      <c r="A34151">
        <v>341.490000000262</v>
      </c>
      <c r="B34151">
        <v>606.82783990129826</v>
      </c>
    </row>
    <row r="34152" spans="1:2" x14ac:dyDescent="0.2">
      <c r="A34152">
        <v>341.50000000026199</v>
      </c>
      <c r="B34152">
        <v>597.44512004341732</v>
      </c>
    </row>
    <row r="34153" spans="1:2" x14ac:dyDescent="0.2">
      <c r="A34153">
        <v>341.51000000026198</v>
      </c>
      <c r="B34153">
        <v>590.11703865671791</v>
      </c>
    </row>
    <row r="34154" spans="1:2" x14ac:dyDescent="0.2">
      <c r="A34154">
        <v>341.52000000026197</v>
      </c>
      <c r="B34154">
        <v>588.12855943407067</v>
      </c>
    </row>
    <row r="34155" spans="1:2" x14ac:dyDescent="0.2">
      <c r="A34155">
        <v>341.53000000026202</v>
      </c>
      <c r="B34155">
        <v>578.57580215644555</v>
      </c>
    </row>
    <row r="34156" spans="1:2" x14ac:dyDescent="0.2">
      <c r="A34156">
        <v>341.54000000026201</v>
      </c>
      <c r="B34156">
        <v>571.96394107167555</v>
      </c>
    </row>
    <row r="34157" spans="1:2" x14ac:dyDescent="0.2">
      <c r="A34157">
        <v>341.550000000262</v>
      </c>
      <c r="B34157">
        <v>573.78596815904211</v>
      </c>
    </row>
    <row r="34158" spans="1:2" x14ac:dyDescent="0.2">
      <c r="A34158">
        <v>341.56000000026199</v>
      </c>
      <c r="B34158">
        <v>579.53568067917399</v>
      </c>
    </row>
    <row r="34159" spans="1:2" x14ac:dyDescent="0.2">
      <c r="A34159">
        <v>341.57000000026198</v>
      </c>
      <c r="B34159">
        <v>591.65822088737684</v>
      </c>
    </row>
    <row r="34160" spans="1:2" x14ac:dyDescent="0.2">
      <c r="A34160">
        <v>341.58000000026198</v>
      </c>
      <c r="B34160">
        <v>605.24347366581685</v>
      </c>
    </row>
    <row r="34161" spans="1:2" x14ac:dyDescent="0.2">
      <c r="A34161">
        <v>341.59000000026202</v>
      </c>
      <c r="B34161">
        <v>610.66882283829352</v>
      </c>
    </row>
    <row r="34162" spans="1:2" x14ac:dyDescent="0.2">
      <c r="A34162">
        <v>341.60000000026201</v>
      </c>
      <c r="B34162">
        <v>616.57593020230991</v>
      </c>
    </row>
    <row r="34163" spans="1:2" x14ac:dyDescent="0.2">
      <c r="A34163">
        <v>341.610000000262</v>
      </c>
      <c r="B34163">
        <v>628.15577155444396</v>
      </c>
    </row>
    <row r="34164" spans="1:2" x14ac:dyDescent="0.2">
      <c r="A34164">
        <v>341.620000000262</v>
      </c>
      <c r="B34164">
        <v>638.61608255961733</v>
      </c>
    </row>
    <row r="34165" spans="1:2" x14ac:dyDescent="0.2">
      <c r="A34165">
        <v>341.63000000026199</v>
      </c>
      <c r="B34165">
        <v>634.22640458877186</v>
      </c>
    </row>
    <row r="34166" spans="1:2" x14ac:dyDescent="0.2">
      <c r="A34166">
        <v>341.64000000026198</v>
      </c>
      <c r="B34166">
        <v>614.09586993022492</v>
      </c>
    </row>
    <row r="34167" spans="1:2" x14ac:dyDescent="0.2">
      <c r="A34167">
        <v>341.65000000026203</v>
      </c>
      <c r="B34167">
        <v>596.93157363478485</v>
      </c>
    </row>
    <row r="34168" spans="1:2" x14ac:dyDescent="0.2">
      <c r="A34168">
        <v>341.66000000026202</v>
      </c>
      <c r="B34168">
        <v>585.90320533293698</v>
      </c>
    </row>
    <row r="34169" spans="1:2" x14ac:dyDescent="0.2">
      <c r="A34169">
        <v>341.67000000026201</v>
      </c>
      <c r="B34169">
        <v>576.62810132074083</v>
      </c>
    </row>
    <row r="34170" spans="1:2" x14ac:dyDescent="0.2">
      <c r="A34170">
        <v>341.680000000262</v>
      </c>
      <c r="B34170">
        <v>575.25953831210188</v>
      </c>
    </row>
    <row r="34171" spans="1:2" x14ac:dyDescent="0.2">
      <c r="A34171">
        <v>341.69000000026301</v>
      </c>
      <c r="B34171">
        <v>586.48585273500726</v>
      </c>
    </row>
    <row r="34172" spans="1:2" x14ac:dyDescent="0.2">
      <c r="A34172">
        <v>341.700000000263</v>
      </c>
      <c r="B34172">
        <v>597.54720536332161</v>
      </c>
    </row>
    <row r="34173" spans="1:2" x14ac:dyDescent="0.2">
      <c r="A34173">
        <v>341.71000000026299</v>
      </c>
      <c r="B34173">
        <v>605.84757553767281</v>
      </c>
    </row>
    <row r="34174" spans="1:2" x14ac:dyDescent="0.2">
      <c r="A34174">
        <v>341.72000000026298</v>
      </c>
      <c r="B34174">
        <v>614.0385200858874</v>
      </c>
    </row>
    <row r="34175" spans="1:2" x14ac:dyDescent="0.2">
      <c r="A34175">
        <v>341.73000000026298</v>
      </c>
      <c r="B34175">
        <v>616.00082749724254</v>
      </c>
    </row>
    <row r="34176" spans="1:2" x14ac:dyDescent="0.2">
      <c r="A34176">
        <v>341.74000000026302</v>
      </c>
      <c r="B34176">
        <v>617.30246475654246</v>
      </c>
    </row>
    <row r="34177" spans="1:2" x14ac:dyDescent="0.2">
      <c r="A34177">
        <v>341.75000000026301</v>
      </c>
      <c r="B34177">
        <v>621.24072963255162</v>
      </c>
    </row>
    <row r="34178" spans="1:2" x14ac:dyDescent="0.2">
      <c r="A34178">
        <v>341.76000000026301</v>
      </c>
      <c r="B34178">
        <v>621.19940413037011</v>
      </c>
    </row>
    <row r="34179" spans="1:2" x14ac:dyDescent="0.2">
      <c r="A34179">
        <v>341.770000000263</v>
      </c>
      <c r="B34179">
        <v>618.07736044209446</v>
      </c>
    </row>
    <row r="34180" spans="1:2" x14ac:dyDescent="0.2">
      <c r="A34180">
        <v>341.78000000026299</v>
      </c>
      <c r="B34180">
        <v>615.12686504077828</v>
      </c>
    </row>
    <row r="34181" spans="1:2" x14ac:dyDescent="0.2">
      <c r="A34181">
        <v>341.79000000026298</v>
      </c>
      <c r="B34181">
        <v>613.75890025061369</v>
      </c>
    </row>
    <row r="34182" spans="1:2" x14ac:dyDescent="0.2">
      <c r="A34182">
        <v>341.80000000026303</v>
      </c>
      <c r="B34182">
        <v>613.62333716016542</v>
      </c>
    </row>
    <row r="34183" spans="1:2" x14ac:dyDescent="0.2">
      <c r="A34183">
        <v>341.81000000026302</v>
      </c>
      <c r="B34183">
        <v>620.96852010745374</v>
      </c>
    </row>
    <row r="34184" spans="1:2" x14ac:dyDescent="0.2">
      <c r="A34184">
        <v>341.82000000026301</v>
      </c>
      <c r="B34184">
        <v>631.52368756201861</v>
      </c>
    </row>
    <row r="34185" spans="1:2" x14ac:dyDescent="0.2">
      <c r="A34185">
        <v>341.830000000263</v>
      </c>
      <c r="B34185">
        <v>631.48817303178737</v>
      </c>
    </row>
    <row r="34186" spans="1:2" x14ac:dyDescent="0.2">
      <c r="A34186">
        <v>341.84000000026299</v>
      </c>
      <c r="B34186">
        <v>622.71664957747896</v>
      </c>
    </row>
    <row r="34187" spans="1:2" x14ac:dyDescent="0.2">
      <c r="A34187">
        <v>341.85000000026298</v>
      </c>
      <c r="B34187">
        <v>614.82819228730989</v>
      </c>
    </row>
    <row r="34188" spans="1:2" x14ac:dyDescent="0.2">
      <c r="A34188">
        <v>341.86000000026303</v>
      </c>
      <c r="B34188">
        <v>603.62896771799001</v>
      </c>
    </row>
    <row r="34189" spans="1:2" x14ac:dyDescent="0.2">
      <c r="A34189">
        <v>341.87000000026302</v>
      </c>
      <c r="B34189">
        <v>600.329426893358</v>
      </c>
    </row>
    <row r="34190" spans="1:2" x14ac:dyDescent="0.2">
      <c r="A34190">
        <v>341.88000000026301</v>
      </c>
      <c r="B34190">
        <v>609.44097603008765</v>
      </c>
    </row>
    <row r="34191" spans="1:2" x14ac:dyDescent="0.2">
      <c r="A34191">
        <v>341.890000000263</v>
      </c>
      <c r="B34191">
        <v>621.6398792337651</v>
      </c>
    </row>
    <row r="34192" spans="1:2" x14ac:dyDescent="0.2">
      <c r="A34192">
        <v>341.90000000026401</v>
      </c>
      <c r="B34192">
        <v>624.73873090345899</v>
      </c>
    </row>
    <row r="34193" spans="1:2" x14ac:dyDescent="0.2">
      <c r="A34193">
        <v>341.91000000026401</v>
      </c>
      <c r="B34193">
        <v>620.15673337212775</v>
      </c>
    </row>
    <row r="34194" spans="1:2" x14ac:dyDescent="0.2">
      <c r="A34194">
        <v>341.920000000264</v>
      </c>
      <c r="B34194">
        <v>616.32622142646494</v>
      </c>
    </row>
    <row r="34195" spans="1:2" x14ac:dyDescent="0.2">
      <c r="A34195">
        <v>341.93000000026399</v>
      </c>
      <c r="B34195">
        <v>622.77586494725097</v>
      </c>
    </row>
    <row r="34196" spans="1:2" x14ac:dyDescent="0.2">
      <c r="A34196">
        <v>341.94000000026398</v>
      </c>
      <c r="B34196">
        <v>630.60305565930094</v>
      </c>
    </row>
    <row r="34197" spans="1:2" x14ac:dyDescent="0.2">
      <c r="A34197">
        <v>341.95000000026403</v>
      </c>
      <c r="B34197">
        <v>629.26446257163161</v>
      </c>
    </row>
    <row r="34198" spans="1:2" x14ac:dyDescent="0.2">
      <c r="A34198">
        <v>341.96000000026402</v>
      </c>
      <c r="B34198">
        <v>623.02013419092486</v>
      </c>
    </row>
    <row r="34199" spans="1:2" x14ac:dyDescent="0.2">
      <c r="A34199">
        <v>341.97000000026401</v>
      </c>
      <c r="B34199">
        <v>613.83946366634018</v>
      </c>
    </row>
    <row r="34200" spans="1:2" x14ac:dyDescent="0.2">
      <c r="A34200">
        <v>341.980000000264</v>
      </c>
      <c r="B34200">
        <v>606.86389103070837</v>
      </c>
    </row>
    <row r="34201" spans="1:2" x14ac:dyDescent="0.2">
      <c r="A34201">
        <v>341.99000000026399</v>
      </c>
      <c r="B34201">
        <v>606.32788996355021</v>
      </c>
    </row>
    <row r="34202" spans="1:2" x14ac:dyDescent="0.2">
      <c r="A34202">
        <v>342.00000000026398</v>
      </c>
      <c r="B34202">
        <v>615.13025127520984</v>
      </c>
    </row>
    <row r="34203" spans="1:2" x14ac:dyDescent="0.2">
      <c r="A34203">
        <v>342.01000000026397</v>
      </c>
      <c r="B34203">
        <v>620.33477274258883</v>
      </c>
    </row>
    <row r="34204" spans="1:2" x14ac:dyDescent="0.2">
      <c r="A34204">
        <v>342.02000000026402</v>
      </c>
      <c r="B34204">
        <v>618.75824535339075</v>
      </c>
    </row>
    <row r="34205" spans="1:2" x14ac:dyDescent="0.2">
      <c r="A34205">
        <v>342.03000000026401</v>
      </c>
      <c r="B34205">
        <v>618.69055057732226</v>
      </c>
    </row>
    <row r="34206" spans="1:2" x14ac:dyDescent="0.2">
      <c r="A34206">
        <v>342.040000000264</v>
      </c>
      <c r="B34206">
        <v>620.32640181549243</v>
      </c>
    </row>
    <row r="34207" spans="1:2" x14ac:dyDescent="0.2">
      <c r="A34207">
        <v>342.05000000026399</v>
      </c>
      <c r="B34207">
        <v>620.91906079842295</v>
      </c>
    </row>
    <row r="34208" spans="1:2" x14ac:dyDescent="0.2">
      <c r="A34208">
        <v>342.06000000026398</v>
      </c>
      <c r="B34208">
        <v>624.09704111019812</v>
      </c>
    </row>
    <row r="34209" spans="1:2" x14ac:dyDescent="0.2">
      <c r="A34209">
        <v>342.07000000026397</v>
      </c>
      <c r="B34209">
        <v>628.10441612560146</v>
      </c>
    </row>
    <row r="34210" spans="1:2" x14ac:dyDescent="0.2">
      <c r="A34210">
        <v>342.08000000026402</v>
      </c>
      <c r="B34210">
        <v>625.43533518751565</v>
      </c>
    </row>
    <row r="34211" spans="1:2" x14ac:dyDescent="0.2">
      <c r="A34211">
        <v>342.09000000026401</v>
      </c>
      <c r="B34211">
        <v>618.62401203629565</v>
      </c>
    </row>
    <row r="34212" spans="1:2" x14ac:dyDescent="0.2">
      <c r="A34212">
        <v>342.100000000264</v>
      </c>
      <c r="B34212">
        <v>616.69985904927091</v>
      </c>
    </row>
    <row r="34213" spans="1:2" x14ac:dyDescent="0.2">
      <c r="A34213">
        <v>342.11000000026399</v>
      </c>
      <c r="B34213">
        <v>619.19921165677761</v>
      </c>
    </row>
    <row r="34214" spans="1:2" x14ac:dyDescent="0.2">
      <c r="A34214">
        <v>342.12000000026501</v>
      </c>
      <c r="B34214">
        <v>626.55137524520512</v>
      </c>
    </row>
    <row r="34215" spans="1:2" x14ac:dyDescent="0.2">
      <c r="A34215">
        <v>342.130000000265</v>
      </c>
      <c r="B34215">
        <v>634.72402663138882</v>
      </c>
    </row>
    <row r="34216" spans="1:2" x14ac:dyDescent="0.2">
      <c r="A34216">
        <v>342.14000000026499</v>
      </c>
      <c r="B34216">
        <v>637.12856434631169</v>
      </c>
    </row>
    <row r="34217" spans="1:2" x14ac:dyDescent="0.2">
      <c r="A34217">
        <v>342.15000000026498</v>
      </c>
      <c r="B34217">
        <v>638.03258881990268</v>
      </c>
    </row>
    <row r="34218" spans="1:2" x14ac:dyDescent="0.2">
      <c r="A34218">
        <v>342.16000000026497</v>
      </c>
      <c r="B34218">
        <v>641.0194888371542</v>
      </c>
    </row>
    <row r="34219" spans="1:2" x14ac:dyDescent="0.2">
      <c r="A34219">
        <v>342.17000000026502</v>
      </c>
      <c r="B34219">
        <v>642.77597353872409</v>
      </c>
    </row>
    <row r="34220" spans="1:2" x14ac:dyDescent="0.2">
      <c r="A34220">
        <v>342.18000000026501</v>
      </c>
      <c r="B34220">
        <v>637.72165130736607</v>
      </c>
    </row>
    <row r="34221" spans="1:2" x14ac:dyDescent="0.2">
      <c r="A34221">
        <v>342.190000000265</v>
      </c>
      <c r="B34221">
        <v>622.60522100640446</v>
      </c>
    </row>
    <row r="34222" spans="1:2" x14ac:dyDescent="0.2">
      <c r="A34222">
        <v>342.20000000026499</v>
      </c>
      <c r="B34222">
        <v>612.2559300645222</v>
      </c>
    </row>
    <row r="34223" spans="1:2" x14ac:dyDescent="0.2">
      <c r="A34223">
        <v>342.21000000026498</v>
      </c>
      <c r="B34223">
        <v>608.3800149772693</v>
      </c>
    </row>
    <row r="34224" spans="1:2" x14ac:dyDescent="0.2">
      <c r="A34224">
        <v>342.22000000026497</v>
      </c>
      <c r="B34224">
        <v>611.45618638127257</v>
      </c>
    </row>
    <row r="34225" spans="1:2" x14ac:dyDescent="0.2">
      <c r="A34225">
        <v>342.23000000026502</v>
      </c>
      <c r="B34225">
        <v>624.10209747689669</v>
      </c>
    </row>
    <row r="34226" spans="1:2" x14ac:dyDescent="0.2">
      <c r="A34226">
        <v>342.24000000026501</v>
      </c>
      <c r="B34226">
        <v>631.64267145482802</v>
      </c>
    </row>
    <row r="34227" spans="1:2" x14ac:dyDescent="0.2">
      <c r="A34227">
        <v>342.250000000265</v>
      </c>
      <c r="B34227">
        <v>631.06250938855715</v>
      </c>
    </row>
    <row r="34228" spans="1:2" x14ac:dyDescent="0.2">
      <c r="A34228">
        <v>342.26000000026499</v>
      </c>
      <c r="B34228">
        <v>629.41111194727239</v>
      </c>
    </row>
    <row r="34229" spans="1:2" x14ac:dyDescent="0.2">
      <c r="A34229">
        <v>342.27000000026499</v>
      </c>
      <c r="B34229">
        <v>627.97967149030183</v>
      </c>
    </row>
    <row r="34230" spans="1:2" x14ac:dyDescent="0.2">
      <c r="A34230">
        <v>342.28000000026498</v>
      </c>
      <c r="B34230">
        <v>623.74809937037685</v>
      </c>
    </row>
    <row r="34231" spans="1:2" x14ac:dyDescent="0.2">
      <c r="A34231">
        <v>342.29000000026502</v>
      </c>
      <c r="B34231">
        <v>617.25246515199456</v>
      </c>
    </row>
    <row r="34232" spans="1:2" x14ac:dyDescent="0.2">
      <c r="A34232">
        <v>342.30000000026502</v>
      </c>
      <c r="B34232">
        <v>612.19368315401823</v>
      </c>
    </row>
    <row r="34233" spans="1:2" x14ac:dyDescent="0.2">
      <c r="A34233">
        <v>342.31000000026501</v>
      </c>
      <c r="B34233">
        <v>611.81391069549636</v>
      </c>
    </row>
    <row r="34234" spans="1:2" x14ac:dyDescent="0.2">
      <c r="A34234">
        <v>342.32000000026602</v>
      </c>
      <c r="B34234">
        <v>617.36301977643438</v>
      </c>
    </row>
    <row r="34235" spans="1:2" x14ac:dyDescent="0.2">
      <c r="A34235">
        <v>342.33000000026601</v>
      </c>
      <c r="B34235">
        <v>628.28114645591336</v>
      </c>
    </row>
    <row r="34236" spans="1:2" x14ac:dyDescent="0.2">
      <c r="A34236">
        <v>342.340000000266</v>
      </c>
      <c r="B34236">
        <v>638.41237471697605</v>
      </c>
    </row>
    <row r="34237" spans="1:2" x14ac:dyDescent="0.2">
      <c r="A34237">
        <v>342.35000000026599</v>
      </c>
      <c r="B34237">
        <v>643.62940969666454</v>
      </c>
    </row>
    <row r="34238" spans="1:2" x14ac:dyDescent="0.2">
      <c r="A34238">
        <v>342.36000000026598</v>
      </c>
      <c r="B34238">
        <v>638.25582685608038</v>
      </c>
    </row>
    <row r="34239" spans="1:2" x14ac:dyDescent="0.2">
      <c r="A34239">
        <v>342.37000000026597</v>
      </c>
      <c r="B34239">
        <v>635.61893926942889</v>
      </c>
    </row>
    <row r="34240" spans="1:2" x14ac:dyDescent="0.2">
      <c r="A34240">
        <v>342.38000000026602</v>
      </c>
      <c r="B34240">
        <v>632.59610617390058</v>
      </c>
    </row>
    <row r="34241" spans="1:2" x14ac:dyDescent="0.2">
      <c r="A34241">
        <v>342.39000000026601</v>
      </c>
      <c r="B34241">
        <v>630.81161304361456</v>
      </c>
    </row>
    <row r="34242" spans="1:2" x14ac:dyDescent="0.2">
      <c r="A34242">
        <v>342.400000000266</v>
      </c>
      <c r="B34242">
        <v>634.57386208842161</v>
      </c>
    </row>
    <row r="34243" spans="1:2" x14ac:dyDescent="0.2">
      <c r="A34243">
        <v>342.410000000266</v>
      </c>
      <c r="B34243">
        <v>643.60836047675787</v>
      </c>
    </row>
    <row r="34244" spans="1:2" x14ac:dyDescent="0.2">
      <c r="A34244">
        <v>342.42000000026599</v>
      </c>
      <c r="B34244">
        <v>654.37207150921722</v>
      </c>
    </row>
    <row r="34245" spans="1:2" x14ac:dyDescent="0.2">
      <c r="A34245">
        <v>342.43000000026598</v>
      </c>
      <c r="B34245">
        <v>668.88691038032562</v>
      </c>
    </row>
    <row r="34246" spans="1:2" x14ac:dyDescent="0.2">
      <c r="A34246">
        <v>342.44000000026602</v>
      </c>
      <c r="B34246">
        <v>669.34566277086367</v>
      </c>
    </row>
    <row r="34247" spans="1:2" x14ac:dyDescent="0.2">
      <c r="A34247">
        <v>342.45000000026602</v>
      </c>
      <c r="B34247">
        <v>660.8757707911509</v>
      </c>
    </row>
    <row r="34248" spans="1:2" x14ac:dyDescent="0.2">
      <c r="A34248">
        <v>342.46000000026601</v>
      </c>
      <c r="B34248">
        <v>643.54256856364236</v>
      </c>
    </row>
    <row r="34249" spans="1:2" x14ac:dyDescent="0.2">
      <c r="A34249">
        <v>342.470000000266</v>
      </c>
      <c r="B34249">
        <v>620.3905258994306</v>
      </c>
    </row>
    <row r="34250" spans="1:2" x14ac:dyDescent="0.2">
      <c r="A34250">
        <v>342.48000000026599</v>
      </c>
      <c r="B34250">
        <v>606.78579790275535</v>
      </c>
    </row>
    <row r="34251" spans="1:2" x14ac:dyDescent="0.2">
      <c r="A34251">
        <v>342.49000000026598</v>
      </c>
      <c r="B34251">
        <v>596.79324819957219</v>
      </c>
    </row>
    <row r="34252" spans="1:2" x14ac:dyDescent="0.2">
      <c r="A34252">
        <v>342.50000000026603</v>
      </c>
      <c r="B34252">
        <v>598.65470532819199</v>
      </c>
    </row>
    <row r="34253" spans="1:2" x14ac:dyDescent="0.2">
      <c r="A34253">
        <v>342.51000000026602</v>
      </c>
      <c r="B34253">
        <v>610.59374398407112</v>
      </c>
    </row>
    <row r="34254" spans="1:2" x14ac:dyDescent="0.2">
      <c r="A34254">
        <v>342.52000000026601</v>
      </c>
      <c r="B34254">
        <v>624.29066451086089</v>
      </c>
    </row>
    <row r="34255" spans="1:2" x14ac:dyDescent="0.2">
      <c r="A34255">
        <v>342.530000000266</v>
      </c>
      <c r="B34255">
        <v>640.35769743407639</v>
      </c>
    </row>
    <row r="34256" spans="1:2" x14ac:dyDescent="0.2">
      <c r="A34256">
        <v>342.54000000026701</v>
      </c>
      <c r="B34256">
        <v>653.12879093317497</v>
      </c>
    </row>
    <row r="34257" spans="1:2" x14ac:dyDescent="0.2">
      <c r="A34257">
        <v>342.550000000267</v>
      </c>
      <c r="B34257">
        <v>661.1722540445146</v>
      </c>
    </row>
    <row r="34258" spans="1:2" x14ac:dyDescent="0.2">
      <c r="A34258">
        <v>342.560000000267</v>
      </c>
      <c r="B34258">
        <v>660.5916743811473</v>
      </c>
    </row>
    <row r="34259" spans="1:2" x14ac:dyDescent="0.2">
      <c r="A34259">
        <v>342.57000000026699</v>
      </c>
      <c r="B34259">
        <v>654.14293230410226</v>
      </c>
    </row>
    <row r="34260" spans="1:2" x14ac:dyDescent="0.2">
      <c r="A34260">
        <v>342.58000000026698</v>
      </c>
      <c r="B34260">
        <v>644.57370989576316</v>
      </c>
    </row>
    <row r="34261" spans="1:2" x14ac:dyDescent="0.2">
      <c r="A34261">
        <v>342.59000000026703</v>
      </c>
      <c r="B34261">
        <v>639.09628956665961</v>
      </c>
    </row>
    <row r="34262" spans="1:2" x14ac:dyDescent="0.2">
      <c r="A34262">
        <v>342.60000000026702</v>
      </c>
      <c r="B34262">
        <v>638.18451741906358</v>
      </c>
    </row>
    <row r="34263" spans="1:2" x14ac:dyDescent="0.2">
      <c r="A34263">
        <v>342.61000000026701</v>
      </c>
      <c r="B34263">
        <v>645.09981274102608</v>
      </c>
    </row>
    <row r="34264" spans="1:2" x14ac:dyDescent="0.2">
      <c r="A34264">
        <v>342.620000000267</v>
      </c>
      <c r="B34264">
        <v>650.99135891606818</v>
      </c>
    </row>
    <row r="34265" spans="1:2" x14ac:dyDescent="0.2">
      <c r="A34265">
        <v>342.63000000026699</v>
      </c>
      <c r="B34265">
        <v>655.29168567655586</v>
      </c>
    </row>
    <row r="34266" spans="1:2" x14ac:dyDescent="0.2">
      <c r="A34266">
        <v>342.64000000026698</v>
      </c>
      <c r="B34266">
        <v>661.65314138868905</v>
      </c>
    </row>
    <row r="34267" spans="1:2" x14ac:dyDescent="0.2">
      <c r="A34267">
        <v>342.65000000026703</v>
      </c>
      <c r="B34267">
        <v>653.71039915565586</v>
      </c>
    </row>
    <row r="34268" spans="1:2" x14ac:dyDescent="0.2">
      <c r="A34268">
        <v>342.66000000026702</v>
      </c>
      <c r="B34268">
        <v>659.82722197489215</v>
      </c>
    </row>
    <row r="34269" spans="1:2" x14ac:dyDescent="0.2">
      <c r="A34269">
        <v>342.67000000026701</v>
      </c>
      <c r="B34269">
        <v>653.10597544250561</v>
      </c>
    </row>
    <row r="34270" spans="1:2" x14ac:dyDescent="0.2">
      <c r="A34270">
        <v>342.680000000267</v>
      </c>
      <c r="B34270">
        <v>648.6863151027743</v>
      </c>
    </row>
    <row r="34271" spans="1:2" x14ac:dyDescent="0.2">
      <c r="A34271">
        <v>342.69000000026699</v>
      </c>
      <c r="B34271">
        <v>628.74571371997729</v>
      </c>
    </row>
    <row r="34272" spans="1:2" x14ac:dyDescent="0.2">
      <c r="A34272">
        <v>342.70000000026698</v>
      </c>
      <c r="B34272">
        <v>630.14277349549889</v>
      </c>
    </row>
    <row r="34273" spans="1:2" x14ac:dyDescent="0.2">
      <c r="A34273">
        <v>342.71000000026697</v>
      </c>
      <c r="B34273">
        <v>638.15425199682716</v>
      </c>
    </row>
    <row r="34274" spans="1:2" x14ac:dyDescent="0.2">
      <c r="A34274">
        <v>342.72000000026702</v>
      </c>
      <c r="B34274">
        <v>647.174740573299</v>
      </c>
    </row>
    <row r="34275" spans="1:2" x14ac:dyDescent="0.2">
      <c r="A34275">
        <v>342.73000000026701</v>
      </c>
      <c r="B34275">
        <v>644.88554772893178</v>
      </c>
    </row>
    <row r="34276" spans="1:2" x14ac:dyDescent="0.2">
      <c r="A34276">
        <v>342.740000000267</v>
      </c>
      <c r="B34276">
        <v>638.38763619707981</v>
      </c>
    </row>
    <row r="34277" spans="1:2" x14ac:dyDescent="0.2">
      <c r="A34277">
        <v>342.75000000026802</v>
      </c>
      <c r="B34277">
        <v>637.05358000785054</v>
      </c>
    </row>
    <row r="34278" spans="1:2" x14ac:dyDescent="0.2">
      <c r="A34278">
        <v>342.76000000026801</v>
      </c>
      <c r="B34278">
        <v>633.81131942716445</v>
      </c>
    </row>
    <row r="34279" spans="1:2" x14ac:dyDescent="0.2">
      <c r="A34279">
        <v>342.770000000268</v>
      </c>
      <c r="B34279">
        <v>631.29476048114282</v>
      </c>
    </row>
    <row r="34280" spans="1:2" x14ac:dyDescent="0.2">
      <c r="A34280">
        <v>342.78000000026799</v>
      </c>
      <c r="B34280">
        <v>627.14971631357037</v>
      </c>
    </row>
    <row r="34281" spans="1:2" x14ac:dyDescent="0.2">
      <c r="A34281">
        <v>342.79000000026798</v>
      </c>
      <c r="B34281">
        <v>624.27594262060313</v>
      </c>
    </row>
    <row r="34282" spans="1:2" x14ac:dyDescent="0.2">
      <c r="A34282">
        <v>342.80000000026803</v>
      </c>
      <c r="B34282">
        <v>622.47631183751241</v>
      </c>
    </row>
    <row r="34283" spans="1:2" x14ac:dyDescent="0.2">
      <c r="A34283">
        <v>342.81000000026802</v>
      </c>
      <c r="B34283">
        <v>626.44254056191073</v>
      </c>
    </row>
    <row r="34284" spans="1:2" x14ac:dyDescent="0.2">
      <c r="A34284">
        <v>342.82000000026801</v>
      </c>
      <c r="B34284">
        <v>634.50834318717716</v>
      </c>
    </row>
    <row r="34285" spans="1:2" x14ac:dyDescent="0.2">
      <c r="A34285">
        <v>342.830000000268</v>
      </c>
      <c r="B34285">
        <v>639.78035178785638</v>
      </c>
    </row>
    <row r="34286" spans="1:2" x14ac:dyDescent="0.2">
      <c r="A34286">
        <v>342.84000000026799</v>
      </c>
      <c r="B34286">
        <v>645.46104037366899</v>
      </c>
    </row>
    <row r="34287" spans="1:2" x14ac:dyDescent="0.2">
      <c r="A34287">
        <v>342.85000000026798</v>
      </c>
      <c r="B34287">
        <v>654.23574558108328</v>
      </c>
    </row>
    <row r="34288" spans="1:2" x14ac:dyDescent="0.2">
      <c r="A34288">
        <v>342.86000000026797</v>
      </c>
      <c r="B34288">
        <v>663.17151458589615</v>
      </c>
    </row>
    <row r="34289" spans="1:2" x14ac:dyDescent="0.2">
      <c r="A34289">
        <v>342.87000000026802</v>
      </c>
      <c r="B34289">
        <v>672.04808352476289</v>
      </c>
    </row>
    <row r="34290" spans="1:2" x14ac:dyDescent="0.2">
      <c r="A34290">
        <v>342.88000000026801</v>
      </c>
      <c r="B34290">
        <v>681.66995252147126</v>
      </c>
    </row>
    <row r="34291" spans="1:2" x14ac:dyDescent="0.2">
      <c r="A34291">
        <v>342.890000000268</v>
      </c>
      <c r="B34291">
        <v>678.51044373882269</v>
      </c>
    </row>
    <row r="34292" spans="1:2" x14ac:dyDescent="0.2">
      <c r="A34292">
        <v>342.90000000026799</v>
      </c>
      <c r="B34292">
        <v>660.34779265060399</v>
      </c>
    </row>
    <row r="34293" spans="1:2" x14ac:dyDescent="0.2">
      <c r="A34293">
        <v>342.91000000026798</v>
      </c>
      <c r="B34293">
        <v>641.40403917392109</v>
      </c>
    </row>
    <row r="34294" spans="1:2" x14ac:dyDescent="0.2">
      <c r="A34294">
        <v>342.92000000026798</v>
      </c>
      <c r="B34294">
        <v>623.87204496650497</v>
      </c>
    </row>
    <row r="34295" spans="1:2" x14ac:dyDescent="0.2">
      <c r="A34295">
        <v>342.93000000026802</v>
      </c>
      <c r="B34295">
        <v>612.06666934176508</v>
      </c>
    </row>
    <row r="34296" spans="1:2" x14ac:dyDescent="0.2">
      <c r="A34296">
        <v>342.94000000026801</v>
      </c>
      <c r="B34296">
        <v>614.82455983822763</v>
      </c>
    </row>
    <row r="34297" spans="1:2" x14ac:dyDescent="0.2">
      <c r="A34297">
        <v>342.95000000026801</v>
      </c>
      <c r="B34297">
        <v>626.57372353385767</v>
      </c>
    </row>
    <row r="34298" spans="1:2" x14ac:dyDescent="0.2">
      <c r="A34298">
        <v>342.96000000026902</v>
      </c>
      <c r="B34298">
        <v>636.85857437207255</v>
      </c>
    </row>
    <row r="34299" spans="1:2" x14ac:dyDescent="0.2">
      <c r="A34299">
        <v>342.97000000026901</v>
      </c>
      <c r="B34299">
        <v>647.41548907803383</v>
      </c>
    </row>
    <row r="34300" spans="1:2" x14ac:dyDescent="0.2">
      <c r="A34300">
        <v>342.980000000269</v>
      </c>
      <c r="B34300">
        <v>654.99306109953488</v>
      </c>
    </row>
    <row r="34301" spans="1:2" x14ac:dyDescent="0.2">
      <c r="A34301">
        <v>342.99000000026899</v>
      </c>
      <c r="B34301">
        <v>655.8591760640669</v>
      </c>
    </row>
    <row r="34302" spans="1:2" x14ac:dyDescent="0.2">
      <c r="A34302">
        <v>343.00000000026898</v>
      </c>
      <c r="B34302">
        <v>658.56494234849572</v>
      </c>
    </row>
    <row r="34303" spans="1:2" x14ac:dyDescent="0.2">
      <c r="A34303">
        <v>343.01000000026897</v>
      </c>
      <c r="B34303">
        <v>663.14567307785023</v>
      </c>
    </row>
    <row r="34304" spans="1:2" x14ac:dyDescent="0.2">
      <c r="A34304">
        <v>343.02000000026902</v>
      </c>
      <c r="B34304">
        <v>659.52054312429937</v>
      </c>
    </row>
    <row r="34305" spans="1:2" x14ac:dyDescent="0.2">
      <c r="A34305">
        <v>343.03000000026901</v>
      </c>
      <c r="B34305">
        <v>652.397736899503</v>
      </c>
    </row>
    <row r="34306" spans="1:2" x14ac:dyDescent="0.2">
      <c r="A34306">
        <v>343.040000000269</v>
      </c>
      <c r="B34306">
        <v>643.92879841888316</v>
      </c>
    </row>
    <row r="34307" spans="1:2" x14ac:dyDescent="0.2">
      <c r="A34307">
        <v>343.05000000026899</v>
      </c>
      <c r="B34307">
        <v>647.33940314368772</v>
      </c>
    </row>
    <row r="34308" spans="1:2" x14ac:dyDescent="0.2">
      <c r="A34308">
        <v>343.06000000026899</v>
      </c>
      <c r="B34308">
        <v>653.70141695879374</v>
      </c>
    </row>
    <row r="34309" spans="1:2" x14ac:dyDescent="0.2">
      <c r="A34309">
        <v>343.07000000026898</v>
      </c>
      <c r="B34309">
        <v>660.15826378659415</v>
      </c>
    </row>
    <row r="34310" spans="1:2" x14ac:dyDescent="0.2">
      <c r="A34310">
        <v>343.08000000026902</v>
      </c>
      <c r="B34310">
        <v>666.25682086620463</v>
      </c>
    </row>
    <row r="34311" spans="1:2" x14ac:dyDescent="0.2">
      <c r="A34311">
        <v>343.09000000026901</v>
      </c>
      <c r="B34311">
        <v>666.0102077888771</v>
      </c>
    </row>
    <row r="34312" spans="1:2" x14ac:dyDescent="0.2">
      <c r="A34312">
        <v>343.10000000026901</v>
      </c>
      <c r="B34312">
        <v>668.15454340799113</v>
      </c>
    </row>
    <row r="34313" spans="1:2" x14ac:dyDescent="0.2">
      <c r="A34313">
        <v>343.110000000269</v>
      </c>
      <c r="B34313">
        <v>660.32172625973124</v>
      </c>
    </row>
    <row r="34314" spans="1:2" x14ac:dyDescent="0.2">
      <c r="A34314">
        <v>343.12000000026899</v>
      </c>
      <c r="B34314">
        <v>651.54847109463731</v>
      </c>
    </row>
    <row r="34315" spans="1:2" x14ac:dyDescent="0.2">
      <c r="A34315">
        <v>343.13000000026898</v>
      </c>
      <c r="B34315">
        <v>649.15149077117269</v>
      </c>
    </row>
    <row r="34316" spans="1:2" x14ac:dyDescent="0.2">
      <c r="A34316">
        <v>343.14000000026903</v>
      </c>
      <c r="B34316">
        <v>645.43210209439462</v>
      </c>
    </row>
    <row r="34317" spans="1:2" x14ac:dyDescent="0.2">
      <c r="A34317">
        <v>343.15000000026902</v>
      </c>
      <c r="B34317">
        <v>646.16066838662243</v>
      </c>
    </row>
    <row r="34318" spans="1:2" x14ac:dyDescent="0.2">
      <c r="A34318">
        <v>343.16000000026901</v>
      </c>
      <c r="B34318">
        <v>644.44299897334145</v>
      </c>
    </row>
    <row r="34319" spans="1:2" x14ac:dyDescent="0.2">
      <c r="A34319">
        <v>343.17000000027002</v>
      </c>
      <c r="B34319">
        <v>645.07859161186377</v>
      </c>
    </row>
    <row r="34320" spans="1:2" x14ac:dyDescent="0.2">
      <c r="A34320">
        <v>343.18000000027001</v>
      </c>
      <c r="B34320">
        <v>644.31396623572095</v>
      </c>
    </row>
    <row r="34321" spans="1:2" x14ac:dyDescent="0.2">
      <c r="A34321">
        <v>343.19000000027</v>
      </c>
      <c r="B34321">
        <v>645.00835289540964</v>
      </c>
    </row>
    <row r="34322" spans="1:2" x14ac:dyDescent="0.2">
      <c r="A34322">
        <v>343.20000000026999</v>
      </c>
      <c r="B34322">
        <v>653.93265605952524</v>
      </c>
    </row>
    <row r="34323" spans="1:2" x14ac:dyDescent="0.2">
      <c r="A34323">
        <v>343.21000000026999</v>
      </c>
      <c r="B34323">
        <v>660.20416392667153</v>
      </c>
    </row>
    <row r="34324" spans="1:2" x14ac:dyDescent="0.2">
      <c r="A34324">
        <v>343.22000000026998</v>
      </c>
      <c r="B34324">
        <v>664.94396149795671</v>
      </c>
    </row>
    <row r="34325" spans="1:2" x14ac:dyDescent="0.2">
      <c r="A34325">
        <v>343.23000000027002</v>
      </c>
      <c r="B34325">
        <v>662.64827882078487</v>
      </c>
    </row>
    <row r="34326" spans="1:2" x14ac:dyDescent="0.2">
      <c r="A34326">
        <v>343.24000000027002</v>
      </c>
      <c r="B34326">
        <v>655.96466263532102</v>
      </c>
    </row>
    <row r="34327" spans="1:2" x14ac:dyDescent="0.2">
      <c r="A34327">
        <v>343.25000000027001</v>
      </c>
      <c r="B34327">
        <v>655.45322661240482</v>
      </c>
    </row>
    <row r="34328" spans="1:2" x14ac:dyDescent="0.2">
      <c r="A34328">
        <v>343.26000000027</v>
      </c>
      <c r="B34328">
        <v>657.48573324821075</v>
      </c>
    </row>
    <row r="34329" spans="1:2" x14ac:dyDescent="0.2">
      <c r="A34329">
        <v>343.27000000026999</v>
      </c>
      <c r="B34329">
        <v>660.89950725327378</v>
      </c>
    </row>
    <row r="34330" spans="1:2" x14ac:dyDescent="0.2">
      <c r="A34330">
        <v>343.28000000026998</v>
      </c>
      <c r="B34330">
        <v>666.84707223951443</v>
      </c>
    </row>
    <row r="34331" spans="1:2" x14ac:dyDescent="0.2">
      <c r="A34331">
        <v>343.29000000027003</v>
      </c>
      <c r="B34331">
        <v>669.03059911796606</v>
      </c>
    </row>
    <row r="34332" spans="1:2" x14ac:dyDescent="0.2">
      <c r="A34332">
        <v>343.30000000027002</v>
      </c>
      <c r="B34332">
        <v>673.83615851696959</v>
      </c>
    </row>
    <row r="34333" spans="1:2" x14ac:dyDescent="0.2">
      <c r="A34333">
        <v>343.31000000027001</v>
      </c>
      <c r="B34333">
        <v>674.33031110385616</v>
      </c>
    </row>
    <row r="34334" spans="1:2" x14ac:dyDescent="0.2">
      <c r="A34334">
        <v>343.32000000027</v>
      </c>
      <c r="B34334">
        <v>672.80517005180297</v>
      </c>
    </row>
    <row r="34335" spans="1:2" x14ac:dyDescent="0.2">
      <c r="A34335">
        <v>343.33000000026999</v>
      </c>
      <c r="B34335">
        <v>665.15746169629813</v>
      </c>
    </row>
    <row r="34336" spans="1:2" x14ac:dyDescent="0.2">
      <c r="A34336">
        <v>343.34000000026998</v>
      </c>
      <c r="B34336">
        <v>662.72657561462825</v>
      </c>
    </row>
    <row r="34337" spans="1:2" x14ac:dyDescent="0.2">
      <c r="A34337">
        <v>343.35000000026997</v>
      </c>
      <c r="B34337">
        <v>661.85774116886591</v>
      </c>
    </row>
    <row r="34338" spans="1:2" x14ac:dyDescent="0.2">
      <c r="A34338">
        <v>343.36000000027002</v>
      </c>
      <c r="B34338">
        <v>657.17712606926284</v>
      </c>
    </row>
    <row r="34339" spans="1:2" x14ac:dyDescent="0.2">
      <c r="A34339">
        <v>343.37000000027001</v>
      </c>
      <c r="B34339">
        <v>656.14925310461967</v>
      </c>
    </row>
    <row r="34340" spans="1:2" x14ac:dyDescent="0.2">
      <c r="A34340">
        <v>343.38000000027102</v>
      </c>
      <c r="B34340">
        <v>657.66109537617581</v>
      </c>
    </row>
    <row r="34341" spans="1:2" x14ac:dyDescent="0.2">
      <c r="A34341">
        <v>343.39000000027102</v>
      </c>
      <c r="B34341">
        <v>659.13336184604123</v>
      </c>
    </row>
    <row r="34342" spans="1:2" x14ac:dyDescent="0.2">
      <c r="A34342">
        <v>343.40000000027101</v>
      </c>
      <c r="B34342">
        <v>671.447577821099</v>
      </c>
    </row>
    <row r="34343" spans="1:2" x14ac:dyDescent="0.2">
      <c r="A34343">
        <v>343.410000000271</v>
      </c>
      <c r="B34343">
        <v>679.01357984956451</v>
      </c>
    </row>
    <row r="34344" spans="1:2" x14ac:dyDescent="0.2">
      <c r="A34344">
        <v>343.42000000027099</v>
      </c>
      <c r="B34344">
        <v>682.91050752856381</v>
      </c>
    </row>
    <row r="34345" spans="1:2" x14ac:dyDescent="0.2">
      <c r="A34345">
        <v>343.43000000027098</v>
      </c>
      <c r="B34345">
        <v>679.99107830800506</v>
      </c>
    </row>
    <row r="34346" spans="1:2" x14ac:dyDescent="0.2">
      <c r="A34346">
        <v>343.44000000027103</v>
      </c>
      <c r="B34346">
        <v>679.00070735474537</v>
      </c>
    </row>
    <row r="34347" spans="1:2" x14ac:dyDescent="0.2">
      <c r="A34347">
        <v>343.45000000027102</v>
      </c>
      <c r="B34347">
        <v>674.30187180634744</v>
      </c>
    </row>
    <row r="34348" spans="1:2" x14ac:dyDescent="0.2">
      <c r="A34348">
        <v>343.46000000027101</v>
      </c>
      <c r="B34348">
        <v>668.99545120829509</v>
      </c>
    </row>
    <row r="34349" spans="1:2" x14ac:dyDescent="0.2">
      <c r="A34349">
        <v>343.470000000271</v>
      </c>
      <c r="B34349">
        <v>661.35025080957996</v>
      </c>
    </row>
    <row r="34350" spans="1:2" x14ac:dyDescent="0.2">
      <c r="A34350">
        <v>343.48000000027099</v>
      </c>
      <c r="B34350">
        <v>656.44541591527093</v>
      </c>
    </row>
    <row r="34351" spans="1:2" x14ac:dyDescent="0.2">
      <c r="A34351">
        <v>343.49000000027098</v>
      </c>
      <c r="B34351">
        <v>651.62163459746751</v>
      </c>
    </row>
    <row r="34352" spans="1:2" x14ac:dyDescent="0.2">
      <c r="A34352">
        <v>343.50000000027097</v>
      </c>
      <c r="B34352">
        <v>654.05861526492015</v>
      </c>
    </row>
    <row r="34353" spans="1:2" x14ac:dyDescent="0.2">
      <c r="A34353">
        <v>343.51000000027102</v>
      </c>
      <c r="B34353">
        <v>660.04132933808285</v>
      </c>
    </row>
    <row r="34354" spans="1:2" x14ac:dyDescent="0.2">
      <c r="A34354">
        <v>343.52000000027101</v>
      </c>
      <c r="B34354">
        <v>667.80234188680765</v>
      </c>
    </row>
    <row r="34355" spans="1:2" x14ac:dyDescent="0.2">
      <c r="A34355">
        <v>343.530000000271</v>
      </c>
      <c r="B34355">
        <v>672.98614294248853</v>
      </c>
    </row>
    <row r="34356" spans="1:2" x14ac:dyDescent="0.2">
      <c r="A34356">
        <v>343.54000000027099</v>
      </c>
      <c r="B34356">
        <v>683.61131542658939</v>
      </c>
    </row>
    <row r="34357" spans="1:2" x14ac:dyDescent="0.2">
      <c r="A34357">
        <v>343.55000000027098</v>
      </c>
      <c r="B34357">
        <v>693.30158531702</v>
      </c>
    </row>
    <row r="34358" spans="1:2" x14ac:dyDescent="0.2">
      <c r="A34358">
        <v>343.56000000027097</v>
      </c>
      <c r="B34358">
        <v>705.77164020559508</v>
      </c>
    </row>
    <row r="34359" spans="1:2" x14ac:dyDescent="0.2">
      <c r="A34359">
        <v>343.57000000027102</v>
      </c>
      <c r="B34359">
        <v>701.22790859232452</v>
      </c>
    </row>
    <row r="34360" spans="1:2" x14ac:dyDescent="0.2">
      <c r="A34360">
        <v>343.58000000027101</v>
      </c>
      <c r="B34360">
        <v>687.52057825499708</v>
      </c>
    </row>
    <row r="34361" spans="1:2" x14ac:dyDescent="0.2">
      <c r="A34361">
        <v>343.59000000027203</v>
      </c>
      <c r="B34361">
        <v>670.94116848231795</v>
      </c>
    </row>
    <row r="34362" spans="1:2" x14ac:dyDescent="0.2">
      <c r="A34362">
        <v>343.60000000027202</v>
      </c>
      <c r="B34362">
        <v>663.61857237714753</v>
      </c>
    </row>
    <row r="34363" spans="1:2" x14ac:dyDescent="0.2">
      <c r="A34363">
        <v>343.61000000027201</v>
      </c>
      <c r="B34363">
        <v>654.21550907146718</v>
      </c>
    </row>
    <row r="34364" spans="1:2" x14ac:dyDescent="0.2">
      <c r="A34364">
        <v>343.620000000272</v>
      </c>
      <c r="B34364">
        <v>652.56509993135626</v>
      </c>
    </row>
    <row r="34365" spans="1:2" x14ac:dyDescent="0.2">
      <c r="A34365">
        <v>343.63000000027199</v>
      </c>
      <c r="B34365">
        <v>653.31177451016515</v>
      </c>
    </row>
    <row r="34366" spans="1:2" x14ac:dyDescent="0.2">
      <c r="A34366">
        <v>343.64000000027198</v>
      </c>
      <c r="B34366">
        <v>661.54091804904567</v>
      </c>
    </row>
    <row r="34367" spans="1:2" x14ac:dyDescent="0.2">
      <c r="A34367">
        <v>343.65000000027197</v>
      </c>
      <c r="B34367">
        <v>662.15122883325057</v>
      </c>
    </row>
    <row r="34368" spans="1:2" x14ac:dyDescent="0.2">
      <c r="A34368">
        <v>343.66000000027202</v>
      </c>
      <c r="B34368">
        <v>673.12798979173101</v>
      </c>
    </row>
    <row r="34369" spans="1:2" x14ac:dyDescent="0.2">
      <c r="A34369">
        <v>343.67000000027201</v>
      </c>
      <c r="B34369">
        <v>682.09246479695594</v>
      </c>
    </row>
    <row r="34370" spans="1:2" x14ac:dyDescent="0.2">
      <c r="A34370">
        <v>343.680000000272</v>
      </c>
      <c r="B34370">
        <v>686.55665651608183</v>
      </c>
    </row>
    <row r="34371" spans="1:2" x14ac:dyDescent="0.2">
      <c r="A34371">
        <v>343.69000000027199</v>
      </c>
      <c r="B34371">
        <v>693.32988568468397</v>
      </c>
    </row>
    <row r="34372" spans="1:2" x14ac:dyDescent="0.2">
      <c r="A34372">
        <v>343.70000000027198</v>
      </c>
      <c r="B34372">
        <v>697.87385880535476</v>
      </c>
    </row>
    <row r="34373" spans="1:2" x14ac:dyDescent="0.2">
      <c r="A34373">
        <v>343.71000000027198</v>
      </c>
      <c r="B34373">
        <v>688.46430307719936</v>
      </c>
    </row>
    <row r="34374" spans="1:2" x14ac:dyDescent="0.2">
      <c r="A34374">
        <v>343.72000000027202</v>
      </c>
      <c r="B34374">
        <v>679.70550399640183</v>
      </c>
    </row>
    <row r="34375" spans="1:2" x14ac:dyDescent="0.2">
      <c r="A34375">
        <v>343.73000000027201</v>
      </c>
      <c r="B34375">
        <v>667.56276642250964</v>
      </c>
    </row>
    <row r="34376" spans="1:2" x14ac:dyDescent="0.2">
      <c r="A34376">
        <v>343.740000000272</v>
      </c>
      <c r="B34376">
        <v>664.63436856141834</v>
      </c>
    </row>
    <row r="34377" spans="1:2" x14ac:dyDescent="0.2">
      <c r="A34377">
        <v>343.750000000272</v>
      </c>
      <c r="B34377">
        <v>664.81127387637684</v>
      </c>
    </row>
    <row r="34378" spans="1:2" x14ac:dyDescent="0.2">
      <c r="A34378">
        <v>343.76000000027199</v>
      </c>
      <c r="B34378">
        <v>672.17259156773537</v>
      </c>
    </row>
    <row r="34379" spans="1:2" x14ac:dyDescent="0.2">
      <c r="A34379">
        <v>343.77000000027198</v>
      </c>
      <c r="B34379">
        <v>674.23086212269243</v>
      </c>
    </row>
    <row r="34380" spans="1:2" x14ac:dyDescent="0.2">
      <c r="A34380">
        <v>343.78000000027203</v>
      </c>
      <c r="B34380">
        <v>675.79255992344349</v>
      </c>
    </row>
    <row r="34381" spans="1:2" x14ac:dyDescent="0.2">
      <c r="A34381">
        <v>343.79000000027202</v>
      </c>
      <c r="B34381">
        <v>677.1083946410065</v>
      </c>
    </row>
    <row r="34382" spans="1:2" x14ac:dyDescent="0.2">
      <c r="A34382">
        <v>343.80000000027297</v>
      </c>
      <c r="B34382">
        <v>686.6520085973566</v>
      </c>
    </row>
    <row r="34383" spans="1:2" x14ac:dyDescent="0.2">
      <c r="A34383">
        <v>343.81000000027302</v>
      </c>
      <c r="B34383">
        <v>689.45378505579436</v>
      </c>
    </row>
    <row r="34384" spans="1:2" x14ac:dyDescent="0.2">
      <c r="A34384">
        <v>343.82000000027301</v>
      </c>
      <c r="B34384">
        <v>688.49731634990542</v>
      </c>
    </row>
    <row r="34385" spans="1:2" x14ac:dyDescent="0.2">
      <c r="A34385">
        <v>343.830000000273</v>
      </c>
      <c r="B34385">
        <v>682.79906608487192</v>
      </c>
    </row>
    <row r="34386" spans="1:2" x14ac:dyDescent="0.2">
      <c r="A34386">
        <v>343.84000000027299</v>
      </c>
      <c r="B34386">
        <v>681.46434799234976</v>
      </c>
    </row>
    <row r="34387" spans="1:2" x14ac:dyDescent="0.2">
      <c r="A34387">
        <v>343.85000000027298</v>
      </c>
      <c r="B34387">
        <v>684.35171179902898</v>
      </c>
    </row>
    <row r="34388" spans="1:2" x14ac:dyDescent="0.2">
      <c r="A34388">
        <v>343.86000000027298</v>
      </c>
      <c r="B34388">
        <v>692.84119481667506</v>
      </c>
    </row>
    <row r="34389" spans="1:2" x14ac:dyDescent="0.2">
      <c r="A34389">
        <v>343.87000000027302</v>
      </c>
      <c r="B34389">
        <v>695.27116506509719</v>
      </c>
    </row>
    <row r="34390" spans="1:2" x14ac:dyDescent="0.2">
      <c r="A34390">
        <v>343.88000000027301</v>
      </c>
      <c r="B34390">
        <v>694.11328806126369</v>
      </c>
    </row>
    <row r="34391" spans="1:2" x14ac:dyDescent="0.2">
      <c r="A34391">
        <v>343.89000000027301</v>
      </c>
      <c r="B34391">
        <v>687.77753739238756</v>
      </c>
    </row>
    <row r="34392" spans="1:2" x14ac:dyDescent="0.2">
      <c r="A34392">
        <v>343.900000000273</v>
      </c>
      <c r="B34392">
        <v>679.79244444180995</v>
      </c>
    </row>
    <row r="34393" spans="1:2" x14ac:dyDescent="0.2">
      <c r="A34393">
        <v>343.91000000027299</v>
      </c>
      <c r="B34393">
        <v>671.2035773468715</v>
      </c>
    </row>
    <row r="34394" spans="1:2" x14ac:dyDescent="0.2">
      <c r="A34394">
        <v>343.92000000027298</v>
      </c>
      <c r="B34394">
        <v>672.87149987655607</v>
      </c>
    </row>
    <row r="34395" spans="1:2" x14ac:dyDescent="0.2">
      <c r="A34395">
        <v>343.93000000027303</v>
      </c>
      <c r="B34395">
        <v>681.97217483688326</v>
      </c>
    </row>
    <row r="34396" spans="1:2" x14ac:dyDescent="0.2">
      <c r="A34396">
        <v>343.94000000027302</v>
      </c>
      <c r="B34396">
        <v>693.51244265572677</v>
      </c>
    </row>
    <row r="34397" spans="1:2" x14ac:dyDescent="0.2">
      <c r="A34397">
        <v>343.95000000027301</v>
      </c>
      <c r="B34397">
        <v>701.59210274542522</v>
      </c>
    </row>
    <row r="34398" spans="1:2" x14ac:dyDescent="0.2">
      <c r="A34398">
        <v>343.960000000273</v>
      </c>
      <c r="B34398">
        <v>700.36347153227496</v>
      </c>
    </row>
    <row r="34399" spans="1:2" x14ac:dyDescent="0.2">
      <c r="A34399">
        <v>343.97000000027299</v>
      </c>
      <c r="B34399">
        <v>684.88628914166247</v>
      </c>
    </row>
    <row r="34400" spans="1:2" x14ac:dyDescent="0.2">
      <c r="A34400">
        <v>343.98000000027298</v>
      </c>
      <c r="B34400">
        <v>672.97502635585317</v>
      </c>
    </row>
    <row r="34401" spans="1:2" x14ac:dyDescent="0.2">
      <c r="A34401">
        <v>343.99000000027303</v>
      </c>
      <c r="B34401">
        <v>667.65087056262871</v>
      </c>
    </row>
    <row r="34402" spans="1:2" x14ac:dyDescent="0.2">
      <c r="A34402">
        <v>344.00000000027399</v>
      </c>
      <c r="B34402">
        <v>672.70595399543788</v>
      </c>
    </row>
    <row r="34403" spans="1:2" x14ac:dyDescent="0.2">
      <c r="A34403">
        <v>344.01000000027398</v>
      </c>
      <c r="B34403">
        <v>688.24188708236409</v>
      </c>
    </row>
    <row r="34404" spans="1:2" x14ac:dyDescent="0.2">
      <c r="A34404">
        <v>344.02000000027402</v>
      </c>
      <c r="B34404">
        <v>698.37329531909882</v>
      </c>
    </row>
    <row r="34405" spans="1:2" x14ac:dyDescent="0.2">
      <c r="A34405">
        <v>344.03000000027401</v>
      </c>
      <c r="B34405">
        <v>695.01249883715502</v>
      </c>
    </row>
    <row r="34406" spans="1:2" x14ac:dyDescent="0.2">
      <c r="A34406">
        <v>344.04000000027401</v>
      </c>
      <c r="B34406">
        <v>674.68635910107241</v>
      </c>
    </row>
    <row r="34407" spans="1:2" x14ac:dyDescent="0.2">
      <c r="A34407">
        <v>344.050000000274</v>
      </c>
      <c r="B34407">
        <v>663.32087779866504</v>
      </c>
    </row>
    <row r="34408" spans="1:2" x14ac:dyDescent="0.2">
      <c r="A34408">
        <v>344.06000000027399</v>
      </c>
      <c r="B34408">
        <v>667.26917791826247</v>
      </c>
    </row>
    <row r="34409" spans="1:2" x14ac:dyDescent="0.2">
      <c r="A34409">
        <v>344.07000000027398</v>
      </c>
      <c r="B34409">
        <v>686.79314060426634</v>
      </c>
    </row>
    <row r="34410" spans="1:2" x14ac:dyDescent="0.2">
      <c r="A34410">
        <v>344.08000000027403</v>
      </c>
      <c r="B34410">
        <v>704.09287559598135</v>
      </c>
    </row>
    <row r="34411" spans="1:2" x14ac:dyDescent="0.2">
      <c r="A34411">
        <v>344.09000000027402</v>
      </c>
      <c r="B34411">
        <v>717.2269468986367</v>
      </c>
    </row>
    <row r="34412" spans="1:2" x14ac:dyDescent="0.2">
      <c r="A34412">
        <v>344.10000000027401</v>
      </c>
      <c r="B34412">
        <v>709.05900928730659</v>
      </c>
    </row>
    <row r="34413" spans="1:2" x14ac:dyDescent="0.2">
      <c r="A34413">
        <v>344.110000000274</v>
      </c>
      <c r="B34413">
        <v>691.37962128677646</v>
      </c>
    </row>
    <row r="34414" spans="1:2" x14ac:dyDescent="0.2">
      <c r="A34414">
        <v>344.12000000027399</v>
      </c>
      <c r="B34414">
        <v>675.346618140739</v>
      </c>
    </row>
    <row r="34415" spans="1:2" x14ac:dyDescent="0.2">
      <c r="A34415">
        <v>344.13000000027398</v>
      </c>
      <c r="B34415">
        <v>670.62196002172027</v>
      </c>
    </row>
    <row r="34416" spans="1:2" x14ac:dyDescent="0.2">
      <c r="A34416">
        <v>344.14000000027397</v>
      </c>
      <c r="B34416">
        <v>681.55113029987274</v>
      </c>
    </row>
    <row r="34417" spans="1:2" x14ac:dyDescent="0.2">
      <c r="A34417">
        <v>344.15000000027402</v>
      </c>
      <c r="B34417">
        <v>698.87086451259177</v>
      </c>
    </row>
    <row r="34418" spans="1:2" x14ac:dyDescent="0.2">
      <c r="A34418">
        <v>344.16000000027401</v>
      </c>
      <c r="B34418">
        <v>722.30438696308602</v>
      </c>
    </row>
    <row r="34419" spans="1:2" x14ac:dyDescent="0.2">
      <c r="A34419">
        <v>344.170000000274</v>
      </c>
      <c r="B34419">
        <v>731.60342642153603</v>
      </c>
    </row>
    <row r="34420" spans="1:2" x14ac:dyDescent="0.2">
      <c r="A34420">
        <v>344.18000000027399</v>
      </c>
      <c r="B34420">
        <v>722.6437253343114</v>
      </c>
    </row>
    <row r="34421" spans="1:2" x14ac:dyDescent="0.2">
      <c r="A34421">
        <v>344.19000000027398</v>
      </c>
      <c r="B34421">
        <v>702.69447919519803</v>
      </c>
    </row>
    <row r="34422" spans="1:2" x14ac:dyDescent="0.2">
      <c r="A34422">
        <v>344.20000000027397</v>
      </c>
      <c r="B34422">
        <v>689.63091790703197</v>
      </c>
    </row>
    <row r="34423" spans="1:2" x14ac:dyDescent="0.2">
      <c r="A34423">
        <v>344.21000000027499</v>
      </c>
      <c r="B34423">
        <v>688.00543607717452</v>
      </c>
    </row>
    <row r="34424" spans="1:2" x14ac:dyDescent="0.2">
      <c r="A34424">
        <v>344.22000000027498</v>
      </c>
      <c r="B34424">
        <v>686.66410986739345</v>
      </c>
    </row>
    <row r="34425" spans="1:2" x14ac:dyDescent="0.2">
      <c r="A34425">
        <v>344.23000000027503</v>
      </c>
      <c r="B34425">
        <v>694.74598887472496</v>
      </c>
    </row>
    <row r="34426" spans="1:2" x14ac:dyDescent="0.2">
      <c r="A34426">
        <v>344.24000000027502</v>
      </c>
      <c r="B34426">
        <v>693.90932440479821</v>
      </c>
    </row>
    <row r="34427" spans="1:2" x14ac:dyDescent="0.2">
      <c r="A34427">
        <v>344.25000000027501</v>
      </c>
      <c r="B34427">
        <v>688.92090262461898</v>
      </c>
    </row>
    <row r="34428" spans="1:2" x14ac:dyDescent="0.2">
      <c r="A34428">
        <v>344.260000000275</v>
      </c>
      <c r="B34428">
        <v>674.94148791150474</v>
      </c>
    </row>
    <row r="34429" spans="1:2" x14ac:dyDescent="0.2">
      <c r="A34429">
        <v>344.27000000027499</v>
      </c>
      <c r="B34429">
        <v>670.52886342699844</v>
      </c>
    </row>
    <row r="34430" spans="1:2" x14ac:dyDescent="0.2">
      <c r="A34430">
        <v>344.28000000027498</v>
      </c>
      <c r="B34430">
        <v>675.5178607859109</v>
      </c>
    </row>
    <row r="34431" spans="1:2" x14ac:dyDescent="0.2">
      <c r="A34431">
        <v>344.29000000027497</v>
      </c>
      <c r="B34431">
        <v>689.45697409178524</v>
      </c>
    </row>
    <row r="34432" spans="1:2" x14ac:dyDescent="0.2">
      <c r="A34432">
        <v>344.30000000027502</v>
      </c>
      <c r="B34432">
        <v>703.38217533395607</v>
      </c>
    </row>
    <row r="34433" spans="1:2" x14ac:dyDescent="0.2">
      <c r="A34433">
        <v>344.31000000027501</v>
      </c>
      <c r="B34433">
        <v>710.98075410431272</v>
      </c>
    </row>
    <row r="34434" spans="1:2" x14ac:dyDescent="0.2">
      <c r="A34434">
        <v>344.320000000275</v>
      </c>
      <c r="B34434">
        <v>704.30755104867444</v>
      </c>
    </row>
    <row r="34435" spans="1:2" x14ac:dyDescent="0.2">
      <c r="A34435">
        <v>344.33000000027499</v>
      </c>
      <c r="B34435">
        <v>691.84580857788524</v>
      </c>
    </row>
    <row r="34436" spans="1:2" x14ac:dyDescent="0.2">
      <c r="A34436">
        <v>344.34000000027498</v>
      </c>
      <c r="B34436">
        <v>687.44166270998824</v>
      </c>
    </row>
    <row r="34437" spans="1:2" x14ac:dyDescent="0.2">
      <c r="A34437">
        <v>344.35000000027497</v>
      </c>
      <c r="B34437">
        <v>697.60838612306554</v>
      </c>
    </row>
    <row r="34438" spans="1:2" x14ac:dyDescent="0.2">
      <c r="A34438">
        <v>344.36000000027502</v>
      </c>
      <c r="B34438">
        <v>703.33936585242191</v>
      </c>
    </row>
    <row r="34439" spans="1:2" x14ac:dyDescent="0.2">
      <c r="A34439">
        <v>344.37000000027501</v>
      </c>
      <c r="B34439">
        <v>713.87603370285467</v>
      </c>
    </row>
    <row r="34440" spans="1:2" x14ac:dyDescent="0.2">
      <c r="A34440">
        <v>344.380000000275</v>
      </c>
      <c r="B34440">
        <v>715.67577614294464</v>
      </c>
    </row>
    <row r="34441" spans="1:2" x14ac:dyDescent="0.2">
      <c r="A34441">
        <v>344.39000000027499</v>
      </c>
      <c r="B34441">
        <v>710.14455141637177</v>
      </c>
    </row>
    <row r="34442" spans="1:2" x14ac:dyDescent="0.2">
      <c r="A34442">
        <v>344.40000000027499</v>
      </c>
      <c r="B34442">
        <v>695.42235570767264</v>
      </c>
    </row>
    <row r="34443" spans="1:2" x14ac:dyDescent="0.2">
      <c r="A34443">
        <v>344.41000000027498</v>
      </c>
      <c r="B34443">
        <v>692.02815603412728</v>
      </c>
    </row>
    <row r="34444" spans="1:2" x14ac:dyDescent="0.2">
      <c r="A34444">
        <v>344.42000000027599</v>
      </c>
      <c r="B34444">
        <v>698.17395931326791</v>
      </c>
    </row>
    <row r="34445" spans="1:2" x14ac:dyDescent="0.2">
      <c r="A34445">
        <v>344.43000000027598</v>
      </c>
      <c r="B34445">
        <v>700.23575484184994</v>
      </c>
    </row>
    <row r="34446" spans="1:2" x14ac:dyDescent="0.2">
      <c r="A34446">
        <v>344.44000000027597</v>
      </c>
      <c r="B34446">
        <v>705.73587852750575</v>
      </c>
    </row>
    <row r="34447" spans="1:2" x14ac:dyDescent="0.2">
      <c r="A34447">
        <v>344.45000000027602</v>
      </c>
      <c r="B34447">
        <v>710.62880553702541</v>
      </c>
    </row>
    <row r="34448" spans="1:2" x14ac:dyDescent="0.2">
      <c r="A34448">
        <v>344.46000000027601</v>
      </c>
      <c r="B34448">
        <v>702.27608316230362</v>
      </c>
    </row>
    <row r="34449" spans="1:2" x14ac:dyDescent="0.2">
      <c r="A34449">
        <v>344.470000000276</v>
      </c>
      <c r="B34449">
        <v>696.17818324075336</v>
      </c>
    </row>
    <row r="34450" spans="1:2" x14ac:dyDescent="0.2">
      <c r="A34450">
        <v>344.48000000027599</v>
      </c>
      <c r="B34450">
        <v>691.68838060065218</v>
      </c>
    </row>
    <row r="34451" spans="1:2" x14ac:dyDescent="0.2">
      <c r="A34451">
        <v>344.49000000027598</v>
      </c>
      <c r="B34451">
        <v>697.00710600161574</v>
      </c>
    </row>
    <row r="34452" spans="1:2" x14ac:dyDescent="0.2">
      <c r="A34452">
        <v>344.50000000027597</v>
      </c>
      <c r="B34452">
        <v>707.79382612940083</v>
      </c>
    </row>
    <row r="34453" spans="1:2" x14ac:dyDescent="0.2">
      <c r="A34453">
        <v>344.51000000027602</v>
      </c>
      <c r="B34453">
        <v>717.82708455333886</v>
      </c>
    </row>
    <row r="34454" spans="1:2" x14ac:dyDescent="0.2">
      <c r="A34454">
        <v>344.52000000027601</v>
      </c>
      <c r="B34454">
        <v>722.14800300862112</v>
      </c>
    </row>
    <row r="34455" spans="1:2" x14ac:dyDescent="0.2">
      <c r="A34455">
        <v>344.530000000276</v>
      </c>
      <c r="B34455">
        <v>714.67933455054163</v>
      </c>
    </row>
    <row r="34456" spans="1:2" x14ac:dyDescent="0.2">
      <c r="A34456">
        <v>344.540000000276</v>
      </c>
      <c r="B34456">
        <v>700.85338790887329</v>
      </c>
    </row>
    <row r="34457" spans="1:2" x14ac:dyDescent="0.2">
      <c r="A34457">
        <v>344.55000000027599</v>
      </c>
      <c r="B34457">
        <v>695.77904051483893</v>
      </c>
    </row>
    <row r="34458" spans="1:2" x14ac:dyDescent="0.2">
      <c r="A34458">
        <v>344.56000000027598</v>
      </c>
      <c r="B34458">
        <v>698.05710727157361</v>
      </c>
    </row>
    <row r="34459" spans="1:2" x14ac:dyDescent="0.2">
      <c r="A34459">
        <v>344.57000000027602</v>
      </c>
      <c r="B34459">
        <v>704.51578189935253</v>
      </c>
    </row>
    <row r="34460" spans="1:2" x14ac:dyDescent="0.2">
      <c r="A34460">
        <v>344.58000000027602</v>
      </c>
      <c r="B34460">
        <v>708.43774448148463</v>
      </c>
    </row>
    <row r="34461" spans="1:2" x14ac:dyDescent="0.2">
      <c r="A34461">
        <v>344.59000000027601</v>
      </c>
      <c r="B34461">
        <v>708.62750886850938</v>
      </c>
    </row>
    <row r="34462" spans="1:2" x14ac:dyDescent="0.2">
      <c r="A34462">
        <v>344.600000000276</v>
      </c>
      <c r="B34462">
        <v>703.30245074759921</v>
      </c>
    </row>
    <row r="34463" spans="1:2" x14ac:dyDescent="0.2">
      <c r="A34463">
        <v>344.61000000027701</v>
      </c>
      <c r="B34463">
        <v>688.2596204482137</v>
      </c>
    </row>
    <row r="34464" spans="1:2" x14ac:dyDescent="0.2">
      <c r="A34464">
        <v>344.62000000027598</v>
      </c>
      <c r="B34464">
        <v>680.99580686843876</v>
      </c>
    </row>
    <row r="34465" spans="1:2" x14ac:dyDescent="0.2">
      <c r="A34465">
        <v>344.63000000027699</v>
      </c>
      <c r="B34465">
        <v>685.2355429537281</v>
      </c>
    </row>
    <row r="34466" spans="1:2" x14ac:dyDescent="0.2">
      <c r="A34466">
        <v>344.64000000027698</v>
      </c>
      <c r="B34466">
        <v>698.4694139464724</v>
      </c>
    </row>
    <row r="34467" spans="1:2" x14ac:dyDescent="0.2">
      <c r="A34467">
        <v>344.65000000027698</v>
      </c>
      <c r="B34467">
        <v>713.43001821923758</v>
      </c>
    </row>
    <row r="34468" spans="1:2" x14ac:dyDescent="0.2">
      <c r="A34468">
        <v>344.66000000027702</v>
      </c>
      <c r="B34468">
        <v>728.76110614593881</v>
      </c>
    </row>
    <row r="34469" spans="1:2" x14ac:dyDescent="0.2">
      <c r="A34469">
        <v>344.67000000027701</v>
      </c>
      <c r="B34469">
        <v>736.02698115553142</v>
      </c>
    </row>
    <row r="34470" spans="1:2" x14ac:dyDescent="0.2">
      <c r="A34470">
        <v>344.680000000277</v>
      </c>
      <c r="B34470">
        <v>731.17659274989865</v>
      </c>
    </row>
    <row r="34471" spans="1:2" x14ac:dyDescent="0.2">
      <c r="A34471">
        <v>344.690000000277</v>
      </c>
      <c r="B34471">
        <v>716.82229266916318</v>
      </c>
    </row>
    <row r="34472" spans="1:2" x14ac:dyDescent="0.2">
      <c r="A34472">
        <v>344.70000000027699</v>
      </c>
      <c r="B34472">
        <v>718.99083002908321</v>
      </c>
    </row>
    <row r="34473" spans="1:2" x14ac:dyDescent="0.2">
      <c r="A34473">
        <v>344.71000000027698</v>
      </c>
      <c r="B34473">
        <v>718.99359784348303</v>
      </c>
    </row>
    <row r="34474" spans="1:2" x14ac:dyDescent="0.2">
      <c r="A34474">
        <v>344.72000000027703</v>
      </c>
      <c r="B34474">
        <v>716.561945442911</v>
      </c>
    </row>
    <row r="34475" spans="1:2" x14ac:dyDescent="0.2">
      <c r="A34475">
        <v>344.73000000027702</v>
      </c>
      <c r="B34475">
        <v>711.94086865667532</v>
      </c>
    </row>
    <row r="34476" spans="1:2" x14ac:dyDescent="0.2">
      <c r="A34476">
        <v>344.74000000027701</v>
      </c>
      <c r="B34476">
        <v>700.29679991125499</v>
      </c>
    </row>
    <row r="34477" spans="1:2" x14ac:dyDescent="0.2">
      <c r="A34477">
        <v>344.750000000277</v>
      </c>
      <c r="B34477">
        <v>683.99050487768409</v>
      </c>
    </row>
    <row r="34478" spans="1:2" x14ac:dyDescent="0.2">
      <c r="A34478">
        <v>344.76000000027699</v>
      </c>
      <c r="B34478">
        <v>670.87915459183625</v>
      </c>
    </row>
    <row r="34479" spans="1:2" x14ac:dyDescent="0.2">
      <c r="A34479">
        <v>344.77000000027698</v>
      </c>
      <c r="B34479">
        <v>674.99737609786951</v>
      </c>
    </row>
    <row r="34480" spans="1:2" x14ac:dyDescent="0.2">
      <c r="A34480">
        <v>344.78000000027703</v>
      </c>
      <c r="B34480">
        <v>693.6271229404789</v>
      </c>
    </row>
    <row r="34481" spans="1:2" x14ac:dyDescent="0.2">
      <c r="A34481">
        <v>344.79000000027702</v>
      </c>
      <c r="B34481">
        <v>713.95697894760519</v>
      </c>
    </row>
    <row r="34482" spans="1:2" x14ac:dyDescent="0.2">
      <c r="A34482">
        <v>344.80000000027701</v>
      </c>
      <c r="B34482">
        <v>737.06961488892853</v>
      </c>
    </row>
    <row r="34483" spans="1:2" x14ac:dyDescent="0.2">
      <c r="A34483">
        <v>344.810000000277</v>
      </c>
      <c r="B34483">
        <v>751.49582942480197</v>
      </c>
    </row>
    <row r="34484" spans="1:2" x14ac:dyDescent="0.2">
      <c r="A34484">
        <v>344.82000000027801</v>
      </c>
      <c r="B34484">
        <v>738.3687288574796</v>
      </c>
    </row>
    <row r="34485" spans="1:2" x14ac:dyDescent="0.2">
      <c r="A34485">
        <v>344.83000000027698</v>
      </c>
      <c r="B34485">
        <v>715.06793650871271</v>
      </c>
    </row>
    <row r="34486" spans="1:2" x14ac:dyDescent="0.2">
      <c r="A34486">
        <v>344.840000000278</v>
      </c>
      <c r="B34486">
        <v>700.37140574504747</v>
      </c>
    </row>
    <row r="34487" spans="1:2" x14ac:dyDescent="0.2">
      <c r="A34487">
        <v>344.85000000027799</v>
      </c>
      <c r="B34487">
        <v>695.88926812137811</v>
      </c>
    </row>
    <row r="34488" spans="1:2" x14ac:dyDescent="0.2">
      <c r="A34488">
        <v>344.86000000027798</v>
      </c>
      <c r="B34488">
        <v>699.32508821070587</v>
      </c>
    </row>
    <row r="34489" spans="1:2" x14ac:dyDescent="0.2">
      <c r="A34489">
        <v>344.87000000027803</v>
      </c>
      <c r="B34489">
        <v>703.26307383014023</v>
      </c>
    </row>
    <row r="34490" spans="1:2" x14ac:dyDescent="0.2">
      <c r="A34490">
        <v>344.88000000027802</v>
      </c>
      <c r="B34490">
        <v>706.52604919429848</v>
      </c>
    </row>
    <row r="34491" spans="1:2" x14ac:dyDescent="0.2">
      <c r="A34491">
        <v>344.89000000027801</v>
      </c>
      <c r="B34491">
        <v>708.77292717616399</v>
      </c>
    </row>
    <row r="34492" spans="1:2" x14ac:dyDescent="0.2">
      <c r="A34492">
        <v>344.900000000278</v>
      </c>
      <c r="B34492">
        <v>709.37234060530818</v>
      </c>
    </row>
    <row r="34493" spans="1:2" x14ac:dyDescent="0.2">
      <c r="A34493">
        <v>344.91000000027799</v>
      </c>
      <c r="B34493">
        <v>711.90953710004499</v>
      </c>
    </row>
    <row r="34494" spans="1:2" x14ac:dyDescent="0.2">
      <c r="A34494">
        <v>344.92000000027798</v>
      </c>
      <c r="B34494">
        <v>721.24011983498247</v>
      </c>
    </row>
    <row r="34495" spans="1:2" x14ac:dyDescent="0.2">
      <c r="A34495">
        <v>344.93000000027803</v>
      </c>
      <c r="B34495">
        <v>730.78880060997608</v>
      </c>
    </row>
    <row r="34496" spans="1:2" x14ac:dyDescent="0.2">
      <c r="A34496">
        <v>344.94000000027802</v>
      </c>
      <c r="B34496">
        <v>739.0728587555509</v>
      </c>
    </row>
    <row r="34497" spans="1:2" x14ac:dyDescent="0.2">
      <c r="A34497">
        <v>344.95000000027801</v>
      </c>
      <c r="B34497">
        <v>740.91465393085866</v>
      </c>
    </row>
    <row r="34498" spans="1:2" x14ac:dyDescent="0.2">
      <c r="A34498">
        <v>344.960000000278</v>
      </c>
      <c r="B34498">
        <v>730.07214465852849</v>
      </c>
    </row>
    <row r="34499" spans="1:2" x14ac:dyDescent="0.2">
      <c r="A34499">
        <v>344.97000000027799</v>
      </c>
      <c r="B34499">
        <v>713.11500341626015</v>
      </c>
    </row>
    <row r="34500" spans="1:2" x14ac:dyDescent="0.2">
      <c r="A34500">
        <v>344.98000000027798</v>
      </c>
      <c r="B34500">
        <v>699.34275304534799</v>
      </c>
    </row>
    <row r="34501" spans="1:2" x14ac:dyDescent="0.2">
      <c r="A34501">
        <v>344.99000000027797</v>
      </c>
      <c r="B34501">
        <v>690.45084387883333</v>
      </c>
    </row>
    <row r="34502" spans="1:2" x14ac:dyDescent="0.2">
      <c r="A34502">
        <v>345.00000000027802</v>
      </c>
      <c r="B34502">
        <v>696.24791529467609</v>
      </c>
    </row>
    <row r="34503" spans="1:2" x14ac:dyDescent="0.2">
      <c r="A34503">
        <v>345.01000000027801</v>
      </c>
      <c r="B34503">
        <v>713.06616589095393</v>
      </c>
    </row>
    <row r="34504" spans="1:2" x14ac:dyDescent="0.2">
      <c r="A34504">
        <v>345.020000000278</v>
      </c>
      <c r="B34504">
        <v>727.96330280733889</v>
      </c>
    </row>
    <row r="34505" spans="1:2" x14ac:dyDescent="0.2">
      <c r="A34505">
        <v>345.03000000027902</v>
      </c>
      <c r="B34505">
        <v>744.31086415186746</v>
      </c>
    </row>
    <row r="34506" spans="1:2" x14ac:dyDescent="0.2">
      <c r="A34506">
        <v>345.04000000027798</v>
      </c>
      <c r="B34506">
        <v>748.3932471992141</v>
      </c>
    </row>
    <row r="34507" spans="1:2" x14ac:dyDescent="0.2">
      <c r="A34507">
        <v>345.050000000279</v>
      </c>
      <c r="B34507">
        <v>743.53117750012473</v>
      </c>
    </row>
    <row r="34508" spans="1:2" x14ac:dyDescent="0.2">
      <c r="A34508">
        <v>345.06000000027899</v>
      </c>
      <c r="B34508">
        <v>736.33057571960057</v>
      </c>
    </row>
    <row r="34509" spans="1:2" x14ac:dyDescent="0.2">
      <c r="A34509">
        <v>345.07000000027898</v>
      </c>
      <c r="B34509">
        <v>727.37484602580253</v>
      </c>
    </row>
    <row r="34510" spans="1:2" x14ac:dyDescent="0.2">
      <c r="A34510">
        <v>345.08000000027903</v>
      </c>
      <c r="B34510">
        <v>713.3645927934582</v>
      </c>
    </row>
    <row r="34511" spans="1:2" x14ac:dyDescent="0.2">
      <c r="A34511">
        <v>345.09000000027902</v>
      </c>
      <c r="B34511">
        <v>709.46891263400562</v>
      </c>
    </row>
    <row r="34512" spans="1:2" x14ac:dyDescent="0.2">
      <c r="A34512">
        <v>345.10000000027901</v>
      </c>
      <c r="B34512">
        <v>707.16821208102112</v>
      </c>
    </row>
    <row r="34513" spans="1:2" x14ac:dyDescent="0.2">
      <c r="A34513">
        <v>345.110000000279</v>
      </c>
      <c r="B34513">
        <v>703.7501048940743</v>
      </c>
    </row>
    <row r="34514" spans="1:2" x14ac:dyDescent="0.2">
      <c r="A34514">
        <v>345.12000000027899</v>
      </c>
      <c r="B34514">
        <v>701.31482726758099</v>
      </c>
    </row>
    <row r="34515" spans="1:2" x14ac:dyDescent="0.2">
      <c r="A34515">
        <v>345.13000000027898</v>
      </c>
      <c r="B34515">
        <v>701.62463664145253</v>
      </c>
    </row>
    <row r="34516" spans="1:2" x14ac:dyDescent="0.2">
      <c r="A34516">
        <v>345.14000000027897</v>
      </c>
      <c r="B34516">
        <v>708.11625940597196</v>
      </c>
    </row>
    <row r="34517" spans="1:2" x14ac:dyDescent="0.2">
      <c r="A34517">
        <v>345.15000000027902</v>
      </c>
      <c r="B34517">
        <v>724.87130454934982</v>
      </c>
    </row>
    <row r="34518" spans="1:2" x14ac:dyDescent="0.2">
      <c r="A34518">
        <v>345.16000000027901</v>
      </c>
      <c r="B34518">
        <v>740.45592913044948</v>
      </c>
    </row>
    <row r="34519" spans="1:2" x14ac:dyDescent="0.2">
      <c r="A34519">
        <v>345.170000000279</v>
      </c>
      <c r="B34519">
        <v>745.45106840072981</v>
      </c>
    </row>
    <row r="34520" spans="1:2" x14ac:dyDescent="0.2">
      <c r="A34520">
        <v>345.18000000027899</v>
      </c>
      <c r="B34520">
        <v>738.11148413011313</v>
      </c>
    </row>
    <row r="34521" spans="1:2" x14ac:dyDescent="0.2">
      <c r="A34521">
        <v>345.19000000027899</v>
      </c>
      <c r="B34521">
        <v>734.56134814940776</v>
      </c>
    </row>
    <row r="34522" spans="1:2" x14ac:dyDescent="0.2">
      <c r="A34522">
        <v>345.20000000027898</v>
      </c>
      <c r="B34522">
        <v>731.2899564196814</v>
      </c>
    </row>
    <row r="34523" spans="1:2" x14ac:dyDescent="0.2">
      <c r="A34523">
        <v>345.21000000027902</v>
      </c>
      <c r="B34523">
        <v>722.52909200464558</v>
      </c>
    </row>
    <row r="34524" spans="1:2" x14ac:dyDescent="0.2">
      <c r="A34524">
        <v>345.22000000027901</v>
      </c>
      <c r="B34524">
        <v>714.69126973312882</v>
      </c>
    </row>
    <row r="34525" spans="1:2" x14ac:dyDescent="0.2">
      <c r="A34525">
        <v>345.23000000027901</v>
      </c>
      <c r="B34525">
        <v>709.56464388222389</v>
      </c>
    </row>
    <row r="34526" spans="1:2" x14ac:dyDescent="0.2">
      <c r="A34526">
        <v>345.240000000279</v>
      </c>
      <c r="B34526">
        <v>704.73079559844689</v>
      </c>
    </row>
    <row r="34527" spans="1:2" x14ac:dyDescent="0.2">
      <c r="A34527">
        <v>345.25000000027899</v>
      </c>
      <c r="B34527">
        <v>708.86721142015654</v>
      </c>
    </row>
    <row r="34528" spans="1:2" x14ac:dyDescent="0.2">
      <c r="A34528">
        <v>345.26000000028</v>
      </c>
      <c r="B34528">
        <v>712.5415881606724</v>
      </c>
    </row>
    <row r="34529" spans="1:2" x14ac:dyDescent="0.2">
      <c r="A34529">
        <v>345.27000000027999</v>
      </c>
      <c r="B34529">
        <v>720.29366263342536</v>
      </c>
    </row>
    <row r="34530" spans="1:2" x14ac:dyDescent="0.2">
      <c r="A34530">
        <v>345.28000000027998</v>
      </c>
      <c r="B34530">
        <v>728.30460209614569</v>
      </c>
    </row>
    <row r="34531" spans="1:2" x14ac:dyDescent="0.2">
      <c r="A34531">
        <v>345.29000000027997</v>
      </c>
      <c r="B34531">
        <v>744.47376462308375</v>
      </c>
    </row>
    <row r="34532" spans="1:2" x14ac:dyDescent="0.2">
      <c r="A34532">
        <v>345.30000000028002</v>
      </c>
      <c r="B34532">
        <v>757.92500328599772</v>
      </c>
    </row>
    <row r="34533" spans="1:2" x14ac:dyDescent="0.2">
      <c r="A34533">
        <v>345.31000000028001</v>
      </c>
      <c r="B34533">
        <v>765.18737892508909</v>
      </c>
    </row>
    <row r="34534" spans="1:2" x14ac:dyDescent="0.2">
      <c r="A34534">
        <v>345.32000000028</v>
      </c>
      <c r="B34534">
        <v>764.30797176196552</v>
      </c>
    </row>
    <row r="34535" spans="1:2" x14ac:dyDescent="0.2">
      <c r="A34535">
        <v>345.33000000027999</v>
      </c>
      <c r="B34535">
        <v>773.285748632371</v>
      </c>
    </row>
    <row r="34536" spans="1:2" x14ac:dyDescent="0.2">
      <c r="A34536">
        <v>345.34000000027999</v>
      </c>
      <c r="B34536">
        <v>786.2532919892227</v>
      </c>
    </row>
    <row r="34537" spans="1:2" x14ac:dyDescent="0.2">
      <c r="A34537">
        <v>345.35000000027998</v>
      </c>
      <c r="B34537">
        <v>777.66408607403241</v>
      </c>
    </row>
    <row r="34538" spans="1:2" x14ac:dyDescent="0.2">
      <c r="A34538">
        <v>345.36000000028002</v>
      </c>
      <c r="B34538">
        <v>742.54703061201553</v>
      </c>
    </row>
    <row r="34539" spans="1:2" x14ac:dyDescent="0.2">
      <c r="A34539">
        <v>345.37000000028002</v>
      </c>
      <c r="B34539">
        <v>726.12774324426175</v>
      </c>
    </row>
    <row r="34540" spans="1:2" x14ac:dyDescent="0.2">
      <c r="A34540">
        <v>345.38000000028001</v>
      </c>
      <c r="B34540">
        <v>695.53719287872366</v>
      </c>
    </row>
    <row r="34541" spans="1:2" x14ac:dyDescent="0.2">
      <c r="A34541">
        <v>345.39000000028</v>
      </c>
      <c r="B34541">
        <v>690.48507378363081</v>
      </c>
    </row>
    <row r="34542" spans="1:2" x14ac:dyDescent="0.2">
      <c r="A34542">
        <v>345.40000000027999</v>
      </c>
      <c r="B34542">
        <v>703.99100795216918</v>
      </c>
    </row>
    <row r="34543" spans="1:2" x14ac:dyDescent="0.2">
      <c r="A34543">
        <v>345.41000000027998</v>
      </c>
      <c r="B34543">
        <v>714.09985464366105</v>
      </c>
    </row>
    <row r="34544" spans="1:2" x14ac:dyDescent="0.2">
      <c r="A34544">
        <v>345.42000000028003</v>
      </c>
      <c r="B34544">
        <v>726.78536509260982</v>
      </c>
    </row>
    <row r="34545" spans="1:2" x14ac:dyDescent="0.2">
      <c r="A34545">
        <v>345.43000000028002</v>
      </c>
      <c r="B34545">
        <v>739.59992343757767</v>
      </c>
    </row>
    <row r="34546" spans="1:2" x14ac:dyDescent="0.2">
      <c r="A34546">
        <v>345.44000000028001</v>
      </c>
      <c r="B34546">
        <v>750.35736210341531</v>
      </c>
    </row>
    <row r="34547" spans="1:2" x14ac:dyDescent="0.2">
      <c r="A34547">
        <v>345.45000000028102</v>
      </c>
      <c r="B34547">
        <v>759.83388042940066</v>
      </c>
    </row>
    <row r="34548" spans="1:2" x14ac:dyDescent="0.2">
      <c r="A34548">
        <v>345.46000000028101</v>
      </c>
      <c r="B34548">
        <v>761.79222974371339</v>
      </c>
    </row>
    <row r="34549" spans="1:2" x14ac:dyDescent="0.2">
      <c r="A34549">
        <v>345.470000000281</v>
      </c>
      <c r="B34549">
        <v>760.56489813096584</v>
      </c>
    </row>
    <row r="34550" spans="1:2" x14ac:dyDescent="0.2">
      <c r="A34550">
        <v>345.480000000281</v>
      </c>
      <c r="B34550">
        <v>754.36492611968424</v>
      </c>
    </row>
    <row r="34551" spans="1:2" x14ac:dyDescent="0.2">
      <c r="A34551">
        <v>345.49000000028099</v>
      </c>
      <c r="B34551">
        <v>740.2375139961739</v>
      </c>
    </row>
    <row r="34552" spans="1:2" x14ac:dyDescent="0.2">
      <c r="A34552">
        <v>345.50000000028098</v>
      </c>
      <c r="B34552">
        <v>720.50666586633736</v>
      </c>
    </row>
    <row r="34553" spans="1:2" x14ac:dyDescent="0.2">
      <c r="A34553">
        <v>345.51000000028102</v>
      </c>
      <c r="B34553">
        <v>707.01486480317931</v>
      </c>
    </row>
    <row r="34554" spans="1:2" x14ac:dyDescent="0.2">
      <c r="A34554">
        <v>345.52000000028102</v>
      </c>
      <c r="B34554">
        <v>695.09077558120703</v>
      </c>
    </row>
    <row r="34555" spans="1:2" x14ac:dyDescent="0.2">
      <c r="A34555">
        <v>345.53000000028101</v>
      </c>
      <c r="B34555">
        <v>692.37342858238969</v>
      </c>
    </row>
    <row r="34556" spans="1:2" x14ac:dyDescent="0.2">
      <c r="A34556">
        <v>345.540000000281</v>
      </c>
      <c r="B34556">
        <v>695.03557600145791</v>
      </c>
    </row>
    <row r="34557" spans="1:2" x14ac:dyDescent="0.2">
      <c r="A34557">
        <v>345.55000000028099</v>
      </c>
      <c r="B34557">
        <v>707.83449041545941</v>
      </c>
    </row>
    <row r="34558" spans="1:2" x14ac:dyDescent="0.2">
      <c r="A34558">
        <v>345.56000000028098</v>
      </c>
      <c r="B34558">
        <v>722.66989290712854</v>
      </c>
    </row>
    <row r="34559" spans="1:2" x14ac:dyDescent="0.2">
      <c r="A34559">
        <v>345.57000000028103</v>
      </c>
      <c r="B34559">
        <v>739.36105883454877</v>
      </c>
    </row>
    <row r="34560" spans="1:2" x14ac:dyDescent="0.2">
      <c r="A34560">
        <v>345.58000000028102</v>
      </c>
      <c r="B34560">
        <v>759.75817208051683</v>
      </c>
    </row>
    <row r="34561" spans="1:2" x14ac:dyDescent="0.2">
      <c r="A34561">
        <v>345.59000000028101</v>
      </c>
      <c r="B34561">
        <v>787.22155160461273</v>
      </c>
    </row>
    <row r="34562" spans="1:2" x14ac:dyDescent="0.2">
      <c r="A34562">
        <v>345.600000000281</v>
      </c>
      <c r="B34562">
        <v>790.44972290848943</v>
      </c>
    </row>
    <row r="34563" spans="1:2" x14ac:dyDescent="0.2">
      <c r="A34563">
        <v>345.61000000028099</v>
      </c>
      <c r="B34563">
        <v>782.34310864803206</v>
      </c>
    </row>
    <row r="34564" spans="1:2" x14ac:dyDescent="0.2">
      <c r="A34564">
        <v>345.62000000028098</v>
      </c>
      <c r="B34564">
        <v>758.37825880835123</v>
      </c>
    </row>
    <row r="34565" spans="1:2" x14ac:dyDescent="0.2">
      <c r="A34565">
        <v>345.63000000028097</v>
      </c>
      <c r="B34565">
        <v>728.42260678518437</v>
      </c>
    </row>
    <row r="34566" spans="1:2" x14ac:dyDescent="0.2">
      <c r="A34566">
        <v>345.64000000028102</v>
      </c>
      <c r="B34566">
        <v>706.85967305030476</v>
      </c>
    </row>
    <row r="34567" spans="1:2" x14ac:dyDescent="0.2">
      <c r="A34567">
        <v>345.65000000028101</v>
      </c>
      <c r="B34567">
        <v>705.05658046825488</v>
      </c>
    </row>
    <row r="34568" spans="1:2" x14ac:dyDescent="0.2">
      <c r="A34568">
        <v>345.660000000281</v>
      </c>
      <c r="B34568">
        <v>714.96976351659066</v>
      </c>
    </row>
    <row r="34569" spans="1:2" x14ac:dyDescent="0.2">
      <c r="A34569">
        <v>345.67000000028099</v>
      </c>
      <c r="B34569">
        <v>729.43115861904869</v>
      </c>
    </row>
    <row r="34570" spans="1:2" x14ac:dyDescent="0.2">
      <c r="A34570">
        <v>345.68000000028201</v>
      </c>
      <c r="B34570">
        <v>742.07058730281801</v>
      </c>
    </row>
    <row r="34571" spans="1:2" x14ac:dyDescent="0.2">
      <c r="A34571">
        <v>345.690000000282</v>
      </c>
      <c r="B34571">
        <v>747.76940344295087</v>
      </c>
    </row>
    <row r="34572" spans="1:2" x14ac:dyDescent="0.2">
      <c r="A34572">
        <v>345.70000000028199</v>
      </c>
      <c r="B34572">
        <v>745.18426586126554</v>
      </c>
    </row>
    <row r="34573" spans="1:2" x14ac:dyDescent="0.2">
      <c r="A34573">
        <v>345.71000000028198</v>
      </c>
      <c r="B34573">
        <v>741.29273393757546</v>
      </c>
    </row>
    <row r="34574" spans="1:2" x14ac:dyDescent="0.2">
      <c r="A34574">
        <v>345.72000000028203</v>
      </c>
      <c r="B34574">
        <v>739.43186124171007</v>
      </c>
    </row>
    <row r="34575" spans="1:2" x14ac:dyDescent="0.2">
      <c r="A34575">
        <v>345.73000000028202</v>
      </c>
      <c r="B34575">
        <v>739.85797328706155</v>
      </c>
    </row>
    <row r="34576" spans="1:2" x14ac:dyDescent="0.2">
      <c r="A34576">
        <v>345.74000000028201</v>
      </c>
      <c r="B34576">
        <v>740.05571106046659</v>
      </c>
    </row>
    <row r="34577" spans="1:2" x14ac:dyDescent="0.2">
      <c r="A34577">
        <v>345.750000000282</v>
      </c>
      <c r="B34577">
        <v>738.99755517152812</v>
      </c>
    </row>
    <row r="34578" spans="1:2" x14ac:dyDescent="0.2">
      <c r="A34578">
        <v>345.76000000028199</v>
      </c>
      <c r="B34578">
        <v>734.29024323484452</v>
      </c>
    </row>
    <row r="34579" spans="1:2" x14ac:dyDescent="0.2">
      <c r="A34579">
        <v>345.77000000028198</v>
      </c>
      <c r="B34579">
        <v>732.46546435542143</v>
      </c>
    </row>
    <row r="34580" spans="1:2" x14ac:dyDescent="0.2">
      <c r="A34580">
        <v>345.78000000028197</v>
      </c>
      <c r="B34580">
        <v>731.31722236421115</v>
      </c>
    </row>
    <row r="34581" spans="1:2" x14ac:dyDescent="0.2">
      <c r="A34581">
        <v>345.79000000028202</v>
      </c>
      <c r="B34581">
        <v>733.01437390411309</v>
      </c>
    </row>
    <row r="34582" spans="1:2" x14ac:dyDescent="0.2">
      <c r="A34582">
        <v>345.80000000028201</v>
      </c>
      <c r="B34582">
        <v>736.40658254551181</v>
      </c>
    </row>
    <row r="34583" spans="1:2" x14ac:dyDescent="0.2">
      <c r="A34583">
        <v>345.810000000282</v>
      </c>
      <c r="B34583">
        <v>740.72103687451101</v>
      </c>
    </row>
    <row r="34584" spans="1:2" x14ac:dyDescent="0.2">
      <c r="A34584">
        <v>345.82000000028199</v>
      </c>
      <c r="B34584">
        <v>741.56776344259117</v>
      </c>
    </row>
    <row r="34585" spans="1:2" x14ac:dyDescent="0.2">
      <c r="A34585">
        <v>345.83000000028198</v>
      </c>
      <c r="B34585">
        <v>741.23558319842425</v>
      </c>
    </row>
    <row r="34586" spans="1:2" x14ac:dyDescent="0.2">
      <c r="A34586">
        <v>345.84000000028198</v>
      </c>
      <c r="B34586">
        <v>747.21428433744472</v>
      </c>
    </row>
    <row r="34587" spans="1:2" x14ac:dyDescent="0.2">
      <c r="A34587">
        <v>345.85000000028202</v>
      </c>
      <c r="B34587">
        <v>751.28804230787716</v>
      </c>
    </row>
    <row r="34588" spans="1:2" x14ac:dyDescent="0.2">
      <c r="A34588">
        <v>345.86000000028201</v>
      </c>
      <c r="B34588">
        <v>759.13646721157215</v>
      </c>
    </row>
    <row r="34589" spans="1:2" x14ac:dyDescent="0.2">
      <c r="A34589">
        <v>345.870000000282</v>
      </c>
      <c r="B34589">
        <v>769.53710091293624</v>
      </c>
    </row>
    <row r="34590" spans="1:2" x14ac:dyDescent="0.2">
      <c r="A34590">
        <v>345.88000000028302</v>
      </c>
      <c r="B34590">
        <v>801.20846335571321</v>
      </c>
    </row>
    <row r="34591" spans="1:2" x14ac:dyDescent="0.2">
      <c r="A34591">
        <v>345.89000000028301</v>
      </c>
      <c r="B34591">
        <v>787.48905889307309</v>
      </c>
    </row>
    <row r="34592" spans="1:2" x14ac:dyDescent="0.2">
      <c r="A34592">
        <v>345.900000000283</v>
      </c>
      <c r="B34592">
        <v>748.74131626874646</v>
      </c>
    </row>
    <row r="34593" spans="1:2" x14ac:dyDescent="0.2">
      <c r="A34593">
        <v>345.91000000028299</v>
      </c>
      <c r="B34593">
        <v>728.93379058382709</v>
      </c>
    </row>
    <row r="34594" spans="1:2" x14ac:dyDescent="0.2">
      <c r="A34594">
        <v>345.92000000028298</v>
      </c>
      <c r="B34594">
        <v>713.43231929415208</v>
      </c>
    </row>
    <row r="34595" spans="1:2" x14ac:dyDescent="0.2">
      <c r="A34595">
        <v>345.93000000028297</v>
      </c>
      <c r="B34595">
        <v>705.57169106478625</v>
      </c>
    </row>
    <row r="34596" spans="1:2" x14ac:dyDescent="0.2">
      <c r="A34596">
        <v>345.94000000028302</v>
      </c>
      <c r="B34596">
        <v>706.05252453642333</v>
      </c>
    </row>
    <row r="34597" spans="1:2" x14ac:dyDescent="0.2">
      <c r="A34597">
        <v>345.95000000028301</v>
      </c>
      <c r="B34597">
        <v>711.05614860615901</v>
      </c>
    </row>
    <row r="34598" spans="1:2" x14ac:dyDescent="0.2">
      <c r="A34598">
        <v>345.960000000283</v>
      </c>
      <c r="B34598">
        <v>717.95723086514158</v>
      </c>
    </row>
    <row r="34599" spans="1:2" x14ac:dyDescent="0.2">
      <c r="A34599">
        <v>345.97000000028299</v>
      </c>
      <c r="B34599">
        <v>725.42633136242125</v>
      </c>
    </row>
    <row r="34600" spans="1:2" x14ac:dyDescent="0.2">
      <c r="A34600">
        <v>345.98000000028298</v>
      </c>
      <c r="B34600">
        <v>731.51470425661523</v>
      </c>
    </row>
    <row r="34601" spans="1:2" x14ac:dyDescent="0.2">
      <c r="A34601">
        <v>345.99000000028298</v>
      </c>
      <c r="B34601">
        <v>736.85322182786933</v>
      </c>
    </row>
    <row r="34602" spans="1:2" x14ac:dyDescent="0.2">
      <c r="A34602">
        <v>346.00000000028302</v>
      </c>
      <c r="B34602">
        <v>740.5473836745515</v>
      </c>
    </row>
    <row r="34603" spans="1:2" x14ac:dyDescent="0.2">
      <c r="A34603">
        <v>346.01000000028301</v>
      </c>
      <c r="B34603">
        <v>742.99857478506055</v>
      </c>
    </row>
    <row r="34604" spans="1:2" x14ac:dyDescent="0.2">
      <c r="A34604">
        <v>346.02000000028301</v>
      </c>
      <c r="B34604">
        <v>746.23351420530219</v>
      </c>
    </row>
    <row r="34605" spans="1:2" x14ac:dyDescent="0.2">
      <c r="A34605">
        <v>346.030000000283</v>
      </c>
      <c r="B34605">
        <v>750.94212342525122</v>
      </c>
    </row>
    <row r="34606" spans="1:2" x14ac:dyDescent="0.2">
      <c r="A34606">
        <v>346.04000000028299</v>
      </c>
      <c r="B34606">
        <v>757.17633855518022</v>
      </c>
    </row>
    <row r="34607" spans="1:2" x14ac:dyDescent="0.2">
      <c r="A34607">
        <v>346.05000000028298</v>
      </c>
      <c r="B34607">
        <v>762.90698070351607</v>
      </c>
    </row>
    <row r="34608" spans="1:2" x14ac:dyDescent="0.2">
      <c r="A34608">
        <v>346.06000000028303</v>
      </c>
      <c r="B34608">
        <v>765.90743320890795</v>
      </c>
    </row>
    <row r="34609" spans="1:2" x14ac:dyDescent="0.2">
      <c r="A34609">
        <v>346.07000000028302</v>
      </c>
      <c r="B34609">
        <v>764.86402265895549</v>
      </c>
    </row>
    <row r="34610" spans="1:2" x14ac:dyDescent="0.2">
      <c r="A34610">
        <v>346.08000000028301</v>
      </c>
      <c r="B34610">
        <v>760.24327290090991</v>
      </c>
    </row>
    <row r="34611" spans="1:2" x14ac:dyDescent="0.2">
      <c r="A34611">
        <v>346.090000000283</v>
      </c>
      <c r="B34611">
        <v>752.32781352033453</v>
      </c>
    </row>
    <row r="34612" spans="1:2" x14ac:dyDescent="0.2">
      <c r="A34612">
        <v>346.10000000028401</v>
      </c>
      <c r="B34612">
        <v>753.52549948726767</v>
      </c>
    </row>
    <row r="34613" spans="1:2" x14ac:dyDescent="0.2">
      <c r="A34613">
        <v>346.110000000284</v>
      </c>
      <c r="B34613">
        <v>743.77102651852351</v>
      </c>
    </row>
    <row r="34614" spans="1:2" x14ac:dyDescent="0.2">
      <c r="A34614">
        <v>346.12000000028399</v>
      </c>
      <c r="B34614">
        <v>749.52422106611345</v>
      </c>
    </row>
    <row r="34615" spans="1:2" x14ac:dyDescent="0.2">
      <c r="A34615">
        <v>346.13000000028399</v>
      </c>
      <c r="B34615">
        <v>753.36890952328076</v>
      </c>
    </row>
    <row r="34616" spans="1:2" x14ac:dyDescent="0.2">
      <c r="A34616">
        <v>346.14000000028398</v>
      </c>
      <c r="B34616">
        <v>747.10828840429315</v>
      </c>
    </row>
    <row r="34617" spans="1:2" x14ac:dyDescent="0.2">
      <c r="A34617">
        <v>346.15000000028402</v>
      </c>
      <c r="B34617">
        <v>739.24127078348113</v>
      </c>
    </row>
    <row r="34618" spans="1:2" x14ac:dyDescent="0.2">
      <c r="A34618">
        <v>346.16000000028401</v>
      </c>
      <c r="B34618">
        <v>737.28671491359887</v>
      </c>
    </row>
    <row r="34619" spans="1:2" x14ac:dyDescent="0.2">
      <c r="A34619">
        <v>346.17000000028401</v>
      </c>
      <c r="B34619">
        <v>733.98721713556495</v>
      </c>
    </row>
    <row r="34620" spans="1:2" x14ac:dyDescent="0.2">
      <c r="A34620">
        <v>346.180000000284</v>
      </c>
      <c r="B34620">
        <v>727.91385931665695</v>
      </c>
    </row>
    <row r="34621" spans="1:2" x14ac:dyDescent="0.2">
      <c r="A34621">
        <v>346.19000000028399</v>
      </c>
      <c r="B34621">
        <v>721.98620630011465</v>
      </c>
    </row>
    <row r="34622" spans="1:2" x14ac:dyDescent="0.2">
      <c r="A34622">
        <v>346.20000000028398</v>
      </c>
      <c r="B34622">
        <v>719.36702401557238</v>
      </c>
    </row>
    <row r="34623" spans="1:2" x14ac:dyDescent="0.2">
      <c r="A34623">
        <v>346.21000000028403</v>
      </c>
      <c r="B34623">
        <v>724.15897821854878</v>
      </c>
    </row>
    <row r="34624" spans="1:2" x14ac:dyDescent="0.2">
      <c r="A34624">
        <v>346.22000000028402</v>
      </c>
      <c r="B34624">
        <v>735.81233588998987</v>
      </c>
    </row>
    <row r="34625" spans="1:2" x14ac:dyDescent="0.2">
      <c r="A34625">
        <v>346.23000000028401</v>
      </c>
      <c r="B34625">
        <v>748.54329154880975</v>
      </c>
    </row>
    <row r="34626" spans="1:2" x14ac:dyDescent="0.2">
      <c r="A34626">
        <v>346.240000000284</v>
      </c>
      <c r="B34626">
        <v>763.64436449022344</v>
      </c>
    </row>
    <row r="34627" spans="1:2" x14ac:dyDescent="0.2">
      <c r="A34627">
        <v>346.25000000028399</v>
      </c>
      <c r="B34627">
        <v>788.3462346010823</v>
      </c>
    </row>
    <row r="34628" spans="1:2" x14ac:dyDescent="0.2">
      <c r="A34628">
        <v>346.26000000028398</v>
      </c>
      <c r="B34628">
        <v>792.93950099450842</v>
      </c>
    </row>
    <row r="34629" spans="1:2" x14ac:dyDescent="0.2">
      <c r="A34629">
        <v>346.27000000028403</v>
      </c>
      <c r="B34629">
        <v>822.26766165400727</v>
      </c>
    </row>
    <row r="34630" spans="1:2" x14ac:dyDescent="0.2">
      <c r="A34630">
        <v>346.28000000028402</v>
      </c>
      <c r="B34630">
        <v>854.29443587263472</v>
      </c>
    </row>
    <row r="34631" spans="1:2" x14ac:dyDescent="0.2">
      <c r="A34631">
        <v>346.29000000028401</v>
      </c>
      <c r="B34631">
        <v>776.06756668640992</v>
      </c>
    </row>
    <row r="34632" spans="1:2" x14ac:dyDescent="0.2">
      <c r="A34632">
        <v>346.300000000284</v>
      </c>
      <c r="B34632">
        <v>698.34433354552266</v>
      </c>
    </row>
    <row r="34633" spans="1:2" x14ac:dyDescent="0.2">
      <c r="A34633">
        <v>346.31000000028502</v>
      </c>
      <c r="B34633">
        <v>677.09154258928561</v>
      </c>
    </row>
    <row r="34634" spans="1:2" x14ac:dyDescent="0.2">
      <c r="A34634">
        <v>346.32000000028501</v>
      </c>
      <c r="B34634">
        <v>711.52984915100694</v>
      </c>
    </row>
    <row r="34635" spans="1:2" x14ac:dyDescent="0.2">
      <c r="A34635">
        <v>346.330000000285</v>
      </c>
      <c r="B34635">
        <v>740.9625547097321</v>
      </c>
    </row>
    <row r="34636" spans="1:2" x14ac:dyDescent="0.2">
      <c r="A34636">
        <v>346.34000000028499</v>
      </c>
      <c r="B34636">
        <v>753.2506189456218</v>
      </c>
    </row>
    <row r="34637" spans="1:2" x14ac:dyDescent="0.2">
      <c r="A34637">
        <v>346.35000000028498</v>
      </c>
      <c r="B34637">
        <v>752.54720917430984</v>
      </c>
    </row>
    <row r="34638" spans="1:2" x14ac:dyDescent="0.2">
      <c r="A34638">
        <v>346.36000000028503</v>
      </c>
      <c r="B34638">
        <v>750.19756830434483</v>
      </c>
    </row>
    <row r="34639" spans="1:2" x14ac:dyDescent="0.2">
      <c r="A34639">
        <v>346.37000000028502</v>
      </c>
      <c r="B34639">
        <v>746.96911736873437</v>
      </c>
    </row>
    <row r="34640" spans="1:2" x14ac:dyDescent="0.2">
      <c r="A34640">
        <v>346.38000000028501</v>
      </c>
      <c r="B34640">
        <v>744.82622109324086</v>
      </c>
    </row>
    <row r="34641" spans="1:2" x14ac:dyDescent="0.2">
      <c r="A34641">
        <v>346.390000000285</v>
      </c>
      <c r="B34641">
        <v>740.80093393654181</v>
      </c>
    </row>
    <row r="34642" spans="1:2" x14ac:dyDescent="0.2">
      <c r="A34642">
        <v>346.40000000028499</v>
      </c>
      <c r="B34642">
        <v>740.09272925946539</v>
      </c>
    </row>
    <row r="34643" spans="1:2" x14ac:dyDescent="0.2">
      <c r="A34643">
        <v>346.41000000028498</v>
      </c>
      <c r="B34643">
        <v>741.20839928317946</v>
      </c>
    </row>
    <row r="34644" spans="1:2" x14ac:dyDescent="0.2">
      <c r="A34644">
        <v>346.42000000028497</v>
      </c>
      <c r="B34644">
        <v>744.9566185688268</v>
      </c>
    </row>
    <row r="34645" spans="1:2" x14ac:dyDescent="0.2">
      <c r="A34645">
        <v>346.43000000028502</v>
      </c>
      <c r="B34645">
        <v>747.75415125011455</v>
      </c>
    </row>
    <row r="34646" spans="1:2" x14ac:dyDescent="0.2">
      <c r="A34646">
        <v>346.44000000028501</v>
      </c>
      <c r="B34646">
        <v>748.29286877822585</v>
      </c>
    </row>
    <row r="34647" spans="1:2" x14ac:dyDescent="0.2">
      <c r="A34647">
        <v>346.450000000285</v>
      </c>
      <c r="B34647">
        <v>750.45566324179538</v>
      </c>
    </row>
    <row r="34648" spans="1:2" x14ac:dyDescent="0.2">
      <c r="A34648">
        <v>346.46000000028499</v>
      </c>
      <c r="B34648">
        <v>754.97745345431349</v>
      </c>
    </row>
    <row r="34649" spans="1:2" x14ac:dyDescent="0.2">
      <c r="A34649">
        <v>346.47000000028498</v>
      </c>
      <c r="B34649">
        <v>762.63686627917548</v>
      </c>
    </row>
    <row r="34650" spans="1:2" x14ac:dyDescent="0.2">
      <c r="A34650">
        <v>346.48000000028497</v>
      </c>
      <c r="B34650">
        <v>768.29124969657209</v>
      </c>
    </row>
    <row r="34651" spans="1:2" x14ac:dyDescent="0.2">
      <c r="A34651">
        <v>346.49000000028502</v>
      </c>
      <c r="B34651">
        <v>770.87771663699016</v>
      </c>
    </row>
    <row r="34652" spans="1:2" x14ac:dyDescent="0.2">
      <c r="A34652">
        <v>346.50000000028501</v>
      </c>
      <c r="B34652">
        <v>756.3707029394792</v>
      </c>
    </row>
    <row r="34653" spans="1:2" x14ac:dyDescent="0.2">
      <c r="A34653">
        <v>346.510000000285</v>
      </c>
      <c r="B34653">
        <v>746.16338828731341</v>
      </c>
    </row>
    <row r="34654" spans="1:2" x14ac:dyDescent="0.2">
      <c r="A34654">
        <v>346.52000000028602</v>
      </c>
      <c r="B34654">
        <v>740.6452052319537</v>
      </c>
    </row>
    <row r="34655" spans="1:2" x14ac:dyDescent="0.2">
      <c r="A34655">
        <v>346.53000000028601</v>
      </c>
      <c r="B34655">
        <v>742.61390964130692</v>
      </c>
    </row>
    <row r="34656" spans="1:2" x14ac:dyDescent="0.2">
      <c r="A34656">
        <v>346.540000000286</v>
      </c>
      <c r="B34656">
        <v>755.01626156382599</v>
      </c>
    </row>
    <row r="34657" spans="1:2" x14ac:dyDescent="0.2">
      <c r="A34657">
        <v>346.55000000028599</v>
      </c>
      <c r="B34657">
        <v>762.4624142185146</v>
      </c>
    </row>
    <row r="34658" spans="1:2" x14ac:dyDescent="0.2">
      <c r="A34658">
        <v>346.56000000028598</v>
      </c>
      <c r="B34658">
        <v>759.70372794178377</v>
      </c>
    </row>
    <row r="34659" spans="1:2" x14ac:dyDescent="0.2">
      <c r="A34659">
        <v>346.57000000028597</v>
      </c>
      <c r="B34659">
        <v>754.64334304150748</v>
      </c>
    </row>
    <row r="34660" spans="1:2" x14ac:dyDescent="0.2">
      <c r="A34660">
        <v>346.58000000028602</v>
      </c>
      <c r="B34660">
        <v>752.03155386465335</v>
      </c>
    </row>
    <row r="34661" spans="1:2" x14ac:dyDescent="0.2">
      <c r="A34661">
        <v>346.59000000028601</v>
      </c>
      <c r="B34661">
        <v>755.06549110249978</v>
      </c>
    </row>
    <row r="34662" spans="1:2" x14ac:dyDescent="0.2">
      <c r="A34662">
        <v>346.600000000286</v>
      </c>
      <c r="B34662">
        <v>755.89359062733399</v>
      </c>
    </row>
    <row r="34663" spans="1:2" x14ac:dyDescent="0.2">
      <c r="A34663">
        <v>346.61000000028599</v>
      </c>
      <c r="B34663">
        <v>757.36294509848017</v>
      </c>
    </row>
    <row r="34664" spans="1:2" x14ac:dyDescent="0.2">
      <c r="A34664">
        <v>346.62000000028598</v>
      </c>
      <c r="B34664">
        <v>758.34878445429706</v>
      </c>
    </row>
    <row r="34665" spans="1:2" x14ac:dyDescent="0.2">
      <c r="A34665">
        <v>346.63000000028597</v>
      </c>
      <c r="B34665">
        <v>759.24578528573045</v>
      </c>
    </row>
    <row r="34666" spans="1:2" x14ac:dyDescent="0.2">
      <c r="A34666">
        <v>346.64000000028602</v>
      </c>
      <c r="B34666">
        <v>761.36193897188082</v>
      </c>
    </row>
    <row r="34667" spans="1:2" x14ac:dyDescent="0.2">
      <c r="A34667">
        <v>346.65000000028601</v>
      </c>
      <c r="B34667">
        <v>756.52021710433098</v>
      </c>
    </row>
    <row r="34668" spans="1:2" x14ac:dyDescent="0.2">
      <c r="A34668">
        <v>346.660000000286</v>
      </c>
      <c r="B34668">
        <v>757.52145987998733</v>
      </c>
    </row>
    <row r="34669" spans="1:2" x14ac:dyDescent="0.2">
      <c r="A34669">
        <v>346.670000000286</v>
      </c>
      <c r="B34669">
        <v>754.66137723739223</v>
      </c>
    </row>
    <row r="34670" spans="1:2" x14ac:dyDescent="0.2">
      <c r="A34670">
        <v>346.68000000028599</v>
      </c>
      <c r="B34670">
        <v>756.27486771558893</v>
      </c>
    </row>
    <row r="34671" spans="1:2" x14ac:dyDescent="0.2">
      <c r="A34671">
        <v>346.69000000028598</v>
      </c>
      <c r="B34671">
        <v>759.79161123787333</v>
      </c>
    </row>
    <row r="34672" spans="1:2" x14ac:dyDescent="0.2">
      <c r="A34672">
        <v>346.70000000028602</v>
      </c>
      <c r="B34672">
        <v>759.57521800033021</v>
      </c>
    </row>
    <row r="34673" spans="1:2" x14ac:dyDescent="0.2">
      <c r="A34673">
        <v>346.71000000028602</v>
      </c>
      <c r="B34673">
        <v>760.20767569433008</v>
      </c>
    </row>
    <row r="34674" spans="1:2" x14ac:dyDescent="0.2">
      <c r="A34674">
        <v>346.72000000028601</v>
      </c>
      <c r="B34674">
        <v>757.02771672452911</v>
      </c>
    </row>
    <row r="34675" spans="1:2" x14ac:dyDescent="0.2">
      <c r="A34675">
        <v>346.73000000028702</v>
      </c>
      <c r="B34675">
        <v>755.88288408896278</v>
      </c>
    </row>
    <row r="34676" spans="1:2" x14ac:dyDescent="0.2">
      <c r="A34676">
        <v>346.74000000028701</v>
      </c>
      <c r="B34676">
        <v>752.75094215307183</v>
      </c>
    </row>
    <row r="34677" spans="1:2" x14ac:dyDescent="0.2">
      <c r="A34677">
        <v>346.750000000287</v>
      </c>
      <c r="B34677">
        <v>750.14443567615228</v>
      </c>
    </row>
    <row r="34678" spans="1:2" x14ac:dyDescent="0.2">
      <c r="A34678">
        <v>346.76000000028699</v>
      </c>
      <c r="B34678">
        <v>748.44787310647985</v>
      </c>
    </row>
    <row r="34679" spans="1:2" x14ac:dyDescent="0.2">
      <c r="A34679">
        <v>346.77000000028698</v>
      </c>
      <c r="B34679">
        <v>745.32832403443967</v>
      </c>
    </row>
    <row r="34680" spans="1:2" x14ac:dyDescent="0.2">
      <c r="A34680">
        <v>346.78000000028698</v>
      </c>
      <c r="B34680">
        <v>746.58604937748407</v>
      </c>
    </row>
    <row r="34681" spans="1:2" x14ac:dyDescent="0.2">
      <c r="A34681">
        <v>346.79000000028702</v>
      </c>
      <c r="B34681">
        <v>749.79753470975288</v>
      </c>
    </row>
    <row r="34682" spans="1:2" x14ac:dyDescent="0.2">
      <c r="A34682">
        <v>346.80000000028701</v>
      </c>
      <c r="B34682">
        <v>753.66825364289707</v>
      </c>
    </row>
    <row r="34683" spans="1:2" x14ac:dyDescent="0.2">
      <c r="A34683">
        <v>346.810000000287</v>
      </c>
      <c r="B34683">
        <v>763.50721066379253</v>
      </c>
    </row>
    <row r="34684" spans="1:2" x14ac:dyDescent="0.2">
      <c r="A34684">
        <v>346.820000000287</v>
      </c>
      <c r="B34684">
        <v>765.94201792769593</v>
      </c>
    </row>
    <row r="34685" spans="1:2" x14ac:dyDescent="0.2">
      <c r="A34685">
        <v>346.83000000028699</v>
      </c>
      <c r="B34685">
        <v>765.005307459704</v>
      </c>
    </row>
    <row r="34686" spans="1:2" x14ac:dyDescent="0.2">
      <c r="A34686">
        <v>346.84000000028698</v>
      </c>
      <c r="B34686">
        <v>759.31826685772614</v>
      </c>
    </row>
    <row r="34687" spans="1:2" x14ac:dyDescent="0.2">
      <c r="A34687">
        <v>346.85000000028703</v>
      </c>
      <c r="B34687">
        <v>753.84055017326921</v>
      </c>
    </row>
    <row r="34688" spans="1:2" x14ac:dyDescent="0.2">
      <c r="A34688">
        <v>346.86000000028702</v>
      </c>
      <c r="B34688">
        <v>758.66291607643734</v>
      </c>
    </row>
    <row r="34689" spans="1:2" x14ac:dyDescent="0.2">
      <c r="A34689">
        <v>346.87000000028701</v>
      </c>
      <c r="B34689">
        <v>761.22177516543229</v>
      </c>
    </row>
    <row r="34690" spans="1:2" x14ac:dyDescent="0.2">
      <c r="A34690">
        <v>346.880000000287</v>
      </c>
      <c r="B34690">
        <v>762.08949846158214</v>
      </c>
    </row>
    <row r="34691" spans="1:2" x14ac:dyDescent="0.2">
      <c r="A34691">
        <v>346.89000000028699</v>
      </c>
      <c r="B34691">
        <v>758.07063297964498</v>
      </c>
    </row>
    <row r="34692" spans="1:2" x14ac:dyDescent="0.2">
      <c r="A34692">
        <v>346.90000000028698</v>
      </c>
      <c r="B34692">
        <v>753.64089663082564</v>
      </c>
    </row>
    <row r="34693" spans="1:2" x14ac:dyDescent="0.2">
      <c r="A34693">
        <v>346.91000000028703</v>
      </c>
      <c r="B34693">
        <v>750.59442540211251</v>
      </c>
    </row>
    <row r="34694" spans="1:2" x14ac:dyDescent="0.2">
      <c r="A34694">
        <v>346.92000000028702</v>
      </c>
      <c r="B34694">
        <v>750.1810726264049</v>
      </c>
    </row>
    <row r="34695" spans="1:2" x14ac:dyDescent="0.2">
      <c r="A34695">
        <v>346.93000000028701</v>
      </c>
      <c r="B34695">
        <v>747.79665571421981</v>
      </c>
    </row>
    <row r="34696" spans="1:2" x14ac:dyDescent="0.2">
      <c r="A34696">
        <v>346.94000000028802</v>
      </c>
      <c r="B34696">
        <v>749.47467926467812</v>
      </c>
    </row>
    <row r="34697" spans="1:2" x14ac:dyDescent="0.2">
      <c r="A34697">
        <v>346.95000000028801</v>
      </c>
      <c r="B34697">
        <v>747.77524123524074</v>
      </c>
    </row>
    <row r="34698" spans="1:2" x14ac:dyDescent="0.2">
      <c r="A34698">
        <v>346.96000000028801</v>
      </c>
      <c r="B34698">
        <v>747.09276788765646</v>
      </c>
    </row>
    <row r="34699" spans="1:2" x14ac:dyDescent="0.2">
      <c r="A34699">
        <v>346.970000000288</v>
      </c>
      <c r="B34699">
        <v>750.96350343258894</v>
      </c>
    </row>
    <row r="34700" spans="1:2" x14ac:dyDescent="0.2">
      <c r="A34700">
        <v>346.98000000028799</v>
      </c>
      <c r="B34700">
        <v>757.28819538739958</v>
      </c>
    </row>
    <row r="34701" spans="1:2" x14ac:dyDescent="0.2">
      <c r="A34701">
        <v>346.99000000028798</v>
      </c>
      <c r="B34701">
        <v>765.32448921579999</v>
      </c>
    </row>
    <row r="34702" spans="1:2" x14ac:dyDescent="0.2">
      <c r="A34702">
        <v>347.00000000028803</v>
      </c>
      <c r="B34702">
        <v>766.85766021250674</v>
      </c>
    </row>
    <row r="34703" spans="1:2" x14ac:dyDescent="0.2">
      <c r="A34703">
        <v>347.01000000028802</v>
      </c>
      <c r="B34703">
        <v>767.53626831134955</v>
      </c>
    </row>
    <row r="34704" spans="1:2" x14ac:dyDescent="0.2">
      <c r="A34704">
        <v>347.02000000028801</v>
      </c>
      <c r="B34704">
        <v>765.99149219183846</v>
      </c>
    </row>
    <row r="34705" spans="1:2" x14ac:dyDescent="0.2">
      <c r="A34705">
        <v>347.030000000288</v>
      </c>
      <c r="B34705">
        <v>764.29884605100472</v>
      </c>
    </row>
    <row r="34706" spans="1:2" x14ac:dyDescent="0.2">
      <c r="A34706">
        <v>347.04000000028799</v>
      </c>
      <c r="B34706">
        <v>760.36099687329852</v>
      </c>
    </row>
    <row r="34707" spans="1:2" x14ac:dyDescent="0.2">
      <c r="A34707">
        <v>347.05000000028798</v>
      </c>
      <c r="B34707">
        <v>757.13280315983718</v>
      </c>
    </row>
    <row r="34708" spans="1:2" x14ac:dyDescent="0.2">
      <c r="A34708">
        <v>347.06000000028803</v>
      </c>
      <c r="B34708">
        <v>750.97513450398458</v>
      </c>
    </row>
    <row r="34709" spans="1:2" x14ac:dyDescent="0.2">
      <c r="A34709">
        <v>347.07000000028802</v>
      </c>
      <c r="B34709">
        <v>750.67502305232847</v>
      </c>
    </row>
    <row r="34710" spans="1:2" x14ac:dyDescent="0.2">
      <c r="A34710">
        <v>347.08000000028801</v>
      </c>
      <c r="B34710">
        <v>753.65250559519905</v>
      </c>
    </row>
    <row r="34711" spans="1:2" x14ac:dyDescent="0.2">
      <c r="A34711">
        <v>347.090000000288</v>
      </c>
      <c r="B34711">
        <v>758.23978883962457</v>
      </c>
    </row>
    <row r="34712" spans="1:2" x14ac:dyDescent="0.2">
      <c r="A34712">
        <v>347.10000000028799</v>
      </c>
      <c r="B34712">
        <v>759.18707191148974</v>
      </c>
    </row>
    <row r="34713" spans="1:2" x14ac:dyDescent="0.2">
      <c r="A34713">
        <v>347.11000000028798</v>
      </c>
      <c r="B34713">
        <v>760.10611220195244</v>
      </c>
    </row>
    <row r="34714" spans="1:2" x14ac:dyDescent="0.2">
      <c r="A34714">
        <v>347.12000000028797</v>
      </c>
      <c r="B34714">
        <v>763.54128182222189</v>
      </c>
    </row>
    <row r="34715" spans="1:2" x14ac:dyDescent="0.2">
      <c r="A34715">
        <v>347.13000000028802</v>
      </c>
      <c r="B34715">
        <v>756.19443137767917</v>
      </c>
    </row>
    <row r="34716" spans="1:2" x14ac:dyDescent="0.2">
      <c r="A34716">
        <v>347.14000000028801</v>
      </c>
      <c r="B34716">
        <v>751.42792203328111</v>
      </c>
    </row>
    <row r="34717" spans="1:2" x14ac:dyDescent="0.2">
      <c r="A34717">
        <v>347.15000000028903</v>
      </c>
      <c r="B34717">
        <v>744.9545414148273</v>
      </c>
    </row>
    <row r="34718" spans="1:2" x14ac:dyDescent="0.2">
      <c r="A34718">
        <v>347.16000000028902</v>
      </c>
      <c r="B34718">
        <v>746.08813362108037</v>
      </c>
    </row>
    <row r="34719" spans="1:2" x14ac:dyDescent="0.2">
      <c r="A34719">
        <v>347.17000000028901</v>
      </c>
      <c r="B34719">
        <v>751.25411716084568</v>
      </c>
    </row>
    <row r="34720" spans="1:2" x14ac:dyDescent="0.2">
      <c r="A34720">
        <v>347.180000000289</v>
      </c>
      <c r="B34720">
        <v>756.865264100589</v>
      </c>
    </row>
    <row r="34721" spans="1:2" x14ac:dyDescent="0.2">
      <c r="A34721">
        <v>347.19000000028899</v>
      </c>
      <c r="B34721">
        <v>754.65758616331163</v>
      </c>
    </row>
    <row r="34722" spans="1:2" x14ac:dyDescent="0.2">
      <c r="A34722">
        <v>347.20000000028898</v>
      </c>
      <c r="B34722">
        <v>752.95623702968919</v>
      </c>
    </row>
    <row r="34723" spans="1:2" x14ac:dyDescent="0.2">
      <c r="A34723">
        <v>347.21000000028903</v>
      </c>
      <c r="B34723">
        <v>751.70760501388463</v>
      </c>
    </row>
    <row r="34724" spans="1:2" x14ac:dyDescent="0.2">
      <c r="A34724">
        <v>347.22000000028902</v>
      </c>
      <c r="B34724">
        <v>757.61344602677673</v>
      </c>
    </row>
    <row r="34725" spans="1:2" x14ac:dyDescent="0.2">
      <c r="A34725">
        <v>347.23000000028901</v>
      </c>
      <c r="B34725">
        <v>765.96553139046932</v>
      </c>
    </row>
    <row r="34726" spans="1:2" x14ac:dyDescent="0.2">
      <c r="A34726">
        <v>347.240000000289</v>
      </c>
      <c r="B34726">
        <v>781.0548234289206</v>
      </c>
    </row>
    <row r="34727" spans="1:2" x14ac:dyDescent="0.2">
      <c r="A34727">
        <v>347.25000000028899</v>
      </c>
      <c r="B34727">
        <v>784.14795006846805</v>
      </c>
    </row>
    <row r="34728" spans="1:2" x14ac:dyDescent="0.2">
      <c r="A34728">
        <v>347.26000000028898</v>
      </c>
      <c r="B34728">
        <v>777.37609794617538</v>
      </c>
    </row>
    <row r="34729" spans="1:2" x14ac:dyDescent="0.2">
      <c r="A34729">
        <v>347.27000000028897</v>
      </c>
      <c r="B34729">
        <v>770.13753185917938</v>
      </c>
    </row>
    <row r="34730" spans="1:2" x14ac:dyDescent="0.2">
      <c r="A34730">
        <v>347.28000000028902</v>
      </c>
      <c r="B34730">
        <v>764.5515520265534</v>
      </c>
    </row>
    <row r="34731" spans="1:2" x14ac:dyDescent="0.2">
      <c r="A34731">
        <v>347.29000000028901</v>
      </c>
      <c r="B34731">
        <v>767.73279900483953</v>
      </c>
    </row>
    <row r="34732" spans="1:2" x14ac:dyDescent="0.2">
      <c r="A34732">
        <v>347.300000000289</v>
      </c>
      <c r="B34732">
        <v>772.25273058627363</v>
      </c>
    </row>
    <row r="34733" spans="1:2" x14ac:dyDescent="0.2">
      <c r="A34733">
        <v>347.31000000028899</v>
      </c>
      <c r="B34733">
        <v>772.73014461161165</v>
      </c>
    </row>
    <row r="34734" spans="1:2" x14ac:dyDescent="0.2">
      <c r="A34734">
        <v>347.32000000028899</v>
      </c>
      <c r="B34734">
        <v>767.35474091442597</v>
      </c>
    </row>
    <row r="34735" spans="1:2" x14ac:dyDescent="0.2">
      <c r="A34735">
        <v>347.33000000028898</v>
      </c>
      <c r="B34735">
        <v>757.51094323164455</v>
      </c>
    </row>
    <row r="34736" spans="1:2" x14ac:dyDescent="0.2">
      <c r="A34736">
        <v>347.34000000028902</v>
      </c>
      <c r="B34736">
        <v>746.83558398659136</v>
      </c>
    </row>
    <row r="34737" spans="1:2" x14ac:dyDescent="0.2">
      <c r="A34737">
        <v>347.35000000028901</v>
      </c>
      <c r="B34737">
        <v>739.30369393623539</v>
      </c>
    </row>
    <row r="34738" spans="1:2" x14ac:dyDescent="0.2">
      <c r="A34738">
        <v>347.36000000028997</v>
      </c>
      <c r="B34738">
        <v>742.18621753201558</v>
      </c>
    </row>
    <row r="34739" spans="1:2" x14ac:dyDescent="0.2">
      <c r="A34739">
        <v>347.37000000029002</v>
      </c>
      <c r="B34739">
        <v>750.45733176115732</v>
      </c>
    </row>
    <row r="34740" spans="1:2" x14ac:dyDescent="0.2">
      <c r="A34740">
        <v>347.38000000029001</v>
      </c>
      <c r="B34740">
        <v>762.70956208344433</v>
      </c>
    </row>
    <row r="34741" spans="1:2" x14ac:dyDescent="0.2">
      <c r="A34741">
        <v>347.39000000029</v>
      </c>
      <c r="B34741">
        <v>767.05447400658431</v>
      </c>
    </row>
    <row r="34742" spans="1:2" x14ac:dyDescent="0.2">
      <c r="A34742">
        <v>347.40000000028999</v>
      </c>
      <c r="B34742">
        <v>764.69791394790093</v>
      </c>
    </row>
    <row r="34743" spans="1:2" x14ac:dyDescent="0.2">
      <c r="A34743">
        <v>347.41000000028998</v>
      </c>
      <c r="B34743">
        <v>763.53885559564765</v>
      </c>
    </row>
    <row r="34744" spans="1:2" x14ac:dyDescent="0.2">
      <c r="A34744">
        <v>347.42000000028997</v>
      </c>
      <c r="B34744">
        <v>762.32510086092611</v>
      </c>
    </row>
    <row r="34745" spans="1:2" x14ac:dyDescent="0.2">
      <c r="A34745">
        <v>347.43000000029002</v>
      </c>
      <c r="B34745">
        <v>766.75766407870594</v>
      </c>
    </row>
    <row r="34746" spans="1:2" x14ac:dyDescent="0.2">
      <c r="A34746">
        <v>347.44000000029001</v>
      </c>
      <c r="B34746">
        <v>765.82209135911592</v>
      </c>
    </row>
    <row r="34747" spans="1:2" x14ac:dyDescent="0.2">
      <c r="A34747">
        <v>347.45000000029</v>
      </c>
      <c r="B34747">
        <v>761.89026145793412</v>
      </c>
    </row>
    <row r="34748" spans="1:2" x14ac:dyDescent="0.2">
      <c r="A34748">
        <v>347.46000000028999</v>
      </c>
      <c r="B34748">
        <v>767.66135860667418</v>
      </c>
    </row>
    <row r="34749" spans="1:2" x14ac:dyDescent="0.2">
      <c r="A34749">
        <v>347.47000000028999</v>
      </c>
      <c r="B34749">
        <v>773.84641179007792</v>
      </c>
    </row>
    <row r="34750" spans="1:2" x14ac:dyDescent="0.2">
      <c r="A34750">
        <v>347.48000000028998</v>
      </c>
      <c r="B34750">
        <v>780.37348841791606</v>
      </c>
    </row>
    <row r="34751" spans="1:2" x14ac:dyDescent="0.2">
      <c r="A34751">
        <v>347.49000000029002</v>
      </c>
      <c r="B34751">
        <v>782.79255356188037</v>
      </c>
    </row>
    <row r="34752" spans="1:2" x14ac:dyDescent="0.2">
      <c r="A34752">
        <v>347.50000000029002</v>
      </c>
      <c r="B34752">
        <v>774.79645401962216</v>
      </c>
    </row>
    <row r="34753" spans="1:2" x14ac:dyDescent="0.2">
      <c r="A34753">
        <v>347.51000000029001</v>
      </c>
      <c r="B34753">
        <v>767.16396264555749</v>
      </c>
    </row>
    <row r="34754" spans="1:2" x14ac:dyDescent="0.2">
      <c r="A34754">
        <v>347.52000000029</v>
      </c>
      <c r="B34754">
        <v>767.05601676443882</v>
      </c>
    </row>
    <row r="34755" spans="1:2" x14ac:dyDescent="0.2">
      <c r="A34755">
        <v>347.53000000028999</v>
      </c>
      <c r="B34755">
        <v>768.48739661146851</v>
      </c>
    </row>
    <row r="34756" spans="1:2" x14ac:dyDescent="0.2">
      <c r="A34756">
        <v>347.54000000028998</v>
      </c>
      <c r="B34756">
        <v>768.16067844380893</v>
      </c>
    </row>
    <row r="34757" spans="1:2" x14ac:dyDescent="0.2">
      <c r="A34757">
        <v>347.55000000029003</v>
      </c>
      <c r="B34757">
        <v>761.45350225498589</v>
      </c>
    </row>
    <row r="34758" spans="1:2" x14ac:dyDescent="0.2">
      <c r="A34758">
        <v>347.56000000029002</v>
      </c>
      <c r="B34758">
        <v>761.76476509542522</v>
      </c>
    </row>
    <row r="34759" spans="1:2" x14ac:dyDescent="0.2">
      <c r="A34759">
        <v>347.57000000029097</v>
      </c>
      <c r="B34759">
        <v>763.18868870346387</v>
      </c>
    </row>
    <row r="34760" spans="1:2" x14ac:dyDescent="0.2">
      <c r="A34760">
        <v>347.58000000029102</v>
      </c>
      <c r="B34760">
        <v>763.96928643969045</v>
      </c>
    </row>
    <row r="34761" spans="1:2" x14ac:dyDescent="0.2">
      <c r="A34761">
        <v>347.59000000029101</v>
      </c>
      <c r="B34761">
        <v>761.61379657201815</v>
      </c>
    </row>
    <row r="34762" spans="1:2" x14ac:dyDescent="0.2">
      <c r="A34762">
        <v>347.600000000291</v>
      </c>
      <c r="B34762">
        <v>760.02518314263887</v>
      </c>
    </row>
    <row r="34763" spans="1:2" x14ac:dyDescent="0.2">
      <c r="A34763">
        <v>347.610000000291</v>
      </c>
      <c r="B34763">
        <v>756.20605470369139</v>
      </c>
    </row>
    <row r="34764" spans="1:2" x14ac:dyDescent="0.2">
      <c r="A34764">
        <v>347.62000000029099</v>
      </c>
      <c r="B34764">
        <v>757.13483423620482</v>
      </c>
    </row>
    <row r="34765" spans="1:2" x14ac:dyDescent="0.2">
      <c r="A34765">
        <v>347.63000000029098</v>
      </c>
      <c r="B34765">
        <v>758.71729959365121</v>
      </c>
    </row>
    <row r="34766" spans="1:2" x14ac:dyDescent="0.2">
      <c r="A34766">
        <v>347.64000000029102</v>
      </c>
      <c r="B34766">
        <v>759.9694484080087</v>
      </c>
    </row>
    <row r="34767" spans="1:2" x14ac:dyDescent="0.2">
      <c r="A34767">
        <v>347.65000000029102</v>
      </c>
      <c r="B34767">
        <v>757.42494993314801</v>
      </c>
    </row>
    <row r="34768" spans="1:2" x14ac:dyDescent="0.2">
      <c r="A34768">
        <v>347.66000000029101</v>
      </c>
      <c r="B34768">
        <v>760.04298870758555</v>
      </c>
    </row>
    <row r="34769" spans="1:2" x14ac:dyDescent="0.2">
      <c r="A34769">
        <v>347.670000000291</v>
      </c>
      <c r="B34769">
        <v>766.63258170218376</v>
      </c>
    </row>
    <row r="34770" spans="1:2" x14ac:dyDescent="0.2">
      <c r="A34770">
        <v>347.68000000029099</v>
      </c>
      <c r="B34770">
        <v>776.77495616784233</v>
      </c>
    </row>
    <row r="34771" spans="1:2" x14ac:dyDescent="0.2">
      <c r="A34771">
        <v>347.69000000029098</v>
      </c>
      <c r="B34771">
        <v>774.70442974482137</v>
      </c>
    </row>
    <row r="34772" spans="1:2" x14ac:dyDescent="0.2">
      <c r="A34772">
        <v>347.70000000029103</v>
      </c>
      <c r="B34772">
        <v>772.03407656283264</v>
      </c>
    </row>
    <row r="34773" spans="1:2" x14ac:dyDescent="0.2">
      <c r="A34773">
        <v>347.71000000029102</v>
      </c>
      <c r="B34773">
        <v>762.88467468397812</v>
      </c>
    </row>
    <row r="34774" spans="1:2" x14ac:dyDescent="0.2">
      <c r="A34774">
        <v>347.72000000029101</v>
      </c>
      <c r="B34774">
        <v>760.08764330464942</v>
      </c>
    </row>
    <row r="34775" spans="1:2" x14ac:dyDescent="0.2">
      <c r="A34775">
        <v>347.730000000291</v>
      </c>
      <c r="B34775">
        <v>760.66289313354719</v>
      </c>
    </row>
    <row r="34776" spans="1:2" x14ac:dyDescent="0.2">
      <c r="A34776">
        <v>347.74000000029099</v>
      </c>
      <c r="B34776">
        <v>768.50903394386876</v>
      </c>
    </row>
    <row r="34777" spans="1:2" x14ac:dyDescent="0.2">
      <c r="A34777">
        <v>347.75000000029098</v>
      </c>
      <c r="B34777">
        <v>773.73159800838187</v>
      </c>
    </row>
    <row r="34778" spans="1:2" x14ac:dyDescent="0.2">
      <c r="A34778">
        <v>347.76000000029097</v>
      </c>
      <c r="B34778">
        <v>779.34997283145299</v>
      </c>
    </row>
    <row r="34779" spans="1:2" x14ac:dyDescent="0.2">
      <c r="A34779">
        <v>347.77000000029199</v>
      </c>
      <c r="B34779">
        <v>778.08521503921475</v>
      </c>
    </row>
    <row r="34780" spans="1:2" x14ac:dyDescent="0.2">
      <c r="A34780">
        <v>347.78000000029198</v>
      </c>
      <c r="B34780">
        <v>771.74114924025162</v>
      </c>
    </row>
    <row r="34781" spans="1:2" x14ac:dyDescent="0.2">
      <c r="A34781">
        <v>347.79000000029203</v>
      </c>
      <c r="B34781">
        <v>765.83967907993463</v>
      </c>
    </row>
    <row r="34782" spans="1:2" x14ac:dyDescent="0.2">
      <c r="A34782">
        <v>347.80000000029202</v>
      </c>
      <c r="B34782">
        <v>762.4604716640174</v>
      </c>
    </row>
    <row r="34783" spans="1:2" x14ac:dyDescent="0.2">
      <c r="A34783">
        <v>347.81000000029201</v>
      </c>
      <c r="B34783">
        <v>763.35457989434951</v>
      </c>
    </row>
    <row r="34784" spans="1:2" x14ac:dyDescent="0.2">
      <c r="A34784">
        <v>347.820000000292</v>
      </c>
      <c r="B34784">
        <v>766.12914085922728</v>
      </c>
    </row>
    <row r="34785" spans="1:2" x14ac:dyDescent="0.2">
      <c r="A34785">
        <v>347.83000000029199</v>
      </c>
      <c r="B34785">
        <v>768.79743003048259</v>
      </c>
    </row>
    <row r="34786" spans="1:2" x14ac:dyDescent="0.2">
      <c r="A34786">
        <v>347.84000000029198</v>
      </c>
      <c r="B34786">
        <v>769.26009567347307</v>
      </c>
    </row>
    <row r="34787" spans="1:2" x14ac:dyDescent="0.2">
      <c r="A34787">
        <v>347.85000000029203</v>
      </c>
      <c r="B34787">
        <v>765.08365633857193</v>
      </c>
    </row>
    <row r="34788" spans="1:2" x14ac:dyDescent="0.2">
      <c r="A34788">
        <v>347.86000000029202</v>
      </c>
      <c r="B34788">
        <v>762.55554719287738</v>
      </c>
    </row>
    <row r="34789" spans="1:2" x14ac:dyDescent="0.2">
      <c r="A34789">
        <v>347.87000000029201</v>
      </c>
      <c r="B34789">
        <v>764.52041390634793</v>
      </c>
    </row>
    <row r="34790" spans="1:2" x14ac:dyDescent="0.2">
      <c r="A34790">
        <v>347.880000000292</v>
      </c>
      <c r="B34790">
        <v>767.13850673234072</v>
      </c>
    </row>
    <row r="34791" spans="1:2" x14ac:dyDescent="0.2">
      <c r="A34791">
        <v>347.89000000029199</v>
      </c>
      <c r="B34791">
        <v>766.87513337885741</v>
      </c>
    </row>
    <row r="34792" spans="1:2" x14ac:dyDescent="0.2">
      <c r="A34792">
        <v>347.90000000029198</v>
      </c>
      <c r="B34792">
        <v>766.91485183191958</v>
      </c>
    </row>
    <row r="34793" spans="1:2" x14ac:dyDescent="0.2">
      <c r="A34793">
        <v>347.91000000029197</v>
      </c>
      <c r="B34793">
        <v>760.93400098719439</v>
      </c>
    </row>
    <row r="34794" spans="1:2" x14ac:dyDescent="0.2">
      <c r="A34794">
        <v>347.92000000029202</v>
      </c>
      <c r="B34794">
        <v>759.93920416433411</v>
      </c>
    </row>
    <row r="34795" spans="1:2" x14ac:dyDescent="0.2">
      <c r="A34795">
        <v>347.93000000029201</v>
      </c>
      <c r="B34795">
        <v>760.43309191753042</v>
      </c>
    </row>
    <row r="34796" spans="1:2" x14ac:dyDescent="0.2">
      <c r="A34796">
        <v>347.940000000292</v>
      </c>
      <c r="B34796">
        <v>763.46006794865843</v>
      </c>
    </row>
    <row r="34797" spans="1:2" x14ac:dyDescent="0.2">
      <c r="A34797">
        <v>347.95000000029199</v>
      </c>
      <c r="B34797">
        <v>765.96260096955734</v>
      </c>
    </row>
    <row r="34798" spans="1:2" x14ac:dyDescent="0.2">
      <c r="A34798">
        <v>347.96000000029198</v>
      </c>
      <c r="B34798">
        <v>765.95696622011121</v>
      </c>
    </row>
    <row r="34799" spans="1:2" x14ac:dyDescent="0.2">
      <c r="A34799">
        <v>347.97000000029198</v>
      </c>
      <c r="B34799">
        <v>769.56236848290246</v>
      </c>
    </row>
    <row r="34800" spans="1:2" x14ac:dyDescent="0.2">
      <c r="A34800">
        <v>347.98000000029299</v>
      </c>
      <c r="B34800">
        <v>772.26487274725389</v>
      </c>
    </row>
    <row r="34801" spans="1:2" x14ac:dyDescent="0.2">
      <c r="A34801">
        <v>347.99000000029298</v>
      </c>
      <c r="B34801">
        <v>777.00678657260858</v>
      </c>
    </row>
    <row r="34802" spans="1:2" x14ac:dyDescent="0.2">
      <c r="A34802">
        <v>348.00000000029303</v>
      </c>
      <c r="B34802">
        <v>780.80057955055236</v>
      </c>
    </row>
    <row r="34803" spans="1:2" x14ac:dyDescent="0.2">
      <c r="A34803">
        <v>348.01000000029302</v>
      </c>
      <c r="B34803">
        <v>779.55622786383788</v>
      </c>
    </row>
    <row r="34804" spans="1:2" x14ac:dyDescent="0.2">
      <c r="A34804">
        <v>348.02000000029301</v>
      </c>
      <c r="B34804">
        <v>782.60924445351645</v>
      </c>
    </row>
    <row r="34805" spans="1:2" x14ac:dyDescent="0.2">
      <c r="A34805">
        <v>348.030000000293</v>
      </c>
      <c r="B34805">
        <v>781.96055778037498</v>
      </c>
    </row>
    <row r="34806" spans="1:2" x14ac:dyDescent="0.2">
      <c r="A34806">
        <v>348.04000000029299</v>
      </c>
      <c r="B34806">
        <v>780.96549287207768</v>
      </c>
    </row>
    <row r="34807" spans="1:2" x14ac:dyDescent="0.2">
      <c r="A34807">
        <v>348.05000000029298</v>
      </c>
      <c r="B34807">
        <v>775.07496692599818</v>
      </c>
    </row>
    <row r="34808" spans="1:2" x14ac:dyDescent="0.2">
      <c r="A34808">
        <v>348.06000000029297</v>
      </c>
      <c r="B34808">
        <v>765.63494405180109</v>
      </c>
    </row>
    <row r="34809" spans="1:2" x14ac:dyDescent="0.2">
      <c r="A34809">
        <v>348.07000000029302</v>
      </c>
      <c r="B34809">
        <v>757.15586499139215</v>
      </c>
    </row>
    <row r="34810" spans="1:2" x14ac:dyDescent="0.2">
      <c r="A34810">
        <v>348.08000000029301</v>
      </c>
      <c r="B34810">
        <v>748.46276264926223</v>
      </c>
    </row>
    <row r="34811" spans="1:2" x14ac:dyDescent="0.2">
      <c r="A34811">
        <v>348.090000000293</v>
      </c>
      <c r="B34811">
        <v>744.85595829121985</v>
      </c>
    </row>
    <row r="34812" spans="1:2" x14ac:dyDescent="0.2">
      <c r="A34812">
        <v>348.10000000029299</v>
      </c>
      <c r="B34812">
        <v>747.66086144148744</v>
      </c>
    </row>
    <row r="34813" spans="1:2" x14ac:dyDescent="0.2">
      <c r="A34813">
        <v>348.11000000029298</v>
      </c>
      <c r="B34813">
        <v>753.07138503669307</v>
      </c>
    </row>
    <row r="34814" spans="1:2" x14ac:dyDescent="0.2">
      <c r="A34814">
        <v>348.12000000029298</v>
      </c>
      <c r="B34814">
        <v>760.13409882233009</v>
      </c>
    </row>
    <row r="34815" spans="1:2" x14ac:dyDescent="0.2">
      <c r="A34815">
        <v>348.13000000029302</v>
      </c>
      <c r="B34815">
        <v>767.2590617327196</v>
      </c>
    </row>
    <row r="34816" spans="1:2" x14ac:dyDescent="0.2">
      <c r="A34816">
        <v>348.14000000029301</v>
      </c>
      <c r="B34816">
        <v>774.13313460680502</v>
      </c>
    </row>
    <row r="34817" spans="1:2" x14ac:dyDescent="0.2">
      <c r="A34817">
        <v>348.15000000029301</v>
      </c>
      <c r="B34817">
        <v>775.63645581801097</v>
      </c>
    </row>
    <row r="34818" spans="1:2" x14ac:dyDescent="0.2">
      <c r="A34818">
        <v>348.160000000293</v>
      </c>
      <c r="B34818">
        <v>777.3793467445023</v>
      </c>
    </row>
    <row r="34819" spans="1:2" x14ac:dyDescent="0.2">
      <c r="A34819">
        <v>348.17000000029299</v>
      </c>
      <c r="B34819">
        <v>776.46464966461394</v>
      </c>
    </row>
    <row r="34820" spans="1:2" x14ac:dyDescent="0.2">
      <c r="A34820">
        <v>348.18000000029298</v>
      </c>
      <c r="B34820">
        <v>781.13443855923583</v>
      </c>
    </row>
    <row r="34821" spans="1:2" x14ac:dyDescent="0.2">
      <c r="A34821">
        <v>348.19000000029399</v>
      </c>
      <c r="B34821">
        <v>786.69213630181582</v>
      </c>
    </row>
    <row r="34822" spans="1:2" x14ac:dyDescent="0.2">
      <c r="A34822">
        <v>348.20000000029398</v>
      </c>
      <c r="B34822">
        <v>788.80090023817002</v>
      </c>
    </row>
    <row r="34823" spans="1:2" x14ac:dyDescent="0.2">
      <c r="A34823">
        <v>348.21000000029397</v>
      </c>
      <c r="B34823">
        <v>789.26771946884105</v>
      </c>
    </row>
    <row r="34824" spans="1:2" x14ac:dyDescent="0.2">
      <c r="A34824">
        <v>348.22000000029402</v>
      </c>
      <c r="B34824">
        <v>789.08899009078277</v>
      </c>
    </row>
    <row r="34825" spans="1:2" x14ac:dyDescent="0.2">
      <c r="A34825">
        <v>348.23000000029401</v>
      </c>
      <c r="B34825">
        <v>781.66094945992461</v>
      </c>
    </row>
    <row r="34826" spans="1:2" x14ac:dyDescent="0.2">
      <c r="A34826">
        <v>348.240000000294</v>
      </c>
      <c r="B34826">
        <v>778.62764984491639</v>
      </c>
    </row>
    <row r="34827" spans="1:2" x14ac:dyDescent="0.2">
      <c r="A34827">
        <v>348.25000000029399</v>
      </c>
      <c r="B34827">
        <v>766.86308198818017</v>
      </c>
    </row>
    <row r="34828" spans="1:2" x14ac:dyDescent="0.2">
      <c r="A34828">
        <v>348.26000000029399</v>
      </c>
      <c r="B34828">
        <v>763.88311194202925</v>
      </c>
    </row>
    <row r="34829" spans="1:2" x14ac:dyDescent="0.2">
      <c r="A34829">
        <v>348.27000000029398</v>
      </c>
      <c r="B34829">
        <v>763.62112718178059</v>
      </c>
    </row>
    <row r="34830" spans="1:2" x14ac:dyDescent="0.2">
      <c r="A34830">
        <v>348.28000000029402</v>
      </c>
      <c r="B34830">
        <v>766.70243080522414</v>
      </c>
    </row>
    <row r="34831" spans="1:2" x14ac:dyDescent="0.2">
      <c r="A34831">
        <v>348.29000000029401</v>
      </c>
      <c r="B34831">
        <v>769.52650779831436</v>
      </c>
    </row>
    <row r="34832" spans="1:2" x14ac:dyDescent="0.2">
      <c r="A34832">
        <v>348.30000000029401</v>
      </c>
      <c r="B34832">
        <v>767.52953095959924</v>
      </c>
    </row>
    <row r="34833" spans="1:2" x14ac:dyDescent="0.2">
      <c r="A34833">
        <v>348.310000000294</v>
      </c>
      <c r="B34833">
        <v>765.76577563253068</v>
      </c>
    </row>
    <row r="34834" spans="1:2" x14ac:dyDescent="0.2">
      <c r="A34834">
        <v>348.32000000029399</v>
      </c>
      <c r="B34834">
        <v>765.8217467493198</v>
      </c>
    </row>
    <row r="34835" spans="1:2" x14ac:dyDescent="0.2">
      <c r="A34835">
        <v>348.33000000029398</v>
      </c>
      <c r="B34835">
        <v>770.40191995588134</v>
      </c>
    </row>
    <row r="34836" spans="1:2" x14ac:dyDescent="0.2">
      <c r="A34836">
        <v>348.34000000029403</v>
      </c>
      <c r="B34836">
        <v>776.20408030365104</v>
      </c>
    </row>
    <row r="34837" spans="1:2" x14ac:dyDescent="0.2">
      <c r="A34837">
        <v>348.35000000029402</v>
      </c>
      <c r="B34837">
        <v>776.0929466301078</v>
      </c>
    </row>
    <row r="34838" spans="1:2" x14ac:dyDescent="0.2">
      <c r="A34838">
        <v>348.36000000029401</v>
      </c>
      <c r="B34838">
        <v>777.26134461854144</v>
      </c>
    </row>
    <row r="34839" spans="1:2" x14ac:dyDescent="0.2">
      <c r="A34839">
        <v>348.370000000294</v>
      </c>
      <c r="B34839">
        <v>778.1260378578329</v>
      </c>
    </row>
    <row r="34840" spans="1:2" x14ac:dyDescent="0.2">
      <c r="A34840">
        <v>348.38000000029501</v>
      </c>
      <c r="B34840">
        <v>782.44987417298796</v>
      </c>
    </row>
    <row r="34841" spans="1:2" x14ac:dyDescent="0.2">
      <c r="A34841">
        <v>348.39000000029398</v>
      </c>
      <c r="B34841">
        <v>787.05083671558714</v>
      </c>
    </row>
    <row r="34842" spans="1:2" x14ac:dyDescent="0.2">
      <c r="A34842">
        <v>348.40000000029499</v>
      </c>
      <c r="B34842">
        <v>782.30179091235232</v>
      </c>
    </row>
    <row r="34843" spans="1:2" x14ac:dyDescent="0.2">
      <c r="A34843">
        <v>348.41000000029499</v>
      </c>
      <c r="B34843">
        <v>779.49743062759342</v>
      </c>
    </row>
    <row r="34844" spans="1:2" x14ac:dyDescent="0.2">
      <c r="A34844">
        <v>348.42000000029498</v>
      </c>
      <c r="B34844">
        <v>776.82711418125371</v>
      </c>
    </row>
    <row r="34845" spans="1:2" x14ac:dyDescent="0.2">
      <c r="A34845">
        <v>348.43000000029502</v>
      </c>
      <c r="B34845">
        <v>772.26057941255704</v>
      </c>
    </row>
    <row r="34846" spans="1:2" x14ac:dyDescent="0.2">
      <c r="A34846">
        <v>348.44000000029502</v>
      </c>
      <c r="B34846">
        <v>774.14492719127691</v>
      </c>
    </row>
    <row r="34847" spans="1:2" x14ac:dyDescent="0.2">
      <c r="A34847">
        <v>348.45000000029501</v>
      </c>
      <c r="B34847">
        <v>769.68626625803199</v>
      </c>
    </row>
    <row r="34848" spans="1:2" x14ac:dyDescent="0.2">
      <c r="A34848">
        <v>348.460000000295</v>
      </c>
      <c r="B34848">
        <v>770.42957774663751</v>
      </c>
    </row>
    <row r="34849" spans="1:2" x14ac:dyDescent="0.2">
      <c r="A34849">
        <v>348.47000000029499</v>
      </c>
      <c r="B34849">
        <v>773.91890141640158</v>
      </c>
    </row>
    <row r="34850" spans="1:2" x14ac:dyDescent="0.2">
      <c r="A34850">
        <v>348.48000000029498</v>
      </c>
      <c r="B34850">
        <v>780.99182220778505</v>
      </c>
    </row>
    <row r="34851" spans="1:2" x14ac:dyDescent="0.2">
      <c r="A34851">
        <v>348.49000000029503</v>
      </c>
      <c r="B34851">
        <v>786.43798583381545</v>
      </c>
    </row>
    <row r="34852" spans="1:2" x14ac:dyDescent="0.2">
      <c r="A34852">
        <v>348.50000000029502</v>
      </c>
      <c r="B34852">
        <v>782.5602134106631</v>
      </c>
    </row>
    <row r="34853" spans="1:2" x14ac:dyDescent="0.2">
      <c r="A34853">
        <v>348.51000000029501</v>
      </c>
      <c r="B34853">
        <v>773.39762526047366</v>
      </c>
    </row>
    <row r="34854" spans="1:2" x14ac:dyDescent="0.2">
      <c r="A34854">
        <v>348.520000000295</v>
      </c>
      <c r="B34854">
        <v>770.96110858040879</v>
      </c>
    </row>
    <row r="34855" spans="1:2" x14ac:dyDescent="0.2">
      <c r="A34855">
        <v>348.53000000029499</v>
      </c>
      <c r="B34855">
        <v>765.77168867805028</v>
      </c>
    </row>
    <row r="34856" spans="1:2" x14ac:dyDescent="0.2">
      <c r="A34856">
        <v>348.54000000029498</v>
      </c>
      <c r="B34856">
        <v>759.50479869622643</v>
      </c>
    </row>
    <row r="34857" spans="1:2" x14ac:dyDescent="0.2">
      <c r="A34857">
        <v>348.55000000029497</v>
      </c>
      <c r="B34857">
        <v>753.6280988733522</v>
      </c>
    </row>
    <row r="34858" spans="1:2" x14ac:dyDescent="0.2">
      <c r="A34858">
        <v>348.56000000029502</v>
      </c>
      <c r="B34858">
        <v>753.44146103481091</v>
      </c>
    </row>
    <row r="34859" spans="1:2" x14ac:dyDescent="0.2">
      <c r="A34859">
        <v>348.57000000029501</v>
      </c>
      <c r="B34859">
        <v>757.01080251136364</v>
      </c>
    </row>
    <row r="34860" spans="1:2" x14ac:dyDescent="0.2">
      <c r="A34860">
        <v>348.580000000295</v>
      </c>
      <c r="B34860">
        <v>763.15205790722177</v>
      </c>
    </row>
    <row r="34861" spans="1:2" x14ac:dyDescent="0.2">
      <c r="A34861">
        <v>348.59000000029602</v>
      </c>
      <c r="B34861">
        <v>765.9989605420177</v>
      </c>
    </row>
    <row r="34862" spans="1:2" x14ac:dyDescent="0.2">
      <c r="A34862">
        <v>348.60000000029498</v>
      </c>
      <c r="B34862">
        <v>770.30796838068284</v>
      </c>
    </row>
    <row r="34863" spans="1:2" x14ac:dyDescent="0.2">
      <c r="A34863">
        <v>348.610000000296</v>
      </c>
      <c r="B34863">
        <v>779.574669127623</v>
      </c>
    </row>
    <row r="34864" spans="1:2" x14ac:dyDescent="0.2">
      <c r="A34864">
        <v>348.62000000029599</v>
      </c>
      <c r="B34864">
        <v>790.2624066506969</v>
      </c>
    </row>
    <row r="34865" spans="1:2" x14ac:dyDescent="0.2">
      <c r="A34865">
        <v>348.63000000029598</v>
      </c>
      <c r="B34865">
        <v>812.44425831068179</v>
      </c>
    </row>
    <row r="34866" spans="1:2" x14ac:dyDescent="0.2">
      <c r="A34866">
        <v>348.64000000029603</v>
      </c>
      <c r="B34866">
        <v>812.43414081247147</v>
      </c>
    </row>
    <row r="34867" spans="1:2" x14ac:dyDescent="0.2">
      <c r="A34867">
        <v>348.65000000029602</v>
      </c>
      <c r="B34867">
        <v>801.92040522708601</v>
      </c>
    </row>
    <row r="34868" spans="1:2" x14ac:dyDescent="0.2">
      <c r="A34868">
        <v>348.66000000029601</v>
      </c>
      <c r="B34868">
        <v>783.47292508961118</v>
      </c>
    </row>
    <row r="34869" spans="1:2" x14ac:dyDescent="0.2">
      <c r="A34869">
        <v>348.670000000296</v>
      </c>
      <c r="B34869">
        <v>772.75539190149948</v>
      </c>
    </row>
    <row r="34870" spans="1:2" x14ac:dyDescent="0.2">
      <c r="A34870">
        <v>348.68000000029599</v>
      </c>
      <c r="B34870">
        <v>767.19120723353251</v>
      </c>
    </row>
    <row r="34871" spans="1:2" x14ac:dyDescent="0.2">
      <c r="A34871">
        <v>348.69000000029598</v>
      </c>
      <c r="B34871">
        <v>770.23787429710706</v>
      </c>
    </row>
    <row r="34872" spans="1:2" x14ac:dyDescent="0.2">
      <c r="A34872">
        <v>348.70000000029597</v>
      </c>
      <c r="B34872">
        <v>777.39082083299536</v>
      </c>
    </row>
    <row r="34873" spans="1:2" x14ac:dyDescent="0.2">
      <c r="A34873">
        <v>348.71000000029602</v>
      </c>
      <c r="B34873">
        <v>782.76317005606552</v>
      </c>
    </row>
    <row r="34874" spans="1:2" x14ac:dyDescent="0.2">
      <c r="A34874">
        <v>348.72000000029601</v>
      </c>
      <c r="B34874">
        <v>789.86147224490992</v>
      </c>
    </row>
    <row r="34875" spans="1:2" x14ac:dyDescent="0.2">
      <c r="A34875">
        <v>348.730000000296</v>
      </c>
      <c r="B34875">
        <v>796.99087992836076</v>
      </c>
    </row>
    <row r="34876" spans="1:2" x14ac:dyDescent="0.2">
      <c r="A34876">
        <v>348.74000000029599</v>
      </c>
      <c r="B34876">
        <v>797.13153138207122</v>
      </c>
    </row>
    <row r="34877" spans="1:2" x14ac:dyDescent="0.2">
      <c r="A34877">
        <v>348.75000000029598</v>
      </c>
      <c r="B34877">
        <v>791.7481676482563</v>
      </c>
    </row>
    <row r="34878" spans="1:2" x14ac:dyDescent="0.2">
      <c r="A34878">
        <v>348.76000000029597</v>
      </c>
      <c r="B34878">
        <v>779.61192037791864</v>
      </c>
    </row>
    <row r="34879" spans="1:2" x14ac:dyDescent="0.2">
      <c r="A34879">
        <v>348.77000000029602</v>
      </c>
      <c r="B34879">
        <v>761.1247074680191</v>
      </c>
    </row>
    <row r="34880" spans="1:2" x14ac:dyDescent="0.2">
      <c r="A34880">
        <v>348.78000000029601</v>
      </c>
      <c r="B34880">
        <v>747.01057139842032</v>
      </c>
    </row>
    <row r="34881" spans="1:2" x14ac:dyDescent="0.2">
      <c r="A34881">
        <v>348.790000000296</v>
      </c>
      <c r="B34881">
        <v>740.51217179285948</v>
      </c>
    </row>
    <row r="34882" spans="1:2" x14ac:dyDescent="0.2">
      <c r="A34882">
        <v>348.800000000296</v>
      </c>
      <c r="B34882">
        <v>738.6864649713558</v>
      </c>
    </row>
    <row r="34883" spans="1:2" x14ac:dyDescent="0.2">
      <c r="A34883">
        <v>348.81000000029599</v>
      </c>
      <c r="B34883">
        <v>739.47856226743284</v>
      </c>
    </row>
    <row r="34884" spans="1:2" x14ac:dyDescent="0.2">
      <c r="A34884">
        <v>348.820000000297</v>
      </c>
      <c r="B34884">
        <v>739.37271967103834</v>
      </c>
    </row>
    <row r="34885" spans="1:2" x14ac:dyDescent="0.2">
      <c r="A34885">
        <v>348.83000000029699</v>
      </c>
      <c r="B34885">
        <v>742.11586426871145</v>
      </c>
    </row>
    <row r="34886" spans="1:2" x14ac:dyDescent="0.2">
      <c r="A34886">
        <v>348.84000000029698</v>
      </c>
      <c r="B34886">
        <v>745.15057146785728</v>
      </c>
    </row>
    <row r="34887" spans="1:2" x14ac:dyDescent="0.2">
      <c r="A34887">
        <v>348.85000000029697</v>
      </c>
      <c r="B34887">
        <v>746.44944659020359</v>
      </c>
    </row>
    <row r="34888" spans="1:2" x14ac:dyDescent="0.2">
      <c r="A34888">
        <v>348.86000000029702</v>
      </c>
      <c r="B34888">
        <v>749.48987625330813</v>
      </c>
    </row>
    <row r="34889" spans="1:2" x14ac:dyDescent="0.2">
      <c r="A34889">
        <v>348.87000000029701</v>
      </c>
      <c r="B34889">
        <v>752.91001794894134</v>
      </c>
    </row>
    <row r="34890" spans="1:2" x14ac:dyDescent="0.2">
      <c r="A34890">
        <v>348.880000000297</v>
      </c>
      <c r="B34890">
        <v>759.64676337949584</v>
      </c>
    </row>
    <row r="34891" spans="1:2" x14ac:dyDescent="0.2">
      <c r="A34891">
        <v>348.89000000029699</v>
      </c>
      <c r="B34891">
        <v>760.47361031955654</v>
      </c>
    </row>
    <row r="34892" spans="1:2" x14ac:dyDescent="0.2">
      <c r="A34892">
        <v>348.90000000029698</v>
      </c>
      <c r="B34892">
        <v>758.42665702251554</v>
      </c>
    </row>
    <row r="34893" spans="1:2" x14ac:dyDescent="0.2">
      <c r="A34893">
        <v>348.91000000029698</v>
      </c>
      <c r="B34893">
        <v>749.46897845389526</v>
      </c>
    </row>
    <row r="34894" spans="1:2" x14ac:dyDescent="0.2">
      <c r="A34894">
        <v>348.92000000029702</v>
      </c>
      <c r="B34894">
        <v>733.34054353651652</v>
      </c>
    </row>
    <row r="34895" spans="1:2" x14ac:dyDescent="0.2">
      <c r="A34895">
        <v>348.93000000029701</v>
      </c>
      <c r="B34895">
        <v>716.77681397204378</v>
      </c>
    </row>
    <row r="34896" spans="1:2" x14ac:dyDescent="0.2">
      <c r="A34896">
        <v>348.940000000297</v>
      </c>
      <c r="B34896">
        <v>704.36732863448799</v>
      </c>
    </row>
    <row r="34897" spans="1:2" x14ac:dyDescent="0.2">
      <c r="A34897">
        <v>348.950000000297</v>
      </c>
      <c r="B34897">
        <v>697.02353430934329</v>
      </c>
    </row>
    <row r="34898" spans="1:2" x14ac:dyDescent="0.2">
      <c r="A34898">
        <v>348.96000000029699</v>
      </c>
      <c r="B34898">
        <v>698.75331303147266</v>
      </c>
    </row>
    <row r="34899" spans="1:2" x14ac:dyDescent="0.2">
      <c r="A34899">
        <v>348.97000000029698</v>
      </c>
      <c r="B34899">
        <v>700.04275302537155</v>
      </c>
    </row>
    <row r="34900" spans="1:2" x14ac:dyDescent="0.2">
      <c r="A34900">
        <v>348.98000000029703</v>
      </c>
      <c r="B34900">
        <v>699.42777071913463</v>
      </c>
    </row>
    <row r="34901" spans="1:2" x14ac:dyDescent="0.2">
      <c r="A34901">
        <v>348.99000000029702</v>
      </c>
      <c r="B34901">
        <v>697.25679484900957</v>
      </c>
    </row>
    <row r="34902" spans="1:2" x14ac:dyDescent="0.2">
      <c r="A34902">
        <v>349.00000000029701</v>
      </c>
      <c r="B34902">
        <v>689.20180056257948</v>
      </c>
    </row>
    <row r="34903" spans="1:2" x14ac:dyDescent="0.2">
      <c r="A34903">
        <v>349.01000000029802</v>
      </c>
      <c r="B34903">
        <v>681.0435728294342</v>
      </c>
    </row>
    <row r="34904" spans="1:2" x14ac:dyDescent="0.2">
      <c r="A34904">
        <v>349.02000000029801</v>
      </c>
      <c r="B34904">
        <v>675.49081588293689</v>
      </c>
    </row>
    <row r="34905" spans="1:2" x14ac:dyDescent="0.2">
      <c r="A34905">
        <v>349.030000000298</v>
      </c>
      <c r="B34905">
        <v>672.782741585846</v>
      </c>
    </row>
    <row r="34906" spans="1:2" x14ac:dyDescent="0.2">
      <c r="A34906">
        <v>349.04000000029799</v>
      </c>
      <c r="B34906">
        <v>672.1113126328321</v>
      </c>
    </row>
    <row r="34907" spans="1:2" x14ac:dyDescent="0.2">
      <c r="A34907">
        <v>349.05000000029798</v>
      </c>
      <c r="B34907">
        <v>672.40462860729315</v>
      </c>
    </row>
    <row r="34908" spans="1:2" x14ac:dyDescent="0.2">
      <c r="A34908">
        <v>349.06000000029798</v>
      </c>
      <c r="B34908">
        <v>673.78057477317941</v>
      </c>
    </row>
    <row r="34909" spans="1:2" x14ac:dyDescent="0.2">
      <c r="A34909">
        <v>349.07000000029802</v>
      </c>
      <c r="B34909">
        <v>674.38718752612908</v>
      </c>
    </row>
    <row r="34910" spans="1:2" x14ac:dyDescent="0.2">
      <c r="A34910">
        <v>349.08000000029801</v>
      </c>
      <c r="B34910">
        <v>674.10162159020172</v>
      </c>
    </row>
    <row r="34911" spans="1:2" x14ac:dyDescent="0.2">
      <c r="A34911">
        <v>349.09000000029801</v>
      </c>
      <c r="B34911">
        <v>673.46372415088069</v>
      </c>
    </row>
    <row r="34912" spans="1:2" x14ac:dyDescent="0.2">
      <c r="A34912">
        <v>349.100000000298</v>
      </c>
      <c r="B34912">
        <v>668.03586277580985</v>
      </c>
    </row>
    <row r="34913" spans="1:2" x14ac:dyDescent="0.2">
      <c r="A34913">
        <v>349.11000000029799</v>
      </c>
      <c r="B34913">
        <v>661.21704258319562</v>
      </c>
    </row>
    <row r="34914" spans="1:2" x14ac:dyDescent="0.2">
      <c r="A34914">
        <v>349.12000000029798</v>
      </c>
      <c r="B34914">
        <v>647.98732878353826</v>
      </c>
    </row>
    <row r="34915" spans="1:2" x14ac:dyDescent="0.2">
      <c r="A34915">
        <v>349.13000000029803</v>
      </c>
      <c r="B34915">
        <v>633.57039666419769</v>
      </c>
    </row>
    <row r="34916" spans="1:2" x14ac:dyDescent="0.2">
      <c r="A34916">
        <v>349.14000000029802</v>
      </c>
      <c r="B34916">
        <v>622.19587226273745</v>
      </c>
    </row>
    <row r="34917" spans="1:2" x14ac:dyDescent="0.2">
      <c r="A34917">
        <v>349.15000000029801</v>
      </c>
      <c r="B34917">
        <v>610.48599554350074</v>
      </c>
    </row>
    <row r="34918" spans="1:2" x14ac:dyDescent="0.2">
      <c r="A34918">
        <v>349.160000000298</v>
      </c>
      <c r="B34918">
        <v>607.59062946031497</v>
      </c>
    </row>
    <row r="34919" spans="1:2" x14ac:dyDescent="0.2">
      <c r="A34919">
        <v>349.17000000029799</v>
      </c>
      <c r="B34919">
        <v>608.22253233393997</v>
      </c>
    </row>
    <row r="34920" spans="1:2" x14ac:dyDescent="0.2">
      <c r="A34920">
        <v>349.18000000029798</v>
      </c>
      <c r="B34920">
        <v>610.70603382605566</v>
      </c>
    </row>
    <row r="34921" spans="1:2" x14ac:dyDescent="0.2">
      <c r="A34921">
        <v>349.19000000029803</v>
      </c>
      <c r="B34921">
        <v>610.61527363229015</v>
      </c>
    </row>
    <row r="34922" spans="1:2" x14ac:dyDescent="0.2">
      <c r="A34922">
        <v>349.20000000029802</v>
      </c>
      <c r="B34922">
        <v>611.27626660267629</v>
      </c>
    </row>
    <row r="34923" spans="1:2" x14ac:dyDescent="0.2">
      <c r="A34923">
        <v>349.21000000029801</v>
      </c>
      <c r="B34923">
        <v>607.8715549471832</v>
      </c>
    </row>
    <row r="34924" spans="1:2" x14ac:dyDescent="0.2">
      <c r="A34924">
        <v>349.220000000298</v>
      </c>
      <c r="B34924">
        <v>585.06752100224401</v>
      </c>
    </row>
    <row r="34925" spans="1:2" x14ac:dyDescent="0.2">
      <c r="A34925">
        <v>349.23000000029901</v>
      </c>
      <c r="B34925">
        <v>602.35144416094943</v>
      </c>
    </row>
    <row r="34926" spans="1:2" x14ac:dyDescent="0.2">
      <c r="A34926">
        <v>349.24000000029901</v>
      </c>
      <c r="B34926">
        <v>611.04519775436347</v>
      </c>
    </row>
    <row r="34927" spans="1:2" x14ac:dyDescent="0.2">
      <c r="A34927">
        <v>349.250000000299</v>
      </c>
      <c r="B34927">
        <v>608.46082391792766</v>
      </c>
    </row>
    <row r="34928" spans="1:2" x14ac:dyDescent="0.2">
      <c r="A34928">
        <v>349.26000000029899</v>
      </c>
      <c r="B34928">
        <v>605.23927135410065</v>
      </c>
    </row>
    <row r="34929" spans="1:2" x14ac:dyDescent="0.2">
      <c r="A34929">
        <v>349.27000000029898</v>
      </c>
      <c r="B34929">
        <v>595.71729904161134</v>
      </c>
    </row>
    <row r="34930" spans="1:2" x14ac:dyDescent="0.2">
      <c r="A34930">
        <v>349.28000000029903</v>
      </c>
      <c r="B34930">
        <v>583.44267221964242</v>
      </c>
    </row>
    <row r="34931" spans="1:2" x14ac:dyDescent="0.2">
      <c r="A34931">
        <v>349.29000000029902</v>
      </c>
      <c r="B34931">
        <v>565.99558633745323</v>
      </c>
    </row>
    <row r="34932" spans="1:2" x14ac:dyDescent="0.2">
      <c r="A34932">
        <v>349.30000000029901</v>
      </c>
      <c r="B34932">
        <v>548.14036462386161</v>
      </c>
    </row>
    <row r="34933" spans="1:2" x14ac:dyDescent="0.2">
      <c r="A34933">
        <v>349.310000000299</v>
      </c>
      <c r="B34933">
        <v>541.83600912615168</v>
      </c>
    </row>
    <row r="34934" spans="1:2" x14ac:dyDescent="0.2">
      <c r="A34934">
        <v>349.32000000029899</v>
      </c>
      <c r="B34934">
        <v>541.7122137920453</v>
      </c>
    </row>
    <row r="34935" spans="1:2" x14ac:dyDescent="0.2">
      <c r="A34935">
        <v>349.33000000029898</v>
      </c>
      <c r="B34935">
        <v>546.64254973170102</v>
      </c>
    </row>
    <row r="34936" spans="1:2" x14ac:dyDescent="0.2">
      <c r="A34936">
        <v>349.34000000029903</v>
      </c>
      <c r="B34936">
        <v>552.28825782681372</v>
      </c>
    </row>
    <row r="34937" spans="1:2" x14ac:dyDescent="0.2">
      <c r="A34937">
        <v>349.35000000029902</v>
      </c>
      <c r="B34937">
        <v>554.5267063874121</v>
      </c>
    </row>
    <row r="34938" spans="1:2" x14ac:dyDescent="0.2">
      <c r="A34938">
        <v>349.36000000029901</v>
      </c>
      <c r="B34938">
        <v>550.24738814168666</v>
      </c>
    </row>
    <row r="34939" spans="1:2" x14ac:dyDescent="0.2">
      <c r="A34939">
        <v>349.370000000299</v>
      </c>
      <c r="B34939">
        <v>542.61528971728683</v>
      </c>
    </row>
    <row r="34940" spans="1:2" x14ac:dyDescent="0.2">
      <c r="A34940">
        <v>349.38000000029899</v>
      </c>
      <c r="B34940">
        <v>532.88239571850295</v>
      </c>
    </row>
    <row r="34941" spans="1:2" x14ac:dyDescent="0.2">
      <c r="A34941">
        <v>349.39000000029898</v>
      </c>
      <c r="B34941">
        <v>524.66609741651382</v>
      </c>
    </row>
    <row r="34942" spans="1:2" x14ac:dyDescent="0.2">
      <c r="A34942">
        <v>349.40000000029897</v>
      </c>
      <c r="B34942">
        <v>520.49203061147989</v>
      </c>
    </row>
    <row r="34943" spans="1:2" x14ac:dyDescent="0.2">
      <c r="A34943">
        <v>349.41000000029902</v>
      </c>
      <c r="B34943">
        <v>516.5845385598044</v>
      </c>
    </row>
    <row r="34944" spans="1:2" x14ac:dyDescent="0.2">
      <c r="A34944">
        <v>349.42000000029901</v>
      </c>
      <c r="B34944">
        <v>511.86286468319094</v>
      </c>
    </row>
    <row r="34945" spans="1:2" x14ac:dyDescent="0.2">
      <c r="A34945">
        <v>349.430000000299</v>
      </c>
      <c r="B34945">
        <v>507.58180489775702</v>
      </c>
    </row>
    <row r="34946" spans="1:2" x14ac:dyDescent="0.2">
      <c r="A34946">
        <v>349.44000000030002</v>
      </c>
      <c r="B34946">
        <v>502.11539341771481</v>
      </c>
    </row>
    <row r="34947" spans="1:2" x14ac:dyDescent="0.2">
      <c r="A34947">
        <v>349.45000000030001</v>
      </c>
      <c r="B34947">
        <v>500.73176978551868</v>
      </c>
    </row>
    <row r="34948" spans="1:2" x14ac:dyDescent="0.2">
      <c r="A34948">
        <v>349.4600000003</v>
      </c>
      <c r="B34948">
        <v>504.58450814660779</v>
      </c>
    </row>
    <row r="34949" spans="1:2" x14ac:dyDescent="0.2">
      <c r="A34949">
        <v>349.47000000029999</v>
      </c>
      <c r="B34949">
        <v>506.90492137611085</v>
      </c>
    </row>
    <row r="34950" spans="1:2" x14ac:dyDescent="0.2">
      <c r="A34950">
        <v>349.48000000029998</v>
      </c>
      <c r="B34950">
        <v>504.91473793683741</v>
      </c>
    </row>
    <row r="34951" spans="1:2" x14ac:dyDescent="0.2">
      <c r="A34951">
        <v>349.49000000029997</v>
      </c>
      <c r="B34951">
        <v>501.83982241011171</v>
      </c>
    </row>
    <row r="34952" spans="1:2" x14ac:dyDescent="0.2">
      <c r="A34952">
        <v>349.50000000030002</v>
      </c>
      <c r="B34952">
        <v>495.65950206379034</v>
      </c>
    </row>
    <row r="34953" spans="1:2" x14ac:dyDescent="0.2">
      <c r="A34953">
        <v>349.51000000030001</v>
      </c>
      <c r="B34953">
        <v>485.70764295095864</v>
      </c>
    </row>
    <row r="34954" spans="1:2" x14ac:dyDescent="0.2">
      <c r="A34954">
        <v>349.5200000003</v>
      </c>
      <c r="B34954">
        <v>477.54480370675884</v>
      </c>
    </row>
    <row r="34955" spans="1:2" x14ac:dyDescent="0.2">
      <c r="A34955">
        <v>349.53000000029999</v>
      </c>
      <c r="B34955">
        <v>473.34633118809938</v>
      </c>
    </row>
    <row r="34956" spans="1:2" x14ac:dyDescent="0.2">
      <c r="A34956">
        <v>349.54000000029998</v>
      </c>
      <c r="B34956">
        <v>468.62227562115828</v>
      </c>
    </row>
    <row r="34957" spans="1:2" x14ac:dyDescent="0.2">
      <c r="A34957">
        <v>349.55000000029997</v>
      </c>
      <c r="B34957">
        <v>467.65750426551767</v>
      </c>
    </row>
    <row r="34958" spans="1:2" x14ac:dyDescent="0.2">
      <c r="A34958">
        <v>349.56000000030002</v>
      </c>
      <c r="B34958">
        <v>473.12696828128708</v>
      </c>
    </row>
    <row r="34959" spans="1:2" x14ac:dyDescent="0.2">
      <c r="A34959">
        <v>349.57000000030001</v>
      </c>
      <c r="B34959">
        <v>477.04114473362898</v>
      </c>
    </row>
    <row r="34960" spans="1:2" x14ac:dyDescent="0.2">
      <c r="A34960">
        <v>349.5800000003</v>
      </c>
      <c r="B34960">
        <v>477.0438038243135</v>
      </c>
    </row>
    <row r="34961" spans="1:2" x14ac:dyDescent="0.2">
      <c r="A34961">
        <v>349.59000000029999</v>
      </c>
      <c r="B34961">
        <v>470.13775879097108</v>
      </c>
    </row>
    <row r="34962" spans="1:2" x14ac:dyDescent="0.2">
      <c r="A34962">
        <v>349.60000000029999</v>
      </c>
      <c r="B34962">
        <v>460.59990349335652</v>
      </c>
    </row>
    <row r="34963" spans="1:2" x14ac:dyDescent="0.2">
      <c r="A34963">
        <v>349.61000000029998</v>
      </c>
      <c r="B34963">
        <v>452.69597161905716</v>
      </c>
    </row>
    <row r="34964" spans="1:2" x14ac:dyDescent="0.2">
      <c r="A34964">
        <v>349.62000000030002</v>
      </c>
      <c r="B34964">
        <v>451.79635314530907</v>
      </c>
    </row>
    <row r="34965" spans="1:2" x14ac:dyDescent="0.2">
      <c r="A34965">
        <v>349.63000000030002</v>
      </c>
      <c r="B34965">
        <v>456.48574176964763</v>
      </c>
    </row>
    <row r="34966" spans="1:2" x14ac:dyDescent="0.2">
      <c r="A34966">
        <v>349.64000000030001</v>
      </c>
      <c r="B34966">
        <v>462.42251220274449</v>
      </c>
    </row>
    <row r="34967" spans="1:2" x14ac:dyDescent="0.2">
      <c r="A34967">
        <v>349.6500000003</v>
      </c>
      <c r="B34967">
        <v>466.93864095573849</v>
      </c>
    </row>
    <row r="34968" spans="1:2" x14ac:dyDescent="0.2">
      <c r="A34968">
        <v>349.66000000030101</v>
      </c>
      <c r="B34968">
        <v>464.81740242102194</v>
      </c>
    </row>
    <row r="34969" spans="1:2" x14ac:dyDescent="0.2">
      <c r="A34969">
        <v>349.670000000301</v>
      </c>
      <c r="B34969">
        <v>455.32692653085928</v>
      </c>
    </row>
    <row r="34970" spans="1:2" x14ac:dyDescent="0.2">
      <c r="A34970">
        <v>349.68000000030099</v>
      </c>
      <c r="B34970">
        <v>440.61953545873848</v>
      </c>
    </row>
    <row r="34971" spans="1:2" x14ac:dyDescent="0.2">
      <c r="A34971">
        <v>349.69000000030098</v>
      </c>
      <c r="B34971">
        <v>428.25033040731518</v>
      </c>
    </row>
    <row r="34972" spans="1:2" x14ac:dyDescent="0.2">
      <c r="A34972">
        <v>349.70000000030097</v>
      </c>
      <c r="B34972">
        <v>417.62070809719421</v>
      </c>
    </row>
    <row r="34973" spans="1:2" x14ac:dyDescent="0.2">
      <c r="A34973">
        <v>349.71000000030102</v>
      </c>
      <c r="B34973">
        <v>407.50502085924842</v>
      </c>
    </row>
    <row r="34974" spans="1:2" x14ac:dyDescent="0.2">
      <c r="A34974">
        <v>349.72000000030101</v>
      </c>
      <c r="B34974">
        <v>401.78960620777616</v>
      </c>
    </row>
    <row r="34975" spans="1:2" x14ac:dyDescent="0.2">
      <c r="A34975">
        <v>349.730000000301</v>
      </c>
      <c r="B34975">
        <v>400.55039271661104</v>
      </c>
    </row>
    <row r="34976" spans="1:2" x14ac:dyDescent="0.2">
      <c r="A34976">
        <v>349.74000000030099</v>
      </c>
      <c r="B34976">
        <v>398.25360448607017</v>
      </c>
    </row>
    <row r="34977" spans="1:2" x14ac:dyDescent="0.2">
      <c r="A34977">
        <v>349.75000000030099</v>
      </c>
      <c r="B34977">
        <v>394.42184589818277</v>
      </c>
    </row>
    <row r="34978" spans="1:2" x14ac:dyDescent="0.2">
      <c r="A34978">
        <v>349.76000000030098</v>
      </c>
      <c r="B34978">
        <v>392.3961229261439</v>
      </c>
    </row>
    <row r="34979" spans="1:2" x14ac:dyDescent="0.2">
      <c r="A34979">
        <v>349.77000000030102</v>
      </c>
      <c r="B34979">
        <v>391.88198041432304</v>
      </c>
    </row>
    <row r="34980" spans="1:2" x14ac:dyDescent="0.2">
      <c r="A34980">
        <v>349.78000000030102</v>
      </c>
      <c r="B34980">
        <v>390.87778631542915</v>
      </c>
    </row>
    <row r="34981" spans="1:2" x14ac:dyDescent="0.2">
      <c r="A34981">
        <v>349.79000000030101</v>
      </c>
      <c r="B34981">
        <v>391.41295146199764</v>
      </c>
    </row>
    <row r="34982" spans="1:2" x14ac:dyDescent="0.2">
      <c r="A34982">
        <v>349.800000000301</v>
      </c>
      <c r="B34982">
        <v>393.93531835408942</v>
      </c>
    </row>
    <row r="34983" spans="1:2" x14ac:dyDescent="0.2">
      <c r="A34983">
        <v>349.81000000030099</v>
      </c>
      <c r="B34983">
        <v>401.16777714165653</v>
      </c>
    </row>
    <row r="34984" spans="1:2" x14ac:dyDescent="0.2">
      <c r="A34984">
        <v>349.82000000030098</v>
      </c>
      <c r="B34984">
        <v>408.42809141880161</v>
      </c>
    </row>
    <row r="34985" spans="1:2" x14ac:dyDescent="0.2">
      <c r="A34985">
        <v>349.83000000030103</v>
      </c>
      <c r="B34985">
        <v>411.09226409788016</v>
      </c>
    </row>
    <row r="34986" spans="1:2" x14ac:dyDescent="0.2">
      <c r="A34986">
        <v>349.84000000030102</v>
      </c>
      <c r="B34986">
        <v>411.91241845178826</v>
      </c>
    </row>
    <row r="34987" spans="1:2" x14ac:dyDescent="0.2">
      <c r="A34987">
        <v>349.85000000030101</v>
      </c>
      <c r="B34987">
        <v>387.82788719472035</v>
      </c>
    </row>
    <row r="34988" spans="1:2" x14ac:dyDescent="0.2">
      <c r="A34988">
        <v>349.86000000030202</v>
      </c>
      <c r="B34988">
        <v>400.21088345481695</v>
      </c>
    </row>
    <row r="34989" spans="1:2" x14ac:dyDescent="0.2">
      <c r="A34989">
        <v>349.87000000030201</v>
      </c>
      <c r="B34989">
        <v>399.03904955092253</v>
      </c>
    </row>
    <row r="34990" spans="1:2" x14ac:dyDescent="0.2">
      <c r="A34990">
        <v>349.880000000302</v>
      </c>
      <c r="B34990">
        <v>390.75920305465809</v>
      </c>
    </row>
    <row r="34991" spans="1:2" x14ac:dyDescent="0.2">
      <c r="A34991">
        <v>349.890000000302</v>
      </c>
      <c r="B34991">
        <v>381.55204251801138</v>
      </c>
    </row>
    <row r="34992" spans="1:2" x14ac:dyDescent="0.2">
      <c r="A34992">
        <v>349.90000000030199</v>
      </c>
      <c r="B34992">
        <v>374.2447465807341</v>
      </c>
    </row>
    <row r="34993" spans="1:2" x14ac:dyDescent="0.2">
      <c r="A34993">
        <v>349.91000000030198</v>
      </c>
      <c r="B34993">
        <v>369.33112550212746</v>
      </c>
    </row>
    <row r="34994" spans="1:2" x14ac:dyDescent="0.2">
      <c r="A34994">
        <v>349.92000000030203</v>
      </c>
      <c r="B34994">
        <v>368.31418011355777</v>
      </c>
    </row>
    <row r="34995" spans="1:2" x14ac:dyDescent="0.2">
      <c r="A34995">
        <v>349.93000000030202</v>
      </c>
      <c r="B34995">
        <v>367.8104529249635</v>
      </c>
    </row>
    <row r="34996" spans="1:2" x14ac:dyDescent="0.2">
      <c r="A34996">
        <v>349.94000000030201</v>
      </c>
      <c r="B34996">
        <v>366.83747041700235</v>
      </c>
    </row>
    <row r="34997" spans="1:2" x14ac:dyDescent="0.2">
      <c r="A34997">
        <v>349.950000000302</v>
      </c>
      <c r="B34997">
        <v>364.09998202555613</v>
      </c>
    </row>
    <row r="34998" spans="1:2" x14ac:dyDescent="0.2">
      <c r="A34998">
        <v>349.96000000030199</v>
      </c>
      <c r="B34998">
        <v>360.2213204932857</v>
      </c>
    </row>
    <row r="34999" spans="1:2" x14ac:dyDescent="0.2">
      <c r="A34999">
        <v>349.97000000030198</v>
      </c>
      <c r="B34999">
        <v>354.34133531965506</v>
      </c>
    </row>
    <row r="35000" spans="1:2" x14ac:dyDescent="0.2">
      <c r="A35000">
        <v>349.98000000030203</v>
      </c>
      <c r="B35000">
        <v>348.95289733600589</v>
      </c>
    </row>
    <row r="35001" spans="1:2" x14ac:dyDescent="0.2">
      <c r="A35001">
        <v>349.99000000030202</v>
      </c>
      <c r="B35001">
        <v>345.68466398215372</v>
      </c>
    </row>
    <row r="35002" spans="1:2" x14ac:dyDescent="0.2">
      <c r="A35002">
        <v>350.00000000030201</v>
      </c>
      <c r="B35002">
        <v>345.35114325041951</v>
      </c>
    </row>
    <row r="35003" spans="1:2" x14ac:dyDescent="0.2">
      <c r="A35003">
        <v>350.010000000302</v>
      </c>
      <c r="B35003">
        <v>345.7863086772644</v>
      </c>
    </row>
    <row r="35004" spans="1:2" x14ac:dyDescent="0.2">
      <c r="A35004">
        <v>350.02000000030199</v>
      </c>
      <c r="B35004">
        <v>346.5271062176833</v>
      </c>
    </row>
    <row r="35005" spans="1:2" x14ac:dyDescent="0.2">
      <c r="A35005">
        <v>350.03000000030198</v>
      </c>
      <c r="B35005">
        <v>348.29786043804751</v>
      </c>
    </row>
    <row r="35006" spans="1:2" x14ac:dyDescent="0.2">
      <c r="A35006">
        <v>350.04000000030197</v>
      </c>
      <c r="B35006">
        <v>347.18056274737125</v>
      </c>
    </row>
    <row r="35007" spans="1:2" x14ac:dyDescent="0.2">
      <c r="A35007">
        <v>350.05000000030202</v>
      </c>
      <c r="B35007">
        <v>342.71860888816451</v>
      </c>
    </row>
    <row r="35008" spans="1:2" x14ac:dyDescent="0.2">
      <c r="A35008">
        <v>350.06000000030201</v>
      </c>
      <c r="B35008">
        <v>336.0974422762248</v>
      </c>
    </row>
    <row r="35009" spans="1:2" x14ac:dyDescent="0.2">
      <c r="A35009">
        <v>350.070000000302</v>
      </c>
      <c r="B35009">
        <v>331.63499219627136</v>
      </c>
    </row>
    <row r="35010" spans="1:2" x14ac:dyDescent="0.2">
      <c r="A35010">
        <v>350.08000000030302</v>
      </c>
      <c r="B35010">
        <v>331.92467697312236</v>
      </c>
    </row>
    <row r="35011" spans="1:2" x14ac:dyDescent="0.2">
      <c r="A35011">
        <v>350.09000000030301</v>
      </c>
      <c r="B35011">
        <v>335.95301384035258</v>
      </c>
    </row>
    <row r="35012" spans="1:2" x14ac:dyDescent="0.2">
      <c r="A35012">
        <v>350.100000000303</v>
      </c>
      <c r="B35012">
        <v>340.51824845852059</v>
      </c>
    </row>
    <row r="35013" spans="1:2" x14ac:dyDescent="0.2">
      <c r="A35013">
        <v>350.11000000030299</v>
      </c>
      <c r="B35013">
        <v>343.32972955371577</v>
      </c>
    </row>
    <row r="35014" spans="1:2" x14ac:dyDescent="0.2">
      <c r="A35014">
        <v>350.12000000030298</v>
      </c>
      <c r="B35014">
        <v>342.28863554684364</v>
      </c>
    </row>
    <row r="35015" spans="1:2" x14ac:dyDescent="0.2">
      <c r="A35015">
        <v>350.13000000030303</v>
      </c>
      <c r="B35015">
        <v>336.93764939589391</v>
      </c>
    </row>
    <row r="35016" spans="1:2" x14ac:dyDescent="0.2">
      <c r="A35016">
        <v>350.14000000030302</v>
      </c>
      <c r="B35016">
        <v>329.6711196361029</v>
      </c>
    </row>
    <row r="35017" spans="1:2" x14ac:dyDescent="0.2">
      <c r="A35017">
        <v>350.15000000030301</v>
      </c>
      <c r="B35017">
        <v>322.37895910153526</v>
      </c>
    </row>
    <row r="35018" spans="1:2" x14ac:dyDescent="0.2">
      <c r="A35018">
        <v>350.160000000303</v>
      </c>
      <c r="B35018">
        <v>318.85475183507219</v>
      </c>
    </row>
    <row r="35019" spans="1:2" x14ac:dyDescent="0.2">
      <c r="A35019">
        <v>350.17000000030299</v>
      </c>
      <c r="B35019">
        <v>318.85197080405709</v>
      </c>
    </row>
    <row r="35020" spans="1:2" x14ac:dyDescent="0.2">
      <c r="A35020">
        <v>350.18000000030298</v>
      </c>
      <c r="B35020">
        <v>318.45884217612075</v>
      </c>
    </row>
    <row r="35021" spans="1:2" x14ac:dyDescent="0.2">
      <c r="A35021">
        <v>350.19000000030297</v>
      </c>
      <c r="B35021">
        <v>317.16671658194991</v>
      </c>
    </row>
    <row r="35022" spans="1:2" x14ac:dyDescent="0.2">
      <c r="A35022">
        <v>350.20000000030302</v>
      </c>
      <c r="B35022">
        <v>315.23489031104538</v>
      </c>
    </row>
    <row r="35023" spans="1:2" x14ac:dyDescent="0.2">
      <c r="A35023">
        <v>350.21000000030301</v>
      </c>
      <c r="B35023">
        <v>313.33402205912898</v>
      </c>
    </row>
    <row r="35024" spans="1:2" x14ac:dyDescent="0.2">
      <c r="A35024">
        <v>350.220000000303</v>
      </c>
      <c r="B35024">
        <v>312.43224247142894</v>
      </c>
    </row>
    <row r="35025" spans="1:2" x14ac:dyDescent="0.2">
      <c r="A35025">
        <v>350.23000000030299</v>
      </c>
      <c r="B35025">
        <v>312.38426384433052</v>
      </c>
    </row>
    <row r="35026" spans="1:2" x14ac:dyDescent="0.2">
      <c r="A35026">
        <v>350.24000000030298</v>
      </c>
      <c r="B35026">
        <v>311.45464705865089</v>
      </c>
    </row>
    <row r="35027" spans="1:2" x14ac:dyDescent="0.2">
      <c r="A35027">
        <v>350.25000000030298</v>
      </c>
      <c r="B35027">
        <v>309.62344774775818</v>
      </c>
    </row>
    <row r="35028" spans="1:2" x14ac:dyDescent="0.2">
      <c r="A35028">
        <v>350.26000000030302</v>
      </c>
      <c r="B35028">
        <v>308.10386829716629</v>
      </c>
    </row>
    <row r="35029" spans="1:2" x14ac:dyDescent="0.2">
      <c r="A35029">
        <v>350.27000000030301</v>
      </c>
      <c r="B35029">
        <v>306.39213006038756</v>
      </c>
    </row>
    <row r="35030" spans="1:2" x14ac:dyDescent="0.2">
      <c r="A35030">
        <v>350.280000000303</v>
      </c>
      <c r="B35030">
        <v>304.16111234978496</v>
      </c>
    </row>
    <row r="35031" spans="1:2" x14ac:dyDescent="0.2">
      <c r="A35031">
        <v>350.29000000030402</v>
      </c>
      <c r="B35031">
        <v>302.1511055349589</v>
      </c>
    </row>
    <row r="35032" spans="1:2" x14ac:dyDescent="0.2">
      <c r="A35032">
        <v>350.30000000030401</v>
      </c>
      <c r="B35032">
        <v>301.21454770812687</v>
      </c>
    </row>
    <row r="35033" spans="1:2" x14ac:dyDescent="0.2">
      <c r="A35033">
        <v>350.310000000304</v>
      </c>
      <c r="B35033">
        <v>302.47727007657733</v>
      </c>
    </row>
    <row r="35034" spans="1:2" x14ac:dyDescent="0.2">
      <c r="A35034">
        <v>350.32000000030399</v>
      </c>
      <c r="B35034">
        <v>304.37752389928232</v>
      </c>
    </row>
    <row r="35035" spans="1:2" x14ac:dyDescent="0.2">
      <c r="A35035">
        <v>350.33000000030398</v>
      </c>
      <c r="B35035">
        <v>306.54523695425615</v>
      </c>
    </row>
    <row r="35036" spans="1:2" x14ac:dyDescent="0.2">
      <c r="A35036">
        <v>350.34000000030397</v>
      </c>
      <c r="B35036">
        <v>306.4668657561806</v>
      </c>
    </row>
    <row r="35037" spans="1:2" x14ac:dyDescent="0.2">
      <c r="A35037">
        <v>350.35000000030402</v>
      </c>
      <c r="B35037">
        <v>303.75405140789474</v>
      </c>
    </row>
    <row r="35038" spans="1:2" x14ac:dyDescent="0.2">
      <c r="A35038">
        <v>350.36000000030401</v>
      </c>
      <c r="B35038">
        <v>301.59756628244867</v>
      </c>
    </row>
    <row r="35039" spans="1:2" x14ac:dyDescent="0.2">
      <c r="A35039">
        <v>350.370000000304</v>
      </c>
      <c r="B35039">
        <v>298.81427017036742</v>
      </c>
    </row>
    <row r="35040" spans="1:2" x14ac:dyDescent="0.2">
      <c r="A35040">
        <v>350.38000000030399</v>
      </c>
      <c r="B35040">
        <v>295.15497803124498</v>
      </c>
    </row>
    <row r="35041" spans="1:2" x14ac:dyDescent="0.2">
      <c r="A35041">
        <v>350.39000000030398</v>
      </c>
      <c r="B35041">
        <v>293.84472422222836</v>
      </c>
    </row>
    <row r="35042" spans="1:2" x14ac:dyDescent="0.2">
      <c r="A35042">
        <v>350.40000000030398</v>
      </c>
      <c r="B35042">
        <v>292.86233338720831</v>
      </c>
    </row>
    <row r="35043" spans="1:2" x14ac:dyDescent="0.2">
      <c r="A35043">
        <v>350.41000000030402</v>
      </c>
      <c r="B35043">
        <v>290.19044660862687</v>
      </c>
    </row>
    <row r="35044" spans="1:2" x14ac:dyDescent="0.2">
      <c r="A35044">
        <v>350.42000000030401</v>
      </c>
      <c r="B35044">
        <v>288.76233619097974</v>
      </c>
    </row>
    <row r="35045" spans="1:2" x14ac:dyDescent="0.2">
      <c r="A35045">
        <v>350.43000000030401</v>
      </c>
      <c r="B35045">
        <v>287.59573780521401</v>
      </c>
    </row>
    <row r="35046" spans="1:2" x14ac:dyDescent="0.2">
      <c r="A35046">
        <v>350.440000000304</v>
      </c>
      <c r="B35046">
        <v>284.89851684047528</v>
      </c>
    </row>
    <row r="35047" spans="1:2" x14ac:dyDescent="0.2">
      <c r="A35047">
        <v>350.45000000030399</v>
      </c>
      <c r="B35047">
        <v>282.29940167185038</v>
      </c>
    </row>
    <row r="35048" spans="1:2" x14ac:dyDescent="0.2">
      <c r="A35048">
        <v>350.46000000030398</v>
      </c>
      <c r="B35048">
        <v>281.43673249415502</v>
      </c>
    </row>
    <row r="35049" spans="1:2" x14ac:dyDescent="0.2">
      <c r="A35049">
        <v>350.47000000030403</v>
      </c>
      <c r="B35049">
        <v>284.2664137594345</v>
      </c>
    </row>
    <row r="35050" spans="1:2" x14ac:dyDescent="0.2">
      <c r="A35050">
        <v>350.48000000030402</v>
      </c>
      <c r="B35050">
        <v>287.26047279109679</v>
      </c>
    </row>
    <row r="35051" spans="1:2" x14ac:dyDescent="0.2">
      <c r="A35051">
        <v>350.49000000030401</v>
      </c>
      <c r="B35051">
        <v>287.22528245009812</v>
      </c>
    </row>
    <row r="35052" spans="1:2" x14ac:dyDescent="0.2">
      <c r="A35052">
        <v>350.50000000030502</v>
      </c>
      <c r="B35052">
        <v>286.55513361361216</v>
      </c>
    </row>
    <row r="35053" spans="1:2" x14ac:dyDescent="0.2">
      <c r="A35053">
        <v>350.51000000030501</v>
      </c>
      <c r="B35053">
        <v>283.44618225406884</v>
      </c>
    </row>
    <row r="35054" spans="1:2" x14ac:dyDescent="0.2">
      <c r="A35054">
        <v>350.520000000305</v>
      </c>
      <c r="B35054">
        <v>280.69885972992591</v>
      </c>
    </row>
    <row r="35055" spans="1:2" x14ac:dyDescent="0.2">
      <c r="A35055">
        <v>350.53000000030499</v>
      </c>
      <c r="B35055">
        <v>279.02216043539727</v>
      </c>
    </row>
    <row r="35056" spans="1:2" x14ac:dyDescent="0.2">
      <c r="A35056">
        <v>350.54000000030499</v>
      </c>
      <c r="B35056">
        <v>277.18470189156511</v>
      </c>
    </row>
    <row r="35057" spans="1:2" x14ac:dyDescent="0.2">
      <c r="A35057">
        <v>350.55000000030498</v>
      </c>
      <c r="B35057">
        <v>276.70024670817037</v>
      </c>
    </row>
    <row r="35058" spans="1:2" x14ac:dyDescent="0.2">
      <c r="A35058">
        <v>350.56000000030502</v>
      </c>
      <c r="B35058">
        <v>278.1166324033033</v>
      </c>
    </row>
    <row r="35059" spans="1:2" x14ac:dyDescent="0.2">
      <c r="A35059">
        <v>350.57000000030501</v>
      </c>
      <c r="B35059">
        <v>279.59039384205147</v>
      </c>
    </row>
    <row r="35060" spans="1:2" x14ac:dyDescent="0.2">
      <c r="A35060">
        <v>350.58000000030501</v>
      </c>
      <c r="B35060">
        <v>278.9708026520558</v>
      </c>
    </row>
    <row r="35061" spans="1:2" x14ac:dyDescent="0.2">
      <c r="A35061">
        <v>350.590000000305</v>
      </c>
      <c r="B35061">
        <v>279.07188392848929</v>
      </c>
    </row>
    <row r="35062" spans="1:2" x14ac:dyDescent="0.2">
      <c r="A35062">
        <v>350.60000000030499</v>
      </c>
      <c r="B35062">
        <v>280.60616789324831</v>
      </c>
    </row>
    <row r="35063" spans="1:2" x14ac:dyDescent="0.2">
      <c r="A35063">
        <v>350.61000000030498</v>
      </c>
      <c r="B35063">
        <v>278.88971769172628</v>
      </c>
    </row>
    <row r="35064" spans="1:2" x14ac:dyDescent="0.2">
      <c r="A35064">
        <v>350.62000000030503</v>
      </c>
      <c r="B35064">
        <v>275.66160855585974</v>
      </c>
    </row>
    <row r="35065" spans="1:2" x14ac:dyDescent="0.2">
      <c r="A35065">
        <v>350.63000000030502</v>
      </c>
      <c r="B35065">
        <v>275.20577487238683</v>
      </c>
    </row>
    <row r="35066" spans="1:2" x14ac:dyDescent="0.2">
      <c r="A35066">
        <v>350.64000000030501</v>
      </c>
      <c r="B35066">
        <v>274.1218502775489</v>
      </c>
    </row>
    <row r="35067" spans="1:2" x14ac:dyDescent="0.2">
      <c r="A35067">
        <v>350.650000000305</v>
      </c>
      <c r="B35067">
        <v>275.57968301193409</v>
      </c>
    </row>
    <row r="35068" spans="1:2" x14ac:dyDescent="0.2">
      <c r="A35068">
        <v>350.66000000030499</v>
      </c>
      <c r="B35068">
        <v>274.19938205248178</v>
      </c>
    </row>
    <row r="35069" spans="1:2" x14ac:dyDescent="0.2">
      <c r="A35069">
        <v>350.67000000030498</v>
      </c>
      <c r="B35069">
        <v>271.98816952847551</v>
      </c>
    </row>
    <row r="35070" spans="1:2" x14ac:dyDescent="0.2">
      <c r="A35070">
        <v>350.68000000030497</v>
      </c>
      <c r="B35070">
        <v>275.10897111891558</v>
      </c>
    </row>
    <row r="35071" spans="1:2" x14ac:dyDescent="0.2">
      <c r="A35071">
        <v>350.69000000030502</v>
      </c>
      <c r="B35071">
        <v>277.70240818154525</v>
      </c>
    </row>
    <row r="35072" spans="1:2" x14ac:dyDescent="0.2">
      <c r="A35072">
        <v>350.70000000030501</v>
      </c>
      <c r="B35072">
        <v>278.15325936131347</v>
      </c>
    </row>
    <row r="35073" spans="1:2" x14ac:dyDescent="0.2">
      <c r="A35073">
        <v>350.71000000030602</v>
      </c>
      <c r="B35073">
        <v>280.07603029390162</v>
      </c>
    </row>
    <row r="35074" spans="1:2" x14ac:dyDescent="0.2">
      <c r="A35074">
        <v>350.72000000030602</v>
      </c>
      <c r="B35074">
        <v>279.77757037238291</v>
      </c>
    </row>
    <row r="35075" spans="1:2" x14ac:dyDescent="0.2">
      <c r="A35075">
        <v>350.73000000030601</v>
      </c>
      <c r="B35075">
        <v>277.75332385513707</v>
      </c>
    </row>
    <row r="35076" spans="1:2" x14ac:dyDescent="0.2">
      <c r="A35076">
        <v>350.740000000306</v>
      </c>
      <c r="B35076">
        <v>274.59460231750217</v>
      </c>
    </row>
    <row r="35077" spans="1:2" x14ac:dyDescent="0.2">
      <c r="A35077">
        <v>350.75000000030599</v>
      </c>
      <c r="B35077">
        <v>269.57392203739568</v>
      </c>
    </row>
    <row r="35078" spans="1:2" x14ac:dyDescent="0.2">
      <c r="A35078">
        <v>350.76000000030598</v>
      </c>
      <c r="B35078">
        <v>266.37970365313703</v>
      </c>
    </row>
    <row r="35079" spans="1:2" x14ac:dyDescent="0.2">
      <c r="A35079">
        <v>350.77000000030603</v>
      </c>
      <c r="B35079">
        <v>267.14329858703309</v>
      </c>
    </row>
    <row r="35080" spans="1:2" x14ac:dyDescent="0.2">
      <c r="A35080">
        <v>350.78000000030602</v>
      </c>
      <c r="B35080">
        <v>267.13028291398513</v>
      </c>
    </row>
    <row r="35081" spans="1:2" x14ac:dyDescent="0.2">
      <c r="A35081">
        <v>350.79000000030601</v>
      </c>
      <c r="B35081">
        <v>264.99021211225772</v>
      </c>
    </row>
    <row r="35082" spans="1:2" x14ac:dyDescent="0.2">
      <c r="A35082">
        <v>350.800000000306</v>
      </c>
      <c r="B35082">
        <v>263.34074261763425</v>
      </c>
    </row>
    <row r="35083" spans="1:2" x14ac:dyDescent="0.2">
      <c r="A35083">
        <v>350.81000000030599</v>
      </c>
      <c r="B35083">
        <v>262.91318244527173</v>
      </c>
    </row>
    <row r="35084" spans="1:2" x14ac:dyDescent="0.2">
      <c r="A35084">
        <v>350.82000000030598</v>
      </c>
      <c r="B35084">
        <v>263.83497370482735</v>
      </c>
    </row>
    <row r="35085" spans="1:2" x14ac:dyDescent="0.2">
      <c r="A35085">
        <v>350.83000000030597</v>
      </c>
      <c r="B35085">
        <v>264.16829106843488</v>
      </c>
    </row>
    <row r="35086" spans="1:2" x14ac:dyDescent="0.2">
      <c r="A35086">
        <v>350.84000000030602</v>
      </c>
      <c r="B35086">
        <v>263.82334830811681</v>
      </c>
    </row>
    <row r="35087" spans="1:2" x14ac:dyDescent="0.2">
      <c r="A35087">
        <v>350.85000000030601</v>
      </c>
      <c r="B35087">
        <v>265.79059909229693</v>
      </c>
    </row>
    <row r="35088" spans="1:2" x14ac:dyDescent="0.2">
      <c r="A35088">
        <v>350.860000000306</v>
      </c>
      <c r="B35088">
        <v>268.31360610855057</v>
      </c>
    </row>
    <row r="35089" spans="1:2" x14ac:dyDescent="0.2">
      <c r="A35089">
        <v>350.87000000030599</v>
      </c>
      <c r="B35089">
        <v>271.2479903022554</v>
      </c>
    </row>
    <row r="35090" spans="1:2" x14ac:dyDescent="0.2">
      <c r="A35090">
        <v>350.88000000030598</v>
      </c>
      <c r="B35090">
        <v>275.08657837901836</v>
      </c>
    </row>
    <row r="35091" spans="1:2" x14ac:dyDescent="0.2">
      <c r="A35091">
        <v>350.89000000030597</v>
      </c>
      <c r="B35091">
        <v>278.63552100218641</v>
      </c>
    </row>
    <row r="35092" spans="1:2" x14ac:dyDescent="0.2">
      <c r="A35092">
        <v>350.90000000030602</v>
      </c>
      <c r="B35092">
        <v>279.46115162966788</v>
      </c>
    </row>
    <row r="35093" spans="1:2" x14ac:dyDescent="0.2">
      <c r="A35093">
        <v>350.91000000030601</v>
      </c>
      <c r="B35093">
        <v>279.86242847381567</v>
      </c>
    </row>
    <row r="35094" spans="1:2" x14ac:dyDescent="0.2">
      <c r="A35094">
        <v>350.92000000030703</v>
      </c>
      <c r="B35094">
        <v>278.38815894611542</v>
      </c>
    </row>
    <row r="35095" spans="1:2" x14ac:dyDescent="0.2">
      <c r="A35095">
        <v>350.93000000030702</v>
      </c>
      <c r="B35095">
        <v>273.12794171247566</v>
      </c>
    </row>
    <row r="35096" spans="1:2" x14ac:dyDescent="0.2">
      <c r="A35096">
        <v>350.94000000030701</v>
      </c>
      <c r="B35096">
        <v>270.02510598461856</v>
      </c>
    </row>
    <row r="35097" spans="1:2" x14ac:dyDescent="0.2">
      <c r="A35097">
        <v>350.950000000307</v>
      </c>
      <c r="B35097">
        <v>269.09142687431586</v>
      </c>
    </row>
    <row r="35098" spans="1:2" x14ac:dyDescent="0.2">
      <c r="A35098">
        <v>350.96000000030699</v>
      </c>
      <c r="B35098">
        <v>266.65369876022368</v>
      </c>
    </row>
    <row r="35099" spans="1:2" x14ac:dyDescent="0.2">
      <c r="A35099">
        <v>350.97000000030698</v>
      </c>
      <c r="B35099">
        <v>261.29322252906928</v>
      </c>
    </row>
    <row r="35100" spans="1:2" x14ac:dyDescent="0.2">
      <c r="A35100">
        <v>350.98000000030697</v>
      </c>
      <c r="B35100">
        <v>252.94010755445882</v>
      </c>
    </row>
    <row r="35101" spans="1:2" x14ac:dyDescent="0.2">
      <c r="A35101">
        <v>350.99000000030702</v>
      </c>
      <c r="B35101">
        <v>245.40217827286858</v>
      </c>
    </row>
    <row r="35102" spans="1:2" x14ac:dyDescent="0.2">
      <c r="A35102">
        <v>351.00000000030701</v>
      </c>
      <c r="B35102">
        <v>241.12016067564451</v>
      </c>
    </row>
    <row r="35103" spans="1:2" x14ac:dyDescent="0.2">
      <c r="A35103">
        <v>351.010000000307</v>
      </c>
      <c r="B35103">
        <v>235.68712195970835</v>
      </c>
    </row>
    <row r="35104" spans="1:2" x14ac:dyDescent="0.2">
      <c r="A35104">
        <v>351.02000000030699</v>
      </c>
      <c r="B35104">
        <v>234.78531831543094</v>
      </c>
    </row>
    <row r="35105" spans="1:2" x14ac:dyDescent="0.2">
      <c r="A35105">
        <v>351.03000000030698</v>
      </c>
      <c r="B35105">
        <v>236.16610442728057</v>
      </c>
    </row>
    <row r="35106" spans="1:2" x14ac:dyDescent="0.2">
      <c r="A35106">
        <v>351.04000000030697</v>
      </c>
      <c r="B35106">
        <v>247.13675002716411</v>
      </c>
    </row>
    <row r="35107" spans="1:2" x14ac:dyDescent="0.2">
      <c r="A35107">
        <v>351.05000000030702</v>
      </c>
      <c r="B35107">
        <v>257.88937814644299</v>
      </c>
    </row>
    <row r="35108" spans="1:2" x14ac:dyDescent="0.2">
      <c r="A35108">
        <v>351.06000000030701</v>
      </c>
      <c r="B35108">
        <v>266.21945209262611</v>
      </c>
    </row>
    <row r="35109" spans="1:2" x14ac:dyDescent="0.2">
      <c r="A35109">
        <v>351.070000000307</v>
      </c>
      <c r="B35109">
        <v>271.51257163385173</v>
      </c>
    </row>
    <row r="35110" spans="1:2" x14ac:dyDescent="0.2">
      <c r="A35110">
        <v>351.080000000307</v>
      </c>
      <c r="B35110">
        <v>273.0688142519802</v>
      </c>
    </row>
    <row r="35111" spans="1:2" x14ac:dyDescent="0.2">
      <c r="A35111">
        <v>351.09000000030699</v>
      </c>
      <c r="B35111">
        <v>270.87725044801618</v>
      </c>
    </row>
    <row r="35112" spans="1:2" x14ac:dyDescent="0.2">
      <c r="A35112">
        <v>351.10000000030698</v>
      </c>
      <c r="B35112">
        <v>265.84540539097844</v>
      </c>
    </row>
    <row r="35113" spans="1:2" x14ac:dyDescent="0.2">
      <c r="A35113">
        <v>351.11000000030702</v>
      </c>
      <c r="B35113">
        <v>260.721876596865</v>
      </c>
    </row>
    <row r="35114" spans="1:2" x14ac:dyDescent="0.2">
      <c r="A35114">
        <v>351.12000000030702</v>
      </c>
      <c r="B35114">
        <v>263.49255727585103</v>
      </c>
    </row>
    <row r="35115" spans="1:2" x14ac:dyDescent="0.2">
      <c r="A35115">
        <v>351.13000000030797</v>
      </c>
      <c r="B35115">
        <v>268.96411192534651</v>
      </c>
    </row>
    <row r="35116" spans="1:2" x14ac:dyDescent="0.2">
      <c r="A35116">
        <v>351.14000000030802</v>
      </c>
      <c r="B35116">
        <v>269.61025441939483</v>
      </c>
    </row>
    <row r="35117" spans="1:2" x14ac:dyDescent="0.2">
      <c r="A35117">
        <v>351.15000000030801</v>
      </c>
      <c r="B35117">
        <v>264.08358850277864</v>
      </c>
    </row>
    <row r="35118" spans="1:2" x14ac:dyDescent="0.2">
      <c r="A35118">
        <v>351.160000000308</v>
      </c>
      <c r="B35118">
        <v>252.28581016972279</v>
      </c>
    </row>
    <row r="35119" spans="1:2" x14ac:dyDescent="0.2">
      <c r="A35119">
        <v>351.17000000030799</v>
      </c>
      <c r="B35119">
        <v>237.65542220373422</v>
      </c>
    </row>
    <row r="35120" spans="1:2" x14ac:dyDescent="0.2">
      <c r="A35120">
        <v>351.18000000030798</v>
      </c>
      <c r="B35120">
        <v>236.64088477930193</v>
      </c>
    </row>
    <row r="35121" spans="1:2" x14ac:dyDescent="0.2">
      <c r="A35121">
        <v>351.19000000030798</v>
      </c>
      <c r="B35121">
        <v>238.3480453196899</v>
      </c>
    </row>
    <row r="35122" spans="1:2" x14ac:dyDescent="0.2">
      <c r="A35122">
        <v>351.20000000030802</v>
      </c>
      <c r="B35122">
        <v>239.90395032299148</v>
      </c>
    </row>
    <row r="35123" spans="1:2" x14ac:dyDescent="0.2">
      <c r="A35123">
        <v>351.21000000030801</v>
      </c>
      <c r="B35123">
        <v>239.72944535504985</v>
      </c>
    </row>
    <row r="35124" spans="1:2" x14ac:dyDescent="0.2">
      <c r="A35124">
        <v>351.220000000308</v>
      </c>
      <c r="B35124">
        <v>238.08755996315452</v>
      </c>
    </row>
    <row r="35125" spans="1:2" x14ac:dyDescent="0.2">
      <c r="A35125">
        <v>351.230000000308</v>
      </c>
      <c r="B35125">
        <v>237.69110434173393</v>
      </c>
    </row>
    <row r="35126" spans="1:2" x14ac:dyDescent="0.2">
      <c r="A35126">
        <v>351.24000000030799</v>
      </c>
      <c r="B35126">
        <v>238.39193102500283</v>
      </c>
    </row>
    <row r="35127" spans="1:2" x14ac:dyDescent="0.2">
      <c r="A35127">
        <v>351.25000000030798</v>
      </c>
      <c r="B35127">
        <v>239.28235253346676</v>
      </c>
    </row>
    <row r="35128" spans="1:2" x14ac:dyDescent="0.2">
      <c r="A35128">
        <v>351.26000000030803</v>
      </c>
      <c r="B35128">
        <v>240.04002516880573</v>
      </c>
    </row>
    <row r="35129" spans="1:2" x14ac:dyDescent="0.2">
      <c r="A35129">
        <v>351.27000000030802</v>
      </c>
      <c r="B35129">
        <v>239.76500908324255</v>
      </c>
    </row>
    <row r="35130" spans="1:2" x14ac:dyDescent="0.2">
      <c r="A35130">
        <v>351.28000000030801</v>
      </c>
      <c r="B35130">
        <v>239.03156487572329</v>
      </c>
    </row>
    <row r="35131" spans="1:2" x14ac:dyDescent="0.2">
      <c r="A35131">
        <v>351.290000000308</v>
      </c>
      <c r="B35131">
        <v>247.67811163319004</v>
      </c>
    </row>
    <row r="35132" spans="1:2" x14ac:dyDescent="0.2">
      <c r="A35132">
        <v>351.30000000030799</v>
      </c>
      <c r="B35132">
        <v>248.76787610377812</v>
      </c>
    </row>
    <row r="35133" spans="1:2" x14ac:dyDescent="0.2">
      <c r="A35133">
        <v>351.31000000030798</v>
      </c>
      <c r="B35133">
        <v>251.50287104974674</v>
      </c>
    </row>
    <row r="35134" spans="1:2" x14ac:dyDescent="0.2">
      <c r="A35134">
        <v>351.32000000030803</v>
      </c>
      <c r="B35134">
        <v>255.91879776218181</v>
      </c>
    </row>
    <row r="35135" spans="1:2" x14ac:dyDescent="0.2">
      <c r="A35135">
        <v>351.33000000030898</v>
      </c>
      <c r="B35135">
        <v>260.75680125395201</v>
      </c>
    </row>
    <row r="35136" spans="1:2" x14ac:dyDescent="0.2">
      <c r="A35136">
        <v>351.34000000030898</v>
      </c>
      <c r="B35136">
        <v>266.33531191181771</v>
      </c>
    </row>
    <row r="35137" spans="1:2" x14ac:dyDescent="0.2">
      <c r="A35137">
        <v>351.35000000030902</v>
      </c>
      <c r="B35137">
        <v>270.40800483025174</v>
      </c>
    </row>
    <row r="35138" spans="1:2" x14ac:dyDescent="0.2">
      <c r="A35138">
        <v>351.36000000030901</v>
      </c>
      <c r="B35138">
        <v>265.22108397393669</v>
      </c>
    </row>
    <row r="35139" spans="1:2" x14ac:dyDescent="0.2">
      <c r="A35139">
        <v>351.37000000030901</v>
      </c>
      <c r="B35139">
        <v>258.33711516954082</v>
      </c>
    </row>
    <row r="35140" spans="1:2" x14ac:dyDescent="0.2">
      <c r="A35140">
        <v>351.380000000309</v>
      </c>
      <c r="B35140">
        <v>252.77316610136666</v>
      </c>
    </row>
    <row r="35141" spans="1:2" x14ac:dyDescent="0.2">
      <c r="A35141">
        <v>351.39000000030899</v>
      </c>
      <c r="B35141">
        <v>247.49179331613692</v>
      </c>
    </row>
    <row r="35142" spans="1:2" x14ac:dyDescent="0.2">
      <c r="A35142">
        <v>351.40000000030898</v>
      </c>
      <c r="B35142">
        <v>242.31659384424452</v>
      </c>
    </row>
    <row r="35143" spans="1:2" x14ac:dyDescent="0.2">
      <c r="A35143">
        <v>351.41000000030903</v>
      </c>
      <c r="B35143">
        <v>236.60142675130842</v>
      </c>
    </row>
    <row r="35144" spans="1:2" x14ac:dyDescent="0.2">
      <c r="A35144">
        <v>351.42000000030902</v>
      </c>
      <c r="B35144">
        <v>230.5741482171903</v>
      </c>
    </row>
    <row r="35145" spans="1:2" x14ac:dyDescent="0.2">
      <c r="A35145">
        <v>351.43000000030901</v>
      </c>
      <c r="B35145">
        <v>226.22973374473582</v>
      </c>
    </row>
    <row r="35146" spans="1:2" x14ac:dyDescent="0.2">
      <c r="A35146">
        <v>351.440000000309</v>
      </c>
      <c r="B35146">
        <v>224.48893007031066</v>
      </c>
    </row>
    <row r="35147" spans="1:2" x14ac:dyDescent="0.2">
      <c r="A35147">
        <v>351.45000000030899</v>
      </c>
      <c r="B35147">
        <v>226.08259167111177</v>
      </c>
    </row>
    <row r="35148" spans="1:2" x14ac:dyDescent="0.2">
      <c r="A35148">
        <v>351.46000000030898</v>
      </c>
      <c r="B35148">
        <v>230.88984997273457</v>
      </c>
    </row>
    <row r="35149" spans="1:2" x14ac:dyDescent="0.2">
      <c r="A35149">
        <v>351.47000000030903</v>
      </c>
      <c r="B35149">
        <v>236.04821204962528</v>
      </c>
    </row>
    <row r="35150" spans="1:2" x14ac:dyDescent="0.2">
      <c r="A35150">
        <v>351.48000000030902</v>
      </c>
      <c r="B35150">
        <v>239.79649903097669</v>
      </c>
    </row>
    <row r="35151" spans="1:2" x14ac:dyDescent="0.2">
      <c r="A35151">
        <v>351.49000000030901</v>
      </c>
      <c r="B35151">
        <v>241.25161369984008</v>
      </c>
    </row>
    <row r="35152" spans="1:2" x14ac:dyDescent="0.2">
      <c r="A35152">
        <v>351.500000000309</v>
      </c>
      <c r="B35152">
        <v>241.49064838099551</v>
      </c>
    </row>
    <row r="35153" spans="1:2" x14ac:dyDescent="0.2">
      <c r="A35153">
        <v>351.51000000030899</v>
      </c>
      <c r="B35153">
        <v>240.04161276838394</v>
      </c>
    </row>
    <row r="35154" spans="1:2" x14ac:dyDescent="0.2">
      <c r="A35154">
        <v>351.52000000030898</v>
      </c>
      <c r="B35154">
        <v>236.83317615856808</v>
      </c>
    </row>
    <row r="35155" spans="1:2" x14ac:dyDescent="0.2">
      <c r="A35155">
        <v>351.53000000030897</v>
      </c>
      <c r="B35155">
        <v>233.53939070962113</v>
      </c>
    </row>
    <row r="35156" spans="1:2" x14ac:dyDescent="0.2">
      <c r="A35156">
        <v>351.54000000030999</v>
      </c>
      <c r="B35156">
        <v>231.17127331346953</v>
      </c>
    </row>
    <row r="35157" spans="1:2" x14ac:dyDescent="0.2">
      <c r="A35157">
        <v>351.55000000030998</v>
      </c>
      <c r="B35157">
        <v>229.93762523837592</v>
      </c>
    </row>
    <row r="35158" spans="1:2" x14ac:dyDescent="0.2">
      <c r="A35158">
        <v>351.56000000031003</v>
      </c>
      <c r="B35158">
        <v>229.34157593961953</v>
      </c>
    </row>
    <row r="35159" spans="1:2" x14ac:dyDescent="0.2">
      <c r="A35159">
        <v>351.57000000031002</v>
      </c>
      <c r="B35159">
        <v>226.9092043200109</v>
      </c>
    </row>
    <row r="35160" spans="1:2" x14ac:dyDescent="0.2">
      <c r="A35160">
        <v>351.58000000031001</v>
      </c>
      <c r="B35160">
        <v>223.68886496335051</v>
      </c>
    </row>
    <row r="35161" spans="1:2" x14ac:dyDescent="0.2">
      <c r="A35161">
        <v>351.59000000031</v>
      </c>
      <c r="B35161">
        <v>223.12273022439373</v>
      </c>
    </row>
    <row r="35162" spans="1:2" x14ac:dyDescent="0.2">
      <c r="A35162">
        <v>351.60000000030999</v>
      </c>
      <c r="B35162">
        <v>228.05252401278938</v>
      </c>
    </row>
    <row r="35163" spans="1:2" x14ac:dyDescent="0.2">
      <c r="A35163">
        <v>351.61000000030998</v>
      </c>
      <c r="B35163">
        <v>237.53136240747091</v>
      </c>
    </row>
    <row r="35164" spans="1:2" x14ac:dyDescent="0.2">
      <c r="A35164">
        <v>351.62000000030997</v>
      </c>
      <c r="B35164">
        <v>246.24660680999918</v>
      </c>
    </row>
    <row r="35165" spans="1:2" x14ac:dyDescent="0.2">
      <c r="A35165">
        <v>351.63000000031002</v>
      </c>
      <c r="B35165">
        <v>252.84043168353614</v>
      </c>
    </row>
    <row r="35166" spans="1:2" x14ac:dyDescent="0.2">
      <c r="A35166">
        <v>351.64000000031001</v>
      </c>
      <c r="B35166">
        <v>256.94186606267465</v>
      </c>
    </row>
    <row r="35167" spans="1:2" x14ac:dyDescent="0.2">
      <c r="A35167">
        <v>351.65000000031</v>
      </c>
      <c r="B35167">
        <v>259.2224462217535</v>
      </c>
    </row>
    <row r="35168" spans="1:2" x14ac:dyDescent="0.2">
      <c r="A35168">
        <v>351.66000000030999</v>
      </c>
      <c r="B35168">
        <v>257.79545742562044</v>
      </c>
    </row>
    <row r="35169" spans="1:2" x14ac:dyDescent="0.2">
      <c r="A35169">
        <v>351.67000000030998</v>
      </c>
      <c r="B35169">
        <v>254.09275718218032</v>
      </c>
    </row>
    <row r="35170" spans="1:2" x14ac:dyDescent="0.2">
      <c r="A35170">
        <v>351.68000000030997</v>
      </c>
      <c r="B35170">
        <v>248.20841821979269</v>
      </c>
    </row>
    <row r="35171" spans="1:2" x14ac:dyDescent="0.2">
      <c r="A35171">
        <v>351.69000000031002</v>
      </c>
      <c r="B35171">
        <v>239.14472927516283</v>
      </c>
    </row>
    <row r="35172" spans="1:2" x14ac:dyDescent="0.2">
      <c r="A35172">
        <v>351.70000000031001</v>
      </c>
      <c r="B35172">
        <v>230.04314578955234</v>
      </c>
    </row>
    <row r="35173" spans="1:2" x14ac:dyDescent="0.2">
      <c r="A35173">
        <v>351.71000000031</v>
      </c>
      <c r="B35173">
        <v>224.24650422836234</v>
      </c>
    </row>
    <row r="35174" spans="1:2" x14ac:dyDescent="0.2">
      <c r="A35174">
        <v>351.72000000030999</v>
      </c>
      <c r="B35174">
        <v>221.05531890298542</v>
      </c>
    </row>
    <row r="35175" spans="1:2" x14ac:dyDescent="0.2">
      <c r="A35175">
        <v>351.73000000030999</v>
      </c>
      <c r="B35175">
        <v>221.84089984447343</v>
      </c>
    </row>
    <row r="35176" spans="1:2" x14ac:dyDescent="0.2">
      <c r="A35176">
        <v>351.74000000030998</v>
      </c>
      <c r="B35176">
        <v>227.41280931634253</v>
      </c>
    </row>
    <row r="35177" spans="1:2" x14ac:dyDescent="0.2">
      <c r="A35177">
        <v>351.75000000031099</v>
      </c>
      <c r="B35177">
        <v>233.6407961161525</v>
      </c>
    </row>
    <row r="35178" spans="1:2" x14ac:dyDescent="0.2">
      <c r="A35178">
        <v>351.76000000031098</v>
      </c>
      <c r="B35178">
        <v>239.83556894660705</v>
      </c>
    </row>
    <row r="35179" spans="1:2" x14ac:dyDescent="0.2">
      <c r="A35179">
        <v>351.77000000031097</v>
      </c>
      <c r="B35179">
        <v>244.98112264307181</v>
      </c>
    </row>
    <row r="35180" spans="1:2" x14ac:dyDescent="0.2">
      <c r="A35180">
        <v>351.78000000031102</v>
      </c>
      <c r="B35180">
        <v>248.7002700376716</v>
      </c>
    </row>
    <row r="35181" spans="1:2" x14ac:dyDescent="0.2">
      <c r="A35181">
        <v>351.79000000031101</v>
      </c>
      <c r="B35181">
        <v>249.27369627627618</v>
      </c>
    </row>
    <row r="35182" spans="1:2" x14ac:dyDescent="0.2">
      <c r="A35182">
        <v>351.800000000311</v>
      </c>
      <c r="B35182">
        <v>248.62005440122124</v>
      </c>
    </row>
    <row r="35183" spans="1:2" x14ac:dyDescent="0.2">
      <c r="A35183">
        <v>351.81000000031099</v>
      </c>
      <c r="B35183">
        <v>249.9493638751249</v>
      </c>
    </row>
    <row r="35184" spans="1:2" x14ac:dyDescent="0.2">
      <c r="A35184">
        <v>351.82000000031098</v>
      </c>
      <c r="B35184">
        <v>249.41076438979769</v>
      </c>
    </row>
    <row r="35185" spans="1:2" x14ac:dyDescent="0.2">
      <c r="A35185">
        <v>351.83000000031097</v>
      </c>
      <c r="B35185">
        <v>246.49497532102467</v>
      </c>
    </row>
    <row r="35186" spans="1:2" x14ac:dyDescent="0.2">
      <c r="A35186">
        <v>351.84000000031102</v>
      </c>
      <c r="B35186">
        <v>242.26269138708136</v>
      </c>
    </row>
    <row r="35187" spans="1:2" x14ac:dyDescent="0.2">
      <c r="A35187">
        <v>351.85000000031101</v>
      </c>
      <c r="B35187">
        <v>237.55807538873921</v>
      </c>
    </row>
    <row r="35188" spans="1:2" x14ac:dyDescent="0.2">
      <c r="A35188">
        <v>351.860000000311</v>
      </c>
      <c r="B35188">
        <v>234.13801291085866</v>
      </c>
    </row>
    <row r="35189" spans="1:2" x14ac:dyDescent="0.2">
      <c r="A35189">
        <v>351.87000000031099</v>
      </c>
      <c r="B35189">
        <v>231.45597720485264</v>
      </c>
    </row>
    <row r="35190" spans="1:2" x14ac:dyDescent="0.2">
      <c r="A35190">
        <v>351.88000000031099</v>
      </c>
      <c r="B35190">
        <v>229.49285804465558</v>
      </c>
    </row>
    <row r="35191" spans="1:2" x14ac:dyDescent="0.2">
      <c r="A35191">
        <v>351.89000000031098</v>
      </c>
      <c r="B35191">
        <v>228.67278307689418</v>
      </c>
    </row>
    <row r="35192" spans="1:2" x14ac:dyDescent="0.2">
      <c r="A35192">
        <v>351.90000000031102</v>
      </c>
      <c r="B35192">
        <v>230.45738314180966</v>
      </c>
    </row>
    <row r="35193" spans="1:2" x14ac:dyDescent="0.2">
      <c r="A35193">
        <v>351.91000000031102</v>
      </c>
      <c r="B35193">
        <v>237.75835587871234</v>
      </c>
    </row>
    <row r="35194" spans="1:2" x14ac:dyDescent="0.2">
      <c r="A35194">
        <v>351.92000000031101</v>
      </c>
      <c r="B35194">
        <v>246.57574470191594</v>
      </c>
    </row>
    <row r="35195" spans="1:2" x14ac:dyDescent="0.2">
      <c r="A35195">
        <v>351.930000000311</v>
      </c>
      <c r="B35195">
        <v>255.70175728672683</v>
      </c>
    </row>
    <row r="35196" spans="1:2" x14ac:dyDescent="0.2">
      <c r="A35196">
        <v>351.94000000031099</v>
      </c>
      <c r="B35196">
        <v>262.55233759183164</v>
      </c>
    </row>
    <row r="35197" spans="1:2" x14ac:dyDescent="0.2">
      <c r="A35197">
        <v>351.95000000031098</v>
      </c>
      <c r="B35197">
        <v>264.52300816102434</v>
      </c>
    </row>
    <row r="35198" spans="1:2" x14ac:dyDescent="0.2">
      <c r="A35198">
        <v>351.96000000031199</v>
      </c>
      <c r="B35198">
        <v>262.07025480560367</v>
      </c>
    </row>
    <row r="35199" spans="1:2" x14ac:dyDescent="0.2">
      <c r="A35199">
        <v>351.97000000031198</v>
      </c>
      <c r="B35199">
        <v>257.67078806215051</v>
      </c>
    </row>
    <row r="35200" spans="1:2" x14ac:dyDescent="0.2">
      <c r="A35200">
        <v>351.98000000031197</v>
      </c>
      <c r="B35200">
        <v>250.43087009455843</v>
      </c>
    </row>
    <row r="35201" spans="1:2" x14ac:dyDescent="0.2">
      <c r="A35201">
        <v>351.99000000031202</v>
      </c>
      <c r="B35201">
        <v>242.73952659325295</v>
      </c>
    </row>
    <row r="35202" spans="1:2" x14ac:dyDescent="0.2">
      <c r="A35202">
        <v>352.00000000031201</v>
      </c>
      <c r="B35202">
        <v>238.19800778342611</v>
      </c>
    </row>
    <row r="35203" spans="1:2" x14ac:dyDescent="0.2">
      <c r="A35203">
        <v>352.010000000312</v>
      </c>
      <c r="B35203">
        <v>238.70564423789239</v>
      </c>
    </row>
    <row r="35204" spans="1:2" x14ac:dyDescent="0.2">
      <c r="A35204">
        <v>352.020000000312</v>
      </c>
      <c r="B35204">
        <v>241.36696985162857</v>
      </c>
    </row>
    <row r="35205" spans="1:2" x14ac:dyDescent="0.2">
      <c r="A35205">
        <v>352.03000000031199</v>
      </c>
      <c r="B35205">
        <v>246.89125221059328</v>
      </c>
    </row>
    <row r="35206" spans="1:2" x14ac:dyDescent="0.2">
      <c r="A35206">
        <v>352.04000000031198</v>
      </c>
      <c r="B35206">
        <v>253.91631675852781</v>
      </c>
    </row>
    <row r="35207" spans="1:2" x14ac:dyDescent="0.2">
      <c r="A35207">
        <v>352.05000000031202</v>
      </c>
      <c r="B35207">
        <v>259.14000968477546</v>
      </c>
    </row>
    <row r="35208" spans="1:2" x14ac:dyDescent="0.2">
      <c r="A35208">
        <v>352.06000000031202</v>
      </c>
      <c r="B35208">
        <v>260.79487967560289</v>
      </c>
    </row>
    <row r="35209" spans="1:2" x14ac:dyDescent="0.2">
      <c r="A35209">
        <v>352.07000000031201</v>
      </c>
      <c r="B35209">
        <v>258.96249033647263</v>
      </c>
    </row>
    <row r="35210" spans="1:2" x14ac:dyDescent="0.2">
      <c r="A35210">
        <v>352.080000000312</v>
      </c>
      <c r="B35210">
        <v>255.10684614067804</v>
      </c>
    </row>
    <row r="35211" spans="1:2" x14ac:dyDescent="0.2">
      <c r="A35211">
        <v>352.09000000031199</v>
      </c>
      <c r="B35211">
        <v>253.05804713578547</v>
      </c>
    </row>
    <row r="35212" spans="1:2" x14ac:dyDescent="0.2">
      <c r="A35212">
        <v>352.10000000031198</v>
      </c>
      <c r="B35212">
        <v>250.7639344258109</v>
      </c>
    </row>
    <row r="35213" spans="1:2" x14ac:dyDescent="0.2">
      <c r="A35213">
        <v>352.11000000031203</v>
      </c>
      <c r="B35213">
        <v>247.16608473308395</v>
      </c>
    </row>
    <row r="35214" spans="1:2" x14ac:dyDescent="0.2">
      <c r="A35214">
        <v>352.12000000031202</v>
      </c>
      <c r="B35214">
        <v>246.41691952766914</v>
      </c>
    </row>
    <row r="35215" spans="1:2" x14ac:dyDescent="0.2">
      <c r="A35215">
        <v>352.13000000031201</v>
      </c>
      <c r="B35215">
        <v>250.08976214097018</v>
      </c>
    </row>
    <row r="35216" spans="1:2" x14ac:dyDescent="0.2">
      <c r="A35216">
        <v>352.140000000312</v>
      </c>
      <c r="B35216">
        <v>254.13271556548338</v>
      </c>
    </row>
    <row r="35217" spans="1:2" x14ac:dyDescent="0.2">
      <c r="A35217">
        <v>352.15000000031301</v>
      </c>
      <c r="B35217">
        <v>255.41233524956698</v>
      </c>
    </row>
    <row r="35218" spans="1:2" x14ac:dyDescent="0.2">
      <c r="A35218">
        <v>352.16000000031198</v>
      </c>
      <c r="B35218">
        <v>256.29663860191397</v>
      </c>
    </row>
    <row r="35219" spans="1:2" x14ac:dyDescent="0.2">
      <c r="A35219">
        <v>352.170000000313</v>
      </c>
      <c r="B35219">
        <v>258.0361998825428</v>
      </c>
    </row>
    <row r="35220" spans="1:2" x14ac:dyDescent="0.2">
      <c r="A35220">
        <v>352.18000000031299</v>
      </c>
      <c r="B35220">
        <v>258.47109811157713</v>
      </c>
    </row>
    <row r="35221" spans="1:2" x14ac:dyDescent="0.2">
      <c r="A35221">
        <v>352.19000000031298</v>
      </c>
      <c r="B35221">
        <v>258.00988143721668</v>
      </c>
    </row>
    <row r="35222" spans="1:2" x14ac:dyDescent="0.2">
      <c r="A35222">
        <v>352.20000000031303</v>
      </c>
      <c r="B35222">
        <v>254.70512874387373</v>
      </c>
    </row>
    <row r="35223" spans="1:2" x14ac:dyDescent="0.2">
      <c r="A35223">
        <v>352.21000000031302</v>
      </c>
      <c r="B35223">
        <v>254.23687839953141</v>
      </c>
    </row>
    <row r="35224" spans="1:2" x14ac:dyDescent="0.2">
      <c r="A35224">
        <v>352.22000000031301</v>
      </c>
      <c r="B35224">
        <v>255.40226331962486</v>
      </c>
    </row>
    <row r="35225" spans="1:2" x14ac:dyDescent="0.2">
      <c r="A35225">
        <v>352.230000000313</v>
      </c>
      <c r="B35225">
        <v>255.08130023022755</v>
      </c>
    </row>
    <row r="35226" spans="1:2" x14ac:dyDescent="0.2">
      <c r="A35226">
        <v>352.24000000031299</v>
      </c>
      <c r="B35226">
        <v>258.68520924373507</v>
      </c>
    </row>
    <row r="35227" spans="1:2" x14ac:dyDescent="0.2">
      <c r="A35227">
        <v>352.25000000031298</v>
      </c>
      <c r="B35227">
        <v>266.11566927254722</v>
      </c>
    </row>
    <row r="35228" spans="1:2" x14ac:dyDescent="0.2">
      <c r="A35228">
        <v>352.26000000031303</v>
      </c>
      <c r="B35228">
        <v>269.7987040395754</v>
      </c>
    </row>
    <row r="35229" spans="1:2" x14ac:dyDescent="0.2">
      <c r="A35229">
        <v>352.27000000031302</v>
      </c>
      <c r="B35229">
        <v>267.4749351497457</v>
      </c>
    </row>
    <row r="35230" spans="1:2" x14ac:dyDescent="0.2">
      <c r="A35230">
        <v>352.28000000031301</v>
      </c>
      <c r="B35230">
        <v>261.52237623347747</v>
      </c>
    </row>
    <row r="35231" spans="1:2" x14ac:dyDescent="0.2">
      <c r="A35231">
        <v>352.290000000313</v>
      </c>
      <c r="B35231">
        <v>253.69221483682873</v>
      </c>
    </row>
    <row r="35232" spans="1:2" x14ac:dyDescent="0.2">
      <c r="A35232">
        <v>352.30000000031299</v>
      </c>
      <c r="B35232">
        <v>244.43537019391204</v>
      </c>
    </row>
    <row r="35233" spans="1:2" x14ac:dyDescent="0.2">
      <c r="A35233">
        <v>352.31000000031298</v>
      </c>
      <c r="B35233">
        <v>236.41388782839883</v>
      </c>
    </row>
    <row r="35234" spans="1:2" x14ac:dyDescent="0.2">
      <c r="A35234">
        <v>352.32000000031297</v>
      </c>
      <c r="B35234">
        <v>230.28955818630709</v>
      </c>
    </row>
    <row r="35235" spans="1:2" x14ac:dyDescent="0.2">
      <c r="A35235">
        <v>352.33000000031302</v>
      </c>
      <c r="B35235">
        <v>228.03698909613925</v>
      </c>
    </row>
    <row r="35236" spans="1:2" x14ac:dyDescent="0.2">
      <c r="A35236">
        <v>352.34000000031301</v>
      </c>
      <c r="B35236">
        <v>231.03344822238358</v>
      </c>
    </row>
    <row r="35237" spans="1:2" x14ac:dyDescent="0.2">
      <c r="A35237">
        <v>352.350000000313</v>
      </c>
      <c r="B35237">
        <v>239.08644109585009</v>
      </c>
    </row>
    <row r="35238" spans="1:2" x14ac:dyDescent="0.2">
      <c r="A35238">
        <v>352.36000000031299</v>
      </c>
      <c r="B35238">
        <v>249.03210336541852</v>
      </c>
    </row>
    <row r="35239" spans="1:2" x14ac:dyDescent="0.2">
      <c r="A35239">
        <v>352.37000000031298</v>
      </c>
      <c r="B35239">
        <v>257.68865309223918</v>
      </c>
    </row>
    <row r="35240" spans="1:2" x14ac:dyDescent="0.2">
      <c r="A35240">
        <v>352.380000000314</v>
      </c>
      <c r="B35240">
        <v>263.40567700553737</v>
      </c>
    </row>
    <row r="35241" spans="1:2" x14ac:dyDescent="0.2">
      <c r="A35241">
        <v>352.39000000031399</v>
      </c>
      <c r="B35241">
        <v>264.26623389522558</v>
      </c>
    </row>
    <row r="35242" spans="1:2" x14ac:dyDescent="0.2">
      <c r="A35242">
        <v>352.40000000031398</v>
      </c>
      <c r="B35242">
        <v>262.042286529058</v>
      </c>
    </row>
    <row r="35243" spans="1:2" x14ac:dyDescent="0.2">
      <c r="A35243">
        <v>352.41000000031403</v>
      </c>
      <c r="B35243">
        <v>259.06186794888112</v>
      </c>
    </row>
    <row r="35244" spans="1:2" x14ac:dyDescent="0.2">
      <c r="A35244">
        <v>352.42000000031402</v>
      </c>
      <c r="B35244">
        <v>255.73891424358786</v>
      </c>
    </row>
    <row r="35245" spans="1:2" x14ac:dyDescent="0.2">
      <c r="A35245">
        <v>352.43000000031401</v>
      </c>
      <c r="B35245">
        <v>254.41997967511722</v>
      </c>
    </row>
    <row r="35246" spans="1:2" x14ac:dyDescent="0.2">
      <c r="A35246">
        <v>352.440000000314</v>
      </c>
      <c r="B35246">
        <v>253.22557360400802</v>
      </c>
    </row>
    <row r="35247" spans="1:2" x14ac:dyDescent="0.2">
      <c r="A35247">
        <v>352.45000000031399</v>
      </c>
      <c r="B35247">
        <v>250.99339077108576</v>
      </c>
    </row>
    <row r="35248" spans="1:2" x14ac:dyDescent="0.2">
      <c r="A35248">
        <v>352.46000000031398</v>
      </c>
      <c r="B35248">
        <v>252.43417471915632</v>
      </c>
    </row>
    <row r="35249" spans="1:2" x14ac:dyDescent="0.2">
      <c r="A35249">
        <v>352.47000000031397</v>
      </c>
      <c r="B35249">
        <v>255.438546020762</v>
      </c>
    </row>
    <row r="35250" spans="1:2" x14ac:dyDescent="0.2">
      <c r="A35250">
        <v>352.48000000031402</v>
      </c>
      <c r="B35250">
        <v>254.32802731023378</v>
      </c>
    </row>
    <row r="35251" spans="1:2" x14ac:dyDescent="0.2">
      <c r="A35251">
        <v>352.49000000031401</v>
      </c>
      <c r="B35251">
        <v>247.80771508409097</v>
      </c>
    </row>
    <row r="35252" spans="1:2" x14ac:dyDescent="0.2">
      <c r="A35252">
        <v>352.500000000314</v>
      </c>
      <c r="B35252">
        <v>240.12388409914448</v>
      </c>
    </row>
    <row r="35253" spans="1:2" x14ac:dyDescent="0.2">
      <c r="A35253">
        <v>352.51000000031399</v>
      </c>
      <c r="B35253">
        <v>234.24869020861058</v>
      </c>
    </row>
    <row r="35254" spans="1:2" x14ac:dyDescent="0.2">
      <c r="A35254">
        <v>352.52000000031398</v>
      </c>
      <c r="B35254">
        <v>229.25279612665747</v>
      </c>
    </row>
    <row r="35255" spans="1:2" x14ac:dyDescent="0.2">
      <c r="A35255">
        <v>352.53000000031398</v>
      </c>
      <c r="B35255">
        <v>226.92095345018618</v>
      </c>
    </row>
    <row r="35256" spans="1:2" x14ac:dyDescent="0.2">
      <c r="A35256">
        <v>352.54000000031402</v>
      </c>
      <c r="B35256">
        <v>229.65413127217042</v>
      </c>
    </row>
    <row r="35257" spans="1:2" x14ac:dyDescent="0.2">
      <c r="A35257">
        <v>352.55000000031401</v>
      </c>
      <c r="B35257">
        <v>234.91105372726156</v>
      </c>
    </row>
    <row r="35258" spans="1:2" x14ac:dyDescent="0.2">
      <c r="A35258">
        <v>352.56000000031401</v>
      </c>
      <c r="B35258">
        <v>246.65103347705994</v>
      </c>
    </row>
    <row r="35259" spans="1:2" x14ac:dyDescent="0.2">
      <c r="A35259">
        <v>352.57000000031502</v>
      </c>
      <c r="B35259">
        <v>260.37959298224359</v>
      </c>
    </row>
    <row r="35260" spans="1:2" x14ac:dyDescent="0.2">
      <c r="A35260">
        <v>352.58000000031399</v>
      </c>
      <c r="B35260">
        <v>272.2006824093271</v>
      </c>
    </row>
    <row r="35261" spans="1:2" x14ac:dyDescent="0.2">
      <c r="A35261">
        <v>352.590000000315</v>
      </c>
      <c r="B35261">
        <v>279.34293688622444</v>
      </c>
    </row>
    <row r="35262" spans="1:2" x14ac:dyDescent="0.2">
      <c r="A35262">
        <v>352.60000000031499</v>
      </c>
      <c r="B35262">
        <v>275.7493510593979</v>
      </c>
    </row>
    <row r="35263" spans="1:2" x14ac:dyDescent="0.2">
      <c r="A35263">
        <v>352.61000000031498</v>
      </c>
      <c r="B35263">
        <v>265.47562257353582</v>
      </c>
    </row>
    <row r="35264" spans="1:2" x14ac:dyDescent="0.2">
      <c r="A35264">
        <v>352.62000000031497</v>
      </c>
      <c r="B35264">
        <v>256.17697442642628</v>
      </c>
    </row>
    <row r="35265" spans="1:2" x14ac:dyDescent="0.2">
      <c r="A35265">
        <v>352.63000000031502</v>
      </c>
      <c r="B35265">
        <v>247.70255296652198</v>
      </c>
    </row>
    <row r="35266" spans="1:2" x14ac:dyDescent="0.2">
      <c r="A35266">
        <v>352.64000000031501</v>
      </c>
      <c r="B35266">
        <v>240.66314186834867</v>
      </c>
    </row>
    <row r="35267" spans="1:2" x14ac:dyDescent="0.2">
      <c r="A35267">
        <v>352.650000000315</v>
      </c>
      <c r="B35267">
        <v>234.70573402031243</v>
      </c>
    </row>
    <row r="35268" spans="1:2" x14ac:dyDescent="0.2">
      <c r="A35268">
        <v>352.66000000031499</v>
      </c>
      <c r="B35268">
        <v>232.2836898602794</v>
      </c>
    </row>
    <row r="35269" spans="1:2" x14ac:dyDescent="0.2">
      <c r="A35269">
        <v>352.67000000031499</v>
      </c>
      <c r="B35269">
        <v>235.29471620481007</v>
      </c>
    </row>
    <row r="35270" spans="1:2" x14ac:dyDescent="0.2">
      <c r="A35270">
        <v>352.68000000031498</v>
      </c>
      <c r="B35270">
        <v>245.55192515787718</v>
      </c>
    </row>
    <row r="35271" spans="1:2" x14ac:dyDescent="0.2">
      <c r="A35271">
        <v>352.69000000031502</v>
      </c>
      <c r="B35271">
        <v>256.93334579091174</v>
      </c>
    </row>
    <row r="35272" spans="1:2" x14ac:dyDescent="0.2">
      <c r="A35272">
        <v>352.70000000031501</v>
      </c>
      <c r="B35272">
        <v>264.3991992194961</v>
      </c>
    </row>
    <row r="35273" spans="1:2" x14ac:dyDescent="0.2">
      <c r="A35273">
        <v>352.71000000031501</v>
      </c>
      <c r="B35273">
        <v>267.34699660136909</v>
      </c>
    </row>
    <row r="35274" spans="1:2" x14ac:dyDescent="0.2">
      <c r="A35274">
        <v>352.720000000315</v>
      </c>
      <c r="B35274">
        <v>265.11681777612171</v>
      </c>
    </row>
    <row r="35275" spans="1:2" x14ac:dyDescent="0.2">
      <c r="A35275">
        <v>352.73000000031499</v>
      </c>
      <c r="B35275">
        <v>261.7985257637157</v>
      </c>
    </row>
    <row r="35276" spans="1:2" x14ac:dyDescent="0.2">
      <c r="A35276">
        <v>352.74000000031498</v>
      </c>
      <c r="B35276">
        <v>256.81238762414284</v>
      </c>
    </row>
    <row r="35277" spans="1:2" x14ac:dyDescent="0.2">
      <c r="A35277">
        <v>352.75000000031503</v>
      </c>
      <c r="B35277">
        <v>249.86760637986583</v>
      </c>
    </row>
    <row r="35278" spans="1:2" x14ac:dyDescent="0.2">
      <c r="A35278">
        <v>352.76000000031502</v>
      </c>
      <c r="B35278">
        <v>243.05748881295978</v>
      </c>
    </row>
    <row r="35279" spans="1:2" x14ac:dyDescent="0.2">
      <c r="A35279">
        <v>352.77000000031501</v>
      </c>
      <c r="B35279">
        <v>239.10195585629472</v>
      </c>
    </row>
    <row r="35280" spans="1:2" x14ac:dyDescent="0.2">
      <c r="A35280">
        <v>352.780000000315</v>
      </c>
      <c r="B35280">
        <v>243.20145653658906</v>
      </c>
    </row>
    <row r="35281" spans="1:2" x14ac:dyDescent="0.2">
      <c r="A35281">
        <v>352.79000000031499</v>
      </c>
      <c r="B35281">
        <v>254.37159407066062</v>
      </c>
    </row>
    <row r="35282" spans="1:2" x14ac:dyDescent="0.2">
      <c r="A35282">
        <v>352.800000000316</v>
      </c>
      <c r="B35282">
        <v>264.86790347729914</v>
      </c>
    </row>
    <row r="35283" spans="1:2" x14ac:dyDescent="0.2">
      <c r="A35283">
        <v>352.81000000031599</v>
      </c>
      <c r="B35283">
        <v>271.76961889986597</v>
      </c>
    </row>
    <row r="35284" spans="1:2" x14ac:dyDescent="0.2">
      <c r="A35284">
        <v>352.82000000031599</v>
      </c>
      <c r="B35284">
        <v>273.71820515026837</v>
      </c>
    </row>
    <row r="35285" spans="1:2" x14ac:dyDescent="0.2">
      <c r="A35285">
        <v>352.83000000031598</v>
      </c>
      <c r="B35285">
        <v>269.10135700220457</v>
      </c>
    </row>
    <row r="35286" spans="1:2" x14ac:dyDescent="0.2">
      <c r="A35286">
        <v>352.84000000031602</v>
      </c>
      <c r="B35286">
        <v>260.77261166979076</v>
      </c>
    </row>
    <row r="35287" spans="1:2" x14ac:dyDescent="0.2">
      <c r="A35287">
        <v>352.85000000031602</v>
      </c>
      <c r="B35287">
        <v>249.63408646835018</v>
      </c>
    </row>
    <row r="35288" spans="1:2" x14ac:dyDescent="0.2">
      <c r="A35288">
        <v>352.86000000031601</v>
      </c>
      <c r="B35288">
        <v>238.76254542217495</v>
      </c>
    </row>
    <row r="35289" spans="1:2" x14ac:dyDescent="0.2">
      <c r="A35289">
        <v>352.870000000316</v>
      </c>
      <c r="B35289">
        <v>230.0006985356311</v>
      </c>
    </row>
    <row r="35290" spans="1:2" x14ac:dyDescent="0.2">
      <c r="A35290">
        <v>352.88000000031599</v>
      </c>
      <c r="B35290">
        <v>226.47941007513501</v>
      </c>
    </row>
    <row r="35291" spans="1:2" x14ac:dyDescent="0.2">
      <c r="A35291">
        <v>352.89000000031598</v>
      </c>
      <c r="B35291">
        <v>230.64862315251324</v>
      </c>
    </row>
    <row r="35292" spans="1:2" x14ac:dyDescent="0.2">
      <c r="A35292">
        <v>352.90000000031603</v>
      </c>
      <c r="B35292">
        <v>239.9340880175254</v>
      </c>
    </row>
    <row r="35293" spans="1:2" x14ac:dyDescent="0.2">
      <c r="A35293">
        <v>352.91000000031602</v>
      </c>
      <c r="B35293">
        <v>250.94919995732238</v>
      </c>
    </row>
    <row r="35294" spans="1:2" x14ac:dyDescent="0.2">
      <c r="A35294">
        <v>352.92000000031601</v>
      </c>
      <c r="B35294">
        <v>258.32550406968068</v>
      </c>
    </row>
    <row r="35295" spans="1:2" x14ac:dyDescent="0.2">
      <c r="A35295">
        <v>352.930000000316</v>
      </c>
      <c r="B35295">
        <v>261.05882345770618</v>
      </c>
    </row>
    <row r="35296" spans="1:2" x14ac:dyDescent="0.2">
      <c r="A35296">
        <v>352.94000000031599</v>
      </c>
      <c r="B35296">
        <v>259.08437151871266</v>
      </c>
    </row>
    <row r="35297" spans="1:2" x14ac:dyDescent="0.2">
      <c r="A35297">
        <v>352.95000000031598</v>
      </c>
      <c r="B35297">
        <v>259.51208765899867</v>
      </c>
    </row>
    <row r="35298" spans="1:2" x14ac:dyDescent="0.2">
      <c r="A35298">
        <v>352.96000000031597</v>
      </c>
      <c r="B35298">
        <v>258.85894325760893</v>
      </c>
    </row>
    <row r="35299" spans="1:2" x14ac:dyDescent="0.2">
      <c r="A35299">
        <v>352.97000000031602</v>
      </c>
      <c r="B35299">
        <v>256.99822055259955</v>
      </c>
    </row>
    <row r="35300" spans="1:2" x14ac:dyDescent="0.2">
      <c r="A35300">
        <v>352.98000000031601</v>
      </c>
      <c r="B35300">
        <v>254.91291325114304</v>
      </c>
    </row>
    <row r="35301" spans="1:2" x14ac:dyDescent="0.2">
      <c r="A35301">
        <v>352.99000000031702</v>
      </c>
      <c r="B35301">
        <v>253.13438817830419</v>
      </c>
    </row>
    <row r="35302" spans="1:2" x14ac:dyDescent="0.2">
      <c r="A35302">
        <v>353.00000000031702</v>
      </c>
      <c r="B35302">
        <v>253.97064905896514</v>
      </c>
    </row>
    <row r="35303" spans="1:2" x14ac:dyDescent="0.2">
      <c r="A35303">
        <v>353.01000000031701</v>
      </c>
      <c r="B35303">
        <v>256.33112107989592</v>
      </c>
    </row>
    <row r="35304" spans="1:2" x14ac:dyDescent="0.2">
      <c r="A35304">
        <v>353.020000000317</v>
      </c>
      <c r="B35304">
        <v>258.75727817850151</v>
      </c>
    </row>
    <row r="35305" spans="1:2" x14ac:dyDescent="0.2">
      <c r="A35305">
        <v>353.03000000031699</v>
      </c>
      <c r="B35305">
        <v>260.3814813492167</v>
      </c>
    </row>
    <row r="35306" spans="1:2" x14ac:dyDescent="0.2">
      <c r="A35306">
        <v>353.04000000031698</v>
      </c>
      <c r="B35306">
        <v>261.23266501530014</v>
      </c>
    </row>
    <row r="35307" spans="1:2" x14ac:dyDescent="0.2">
      <c r="A35307">
        <v>353.05000000031703</v>
      </c>
      <c r="B35307">
        <v>259.74231371715666</v>
      </c>
    </row>
    <row r="35308" spans="1:2" x14ac:dyDescent="0.2">
      <c r="A35308">
        <v>353.06000000031702</v>
      </c>
      <c r="B35308">
        <v>257.33030756652482</v>
      </c>
    </row>
    <row r="35309" spans="1:2" x14ac:dyDescent="0.2">
      <c r="A35309">
        <v>353.07000000031701</v>
      </c>
      <c r="B35309">
        <v>258.6879567857751</v>
      </c>
    </row>
    <row r="35310" spans="1:2" x14ac:dyDescent="0.2">
      <c r="A35310">
        <v>353.080000000317</v>
      </c>
      <c r="B35310">
        <v>260.91456988583695</v>
      </c>
    </row>
    <row r="35311" spans="1:2" x14ac:dyDescent="0.2">
      <c r="A35311">
        <v>353.09000000031699</v>
      </c>
      <c r="B35311">
        <v>265.02765184166492</v>
      </c>
    </row>
    <row r="35312" spans="1:2" x14ac:dyDescent="0.2">
      <c r="A35312">
        <v>353.10000000031698</v>
      </c>
      <c r="B35312">
        <v>268.68079933643719</v>
      </c>
    </row>
    <row r="35313" spans="1:2" x14ac:dyDescent="0.2">
      <c r="A35313">
        <v>353.11000000031697</v>
      </c>
      <c r="B35313">
        <v>272.42525642557217</v>
      </c>
    </row>
    <row r="35314" spans="1:2" x14ac:dyDescent="0.2">
      <c r="A35314">
        <v>353.12000000031702</v>
      </c>
      <c r="B35314">
        <v>274.92457032865428</v>
      </c>
    </row>
    <row r="35315" spans="1:2" x14ac:dyDescent="0.2">
      <c r="A35315">
        <v>353.13000000031701</v>
      </c>
      <c r="B35315">
        <v>278.49169445919551</v>
      </c>
    </row>
    <row r="35316" spans="1:2" x14ac:dyDescent="0.2">
      <c r="A35316">
        <v>353.140000000317</v>
      </c>
      <c r="B35316">
        <v>279.28797239510607</v>
      </c>
    </row>
    <row r="35317" spans="1:2" x14ac:dyDescent="0.2">
      <c r="A35317">
        <v>353.15000000031699</v>
      </c>
      <c r="B35317">
        <v>275.98166906778022</v>
      </c>
    </row>
    <row r="35318" spans="1:2" x14ac:dyDescent="0.2">
      <c r="A35318">
        <v>353.16000000031698</v>
      </c>
      <c r="B35318">
        <v>269.04747624351239</v>
      </c>
    </row>
    <row r="35319" spans="1:2" x14ac:dyDescent="0.2">
      <c r="A35319">
        <v>353.17000000031697</v>
      </c>
      <c r="B35319">
        <v>261.82524612041493</v>
      </c>
    </row>
    <row r="35320" spans="1:2" x14ac:dyDescent="0.2">
      <c r="A35320">
        <v>353.18000000031702</v>
      </c>
      <c r="B35320">
        <v>255.65919018887149</v>
      </c>
    </row>
    <row r="35321" spans="1:2" x14ac:dyDescent="0.2">
      <c r="A35321">
        <v>353.19000000031701</v>
      </c>
      <c r="B35321">
        <v>252.05564228115608</v>
      </c>
    </row>
    <row r="35322" spans="1:2" x14ac:dyDescent="0.2">
      <c r="A35322">
        <v>353.200000000317</v>
      </c>
      <c r="B35322">
        <v>251.25476138000391</v>
      </c>
    </row>
    <row r="35323" spans="1:2" x14ac:dyDescent="0.2">
      <c r="A35323">
        <v>353.210000000317</v>
      </c>
      <c r="B35323">
        <v>251.8937005429122</v>
      </c>
    </row>
    <row r="35324" spans="1:2" x14ac:dyDescent="0.2">
      <c r="A35324">
        <v>353.22000000031801</v>
      </c>
      <c r="B35324">
        <v>254.66697983959767</v>
      </c>
    </row>
    <row r="35325" spans="1:2" x14ac:dyDescent="0.2">
      <c r="A35325">
        <v>353.230000000318</v>
      </c>
      <c r="B35325">
        <v>262.67225562554495</v>
      </c>
    </row>
    <row r="35326" spans="1:2" x14ac:dyDescent="0.2">
      <c r="A35326">
        <v>353.24000000031799</v>
      </c>
      <c r="B35326">
        <v>273.93713242261202</v>
      </c>
    </row>
    <row r="35327" spans="1:2" x14ac:dyDescent="0.2">
      <c r="A35327">
        <v>353.25000000031798</v>
      </c>
      <c r="B35327">
        <v>283.04317383655592</v>
      </c>
    </row>
    <row r="35328" spans="1:2" x14ac:dyDescent="0.2">
      <c r="A35328">
        <v>353.26000000031797</v>
      </c>
      <c r="B35328">
        <v>286.51319005289372</v>
      </c>
    </row>
    <row r="35329" spans="1:2" x14ac:dyDescent="0.2">
      <c r="A35329">
        <v>353.27000000031802</v>
      </c>
      <c r="B35329">
        <v>283.69119473684623</v>
      </c>
    </row>
    <row r="35330" spans="1:2" x14ac:dyDescent="0.2">
      <c r="A35330">
        <v>353.28000000031801</v>
      </c>
      <c r="B35330">
        <v>279.51736703360399</v>
      </c>
    </row>
    <row r="35331" spans="1:2" x14ac:dyDescent="0.2">
      <c r="A35331">
        <v>353.290000000318</v>
      </c>
      <c r="B35331">
        <v>276.14020848652052</v>
      </c>
    </row>
    <row r="35332" spans="1:2" x14ac:dyDescent="0.2">
      <c r="A35332">
        <v>353.30000000031799</v>
      </c>
      <c r="B35332">
        <v>269.53620155273745</v>
      </c>
    </row>
    <row r="35333" spans="1:2" x14ac:dyDescent="0.2">
      <c r="A35333">
        <v>353.31000000031798</v>
      </c>
      <c r="B35333">
        <v>263.01490556816691</v>
      </c>
    </row>
    <row r="35334" spans="1:2" x14ac:dyDescent="0.2">
      <c r="A35334">
        <v>353.32000000031798</v>
      </c>
      <c r="B35334">
        <v>259.53264050449332</v>
      </c>
    </row>
    <row r="35335" spans="1:2" x14ac:dyDescent="0.2">
      <c r="A35335">
        <v>353.33000000031802</v>
      </c>
      <c r="B35335">
        <v>259.28572161752402</v>
      </c>
    </row>
    <row r="35336" spans="1:2" x14ac:dyDescent="0.2">
      <c r="A35336">
        <v>353.34000000031801</v>
      </c>
      <c r="B35336">
        <v>265.95796246786369</v>
      </c>
    </row>
    <row r="35337" spans="1:2" x14ac:dyDescent="0.2">
      <c r="A35337">
        <v>353.350000000318</v>
      </c>
      <c r="B35337">
        <v>275.75546282001824</v>
      </c>
    </row>
    <row r="35338" spans="1:2" x14ac:dyDescent="0.2">
      <c r="A35338">
        <v>353.360000000318</v>
      </c>
      <c r="B35338">
        <v>280.0080813831031</v>
      </c>
    </row>
    <row r="35339" spans="1:2" x14ac:dyDescent="0.2">
      <c r="A35339">
        <v>353.37000000031799</v>
      </c>
      <c r="B35339">
        <v>278.73396038742823</v>
      </c>
    </row>
    <row r="35340" spans="1:2" x14ac:dyDescent="0.2">
      <c r="A35340">
        <v>353.38000000031798</v>
      </c>
      <c r="B35340">
        <v>276.49479784260257</v>
      </c>
    </row>
    <row r="35341" spans="1:2" x14ac:dyDescent="0.2">
      <c r="A35341">
        <v>353.39000000031803</v>
      </c>
      <c r="B35341">
        <v>271.75024181843293</v>
      </c>
    </row>
    <row r="35342" spans="1:2" x14ac:dyDescent="0.2">
      <c r="A35342">
        <v>353.40000000031802</v>
      </c>
      <c r="B35342">
        <v>266.30795897623062</v>
      </c>
    </row>
    <row r="35343" spans="1:2" x14ac:dyDescent="0.2">
      <c r="A35343">
        <v>353.41000000031801</v>
      </c>
      <c r="B35343">
        <v>263.25463959860082</v>
      </c>
    </row>
    <row r="35344" spans="1:2" x14ac:dyDescent="0.2">
      <c r="A35344">
        <v>353.42000000031902</v>
      </c>
      <c r="B35344">
        <v>260.6294619405146</v>
      </c>
    </row>
    <row r="35345" spans="1:2" x14ac:dyDescent="0.2">
      <c r="A35345">
        <v>353.43000000031901</v>
      </c>
      <c r="B35345">
        <v>259.83834460317087</v>
      </c>
    </row>
    <row r="35346" spans="1:2" x14ac:dyDescent="0.2">
      <c r="A35346">
        <v>353.440000000319</v>
      </c>
      <c r="B35346">
        <v>263.00284976960074</v>
      </c>
    </row>
    <row r="35347" spans="1:2" x14ac:dyDescent="0.2">
      <c r="A35347">
        <v>353.45000000031899</v>
      </c>
      <c r="B35347">
        <v>267.01967492606536</v>
      </c>
    </row>
    <row r="35348" spans="1:2" x14ac:dyDescent="0.2">
      <c r="A35348">
        <v>353.46000000031898</v>
      </c>
      <c r="B35348">
        <v>273.87585132531666</v>
      </c>
    </row>
    <row r="35349" spans="1:2" x14ac:dyDescent="0.2">
      <c r="A35349">
        <v>353.47000000031898</v>
      </c>
      <c r="B35349">
        <v>279.23731857411462</v>
      </c>
    </row>
    <row r="35350" spans="1:2" x14ac:dyDescent="0.2">
      <c r="A35350">
        <v>353.48000000031902</v>
      </c>
      <c r="B35350">
        <v>279.59974313272187</v>
      </c>
    </row>
    <row r="35351" spans="1:2" x14ac:dyDescent="0.2">
      <c r="A35351">
        <v>353.49000000031901</v>
      </c>
      <c r="B35351">
        <v>279.16080173756018</v>
      </c>
    </row>
    <row r="35352" spans="1:2" x14ac:dyDescent="0.2">
      <c r="A35352">
        <v>353.50000000031901</v>
      </c>
      <c r="B35352">
        <v>277.86121559107426</v>
      </c>
    </row>
    <row r="35353" spans="1:2" x14ac:dyDescent="0.2">
      <c r="A35353">
        <v>353.510000000319</v>
      </c>
      <c r="B35353">
        <v>276.74643442763949</v>
      </c>
    </row>
    <row r="35354" spans="1:2" x14ac:dyDescent="0.2">
      <c r="A35354">
        <v>353.52000000031899</v>
      </c>
      <c r="B35354">
        <v>275.37646484384322</v>
      </c>
    </row>
    <row r="35355" spans="1:2" x14ac:dyDescent="0.2">
      <c r="A35355">
        <v>353.53000000031898</v>
      </c>
      <c r="B35355">
        <v>272.73540505653239</v>
      </c>
    </row>
    <row r="35356" spans="1:2" x14ac:dyDescent="0.2">
      <c r="A35356">
        <v>353.54000000031903</v>
      </c>
      <c r="B35356">
        <v>271.56170376761264</v>
      </c>
    </row>
    <row r="35357" spans="1:2" x14ac:dyDescent="0.2">
      <c r="A35357">
        <v>353.55000000031902</v>
      </c>
      <c r="B35357">
        <v>272.9007394306787</v>
      </c>
    </row>
    <row r="35358" spans="1:2" x14ac:dyDescent="0.2">
      <c r="A35358">
        <v>353.56000000031901</v>
      </c>
      <c r="B35358">
        <v>273.47417523452981</v>
      </c>
    </row>
    <row r="35359" spans="1:2" x14ac:dyDescent="0.2">
      <c r="A35359">
        <v>353.570000000319</v>
      </c>
      <c r="B35359">
        <v>273.3849345380894</v>
      </c>
    </row>
    <row r="35360" spans="1:2" x14ac:dyDescent="0.2">
      <c r="A35360">
        <v>353.58000000031899</v>
      </c>
      <c r="B35360">
        <v>272.33067872138076</v>
      </c>
    </row>
    <row r="35361" spans="1:2" x14ac:dyDescent="0.2">
      <c r="A35361">
        <v>353.59000000031898</v>
      </c>
      <c r="B35361">
        <v>269.65379992383311</v>
      </c>
    </row>
    <row r="35362" spans="1:2" x14ac:dyDescent="0.2">
      <c r="A35362">
        <v>353.60000000031903</v>
      </c>
      <c r="B35362">
        <v>266.37325711612561</v>
      </c>
    </row>
    <row r="35363" spans="1:2" x14ac:dyDescent="0.2">
      <c r="A35363">
        <v>353.61000000031902</v>
      </c>
      <c r="B35363">
        <v>265.41889830608994</v>
      </c>
    </row>
    <row r="35364" spans="1:2" x14ac:dyDescent="0.2">
      <c r="A35364">
        <v>353.62000000031901</v>
      </c>
      <c r="B35364">
        <v>266.78029181397613</v>
      </c>
    </row>
    <row r="35365" spans="1:2" x14ac:dyDescent="0.2">
      <c r="A35365">
        <v>353.630000000319</v>
      </c>
      <c r="B35365">
        <v>269.22224611872673</v>
      </c>
    </row>
    <row r="35366" spans="1:2" x14ac:dyDescent="0.2">
      <c r="A35366">
        <v>353.64000000032001</v>
      </c>
      <c r="B35366">
        <v>269.42752410372805</v>
      </c>
    </row>
    <row r="35367" spans="1:2" x14ac:dyDescent="0.2">
      <c r="A35367">
        <v>353.65000000032001</v>
      </c>
      <c r="B35367">
        <v>271.67923196876933</v>
      </c>
    </row>
    <row r="35368" spans="1:2" x14ac:dyDescent="0.2">
      <c r="A35368">
        <v>353.66000000032</v>
      </c>
      <c r="B35368">
        <v>276.34893179617279</v>
      </c>
    </row>
    <row r="35369" spans="1:2" x14ac:dyDescent="0.2">
      <c r="A35369">
        <v>353.67000000031999</v>
      </c>
      <c r="B35369">
        <v>277.96969245240155</v>
      </c>
    </row>
    <row r="35370" spans="1:2" x14ac:dyDescent="0.2">
      <c r="A35370">
        <v>353.68000000031998</v>
      </c>
      <c r="B35370">
        <v>279.01451727402292</v>
      </c>
    </row>
    <row r="35371" spans="1:2" x14ac:dyDescent="0.2">
      <c r="A35371">
        <v>353.69000000032003</v>
      </c>
      <c r="B35371">
        <v>278.60416181608457</v>
      </c>
    </row>
    <row r="35372" spans="1:2" x14ac:dyDescent="0.2">
      <c r="A35372">
        <v>353.70000000032002</v>
      </c>
      <c r="B35372">
        <v>274.96074706452413</v>
      </c>
    </row>
    <row r="35373" spans="1:2" x14ac:dyDescent="0.2">
      <c r="A35373">
        <v>353.71000000032001</v>
      </c>
      <c r="B35373">
        <v>271.81503382779943</v>
      </c>
    </row>
    <row r="35374" spans="1:2" x14ac:dyDescent="0.2">
      <c r="A35374">
        <v>353.72000000032</v>
      </c>
      <c r="B35374">
        <v>268.83807767548353</v>
      </c>
    </row>
    <row r="35375" spans="1:2" x14ac:dyDescent="0.2">
      <c r="A35375">
        <v>353.73000000031999</v>
      </c>
      <c r="B35375">
        <v>267.76288400118329</v>
      </c>
    </row>
    <row r="35376" spans="1:2" x14ac:dyDescent="0.2">
      <c r="A35376">
        <v>353.74000000031998</v>
      </c>
      <c r="B35376">
        <v>268.74970687673425</v>
      </c>
    </row>
    <row r="35377" spans="1:2" x14ac:dyDescent="0.2">
      <c r="A35377">
        <v>353.75000000031997</v>
      </c>
      <c r="B35377">
        <v>271.21123961127148</v>
      </c>
    </row>
    <row r="35378" spans="1:2" x14ac:dyDescent="0.2">
      <c r="A35378">
        <v>353.76000000032002</v>
      </c>
      <c r="B35378">
        <v>273.94893576764372</v>
      </c>
    </row>
    <row r="35379" spans="1:2" x14ac:dyDescent="0.2">
      <c r="A35379">
        <v>353.77000000032001</v>
      </c>
      <c r="B35379">
        <v>277.11475963828582</v>
      </c>
    </row>
    <row r="35380" spans="1:2" x14ac:dyDescent="0.2">
      <c r="A35380">
        <v>353.78000000032</v>
      </c>
      <c r="B35380">
        <v>280.03410320923643</v>
      </c>
    </row>
    <row r="35381" spans="1:2" x14ac:dyDescent="0.2">
      <c r="A35381">
        <v>353.79000000031999</v>
      </c>
      <c r="B35381">
        <v>281.89616348476022</v>
      </c>
    </row>
    <row r="35382" spans="1:2" x14ac:dyDescent="0.2">
      <c r="A35382">
        <v>353.80000000031998</v>
      </c>
      <c r="B35382">
        <v>285.63765330069486</v>
      </c>
    </row>
    <row r="35383" spans="1:2" x14ac:dyDescent="0.2">
      <c r="A35383">
        <v>353.81000000031997</v>
      </c>
      <c r="B35383">
        <v>289.01471289377201</v>
      </c>
    </row>
    <row r="35384" spans="1:2" x14ac:dyDescent="0.2">
      <c r="A35384">
        <v>353.82000000032002</v>
      </c>
      <c r="B35384">
        <v>289.89030927627329</v>
      </c>
    </row>
    <row r="35385" spans="1:2" x14ac:dyDescent="0.2">
      <c r="A35385">
        <v>353.83000000032001</v>
      </c>
      <c r="B35385">
        <v>291.42819272117424</v>
      </c>
    </row>
    <row r="35386" spans="1:2" x14ac:dyDescent="0.2">
      <c r="A35386">
        <v>353.84000000032103</v>
      </c>
      <c r="B35386">
        <v>293.13844225331809</v>
      </c>
    </row>
    <row r="35387" spans="1:2" x14ac:dyDescent="0.2">
      <c r="A35387">
        <v>353.85000000032102</v>
      </c>
      <c r="B35387">
        <v>291.09762563528341</v>
      </c>
    </row>
    <row r="35388" spans="1:2" x14ac:dyDescent="0.2">
      <c r="A35388">
        <v>353.86000000032101</v>
      </c>
      <c r="B35388">
        <v>286.67130380156129</v>
      </c>
    </row>
    <row r="35389" spans="1:2" x14ac:dyDescent="0.2">
      <c r="A35389">
        <v>353.870000000321</v>
      </c>
      <c r="B35389">
        <v>282.14770218446205</v>
      </c>
    </row>
    <row r="35390" spans="1:2" x14ac:dyDescent="0.2">
      <c r="A35390">
        <v>353.88000000032099</v>
      </c>
      <c r="B35390">
        <v>277.78340339422994</v>
      </c>
    </row>
    <row r="35391" spans="1:2" x14ac:dyDescent="0.2">
      <c r="A35391">
        <v>353.89000000032098</v>
      </c>
      <c r="B35391">
        <v>278.01518835250255</v>
      </c>
    </row>
    <row r="35392" spans="1:2" x14ac:dyDescent="0.2">
      <c r="A35392">
        <v>353.90000000032097</v>
      </c>
      <c r="B35392">
        <v>277.14193348680175</v>
      </c>
    </row>
    <row r="35393" spans="1:2" x14ac:dyDescent="0.2">
      <c r="A35393">
        <v>353.91000000032102</v>
      </c>
      <c r="B35393">
        <v>274.9082721331277</v>
      </c>
    </row>
    <row r="35394" spans="1:2" x14ac:dyDescent="0.2">
      <c r="A35394">
        <v>353.92000000032101</v>
      </c>
      <c r="B35394">
        <v>278.97042627825306</v>
      </c>
    </row>
    <row r="35395" spans="1:2" x14ac:dyDescent="0.2">
      <c r="A35395">
        <v>353.930000000321</v>
      </c>
      <c r="B35395">
        <v>279.47046327940592</v>
      </c>
    </row>
    <row r="35396" spans="1:2" x14ac:dyDescent="0.2">
      <c r="A35396">
        <v>353.94000000032099</v>
      </c>
      <c r="B35396">
        <v>275.20962902490527</v>
      </c>
    </row>
    <row r="35397" spans="1:2" x14ac:dyDescent="0.2">
      <c r="A35397">
        <v>353.95000000032098</v>
      </c>
      <c r="B35397">
        <v>278.26952352948433</v>
      </c>
    </row>
    <row r="35398" spans="1:2" x14ac:dyDescent="0.2">
      <c r="A35398">
        <v>353.96000000032097</v>
      </c>
      <c r="B35398">
        <v>280.87936159001327</v>
      </c>
    </row>
    <row r="35399" spans="1:2" x14ac:dyDescent="0.2">
      <c r="A35399">
        <v>353.97000000032102</v>
      </c>
      <c r="B35399">
        <v>282.98209350248777</v>
      </c>
    </row>
    <row r="35400" spans="1:2" x14ac:dyDescent="0.2">
      <c r="A35400">
        <v>353.98000000032101</v>
      </c>
      <c r="B35400">
        <v>284.05836545455639</v>
      </c>
    </row>
    <row r="35401" spans="1:2" x14ac:dyDescent="0.2">
      <c r="A35401">
        <v>353.990000000321</v>
      </c>
      <c r="B35401">
        <v>285.56629383861349</v>
      </c>
    </row>
    <row r="35402" spans="1:2" x14ac:dyDescent="0.2">
      <c r="A35402">
        <v>354.00000000032099</v>
      </c>
      <c r="B35402">
        <v>290.49024638399419</v>
      </c>
    </row>
    <row r="35403" spans="1:2" x14ac:dyDescent="0.2">
      <c r="A35403">
        <v>354.01000000032099</v>
      </c>
      <c r="B35403">
        <v>295.98256081988671</v>
      </c>
    </row>
    <row r="35404" spans="1:2" x14ac:dyDescent="0.2">
      <c r="A35404">
        <v>354.02000000032098</v>
      </c>
      <c r="B35404">
        <v>300.10921544124966</v>
      </c>
    </row>
    <row r="35405" spans="1:2" x14ac:dyDescent="0.2">
      <c r="A35405">
        <v>354.03000000032102</v>
      </c>
      <c r="B35405">
        <v>301.79259000249561</v>
      </c>
    </row>
    <row r="35406" spans="1:2" x14ac:dyDescent="0.2">
      <c r="A35406">
        <v>354.04000000032102</v>
      </c>
      <c r="B35406">
        <v>301.62154384187221</v>
      </c>
    </row>
    <row r="35407" spans="1:2" x14ac:dyDescent="0.2">
      <c r="A35407">
        <v>354.05000000032101</v>
      </c>
      <c r="B35407">
        <v>302.71651093747516</v>
      </c>
    </row>
    <row r="35408" spans="1:2" x14ac:dyDescent="0.2">
      <c r="A35408">
        <v>354.06000000032202</v>
      </c>
      <c r="B35408">
        <v>303.70086722610768</v>
      </c>
    </row>
    <row r="35409" spans="1:2" x14ac:dyDescent="0.2">
      <c r="A35409">
        <v>354.07000000032201</v>
      </c>
      <c r="B35409">
        <v>304.43234406792578</v>
      </c>
    </row>
    <row r="35410" spans="1:2" x14ac:dyDescent="0.2">
      <c r="A35410">
        <v>354.080000000322</v>
      </c>
      <c r="B35410">
        <v>304.80639843120849</v>
      </c>
    </row>
    <row r="35411" spans="1:2" x14ac:dyDescent="0.2">
      <c r="A35411">
        <v>354.09000000032199</v>
      </c>
      <c r="B35411">
        <v>306.28265650530523</v>
      </c>
    </row>
    <row r="35412" spans="1:2" x14ac:dyDescent="0.2">
      <c r="A35412">
        <v>354.10000000032198</v>
      </c>
      <c r="B35412">
        <v>309.3527708053611</v>
      </c>
    </row>
    <row r="35413" spans="1:2" x14ac:dyDescent="0.2">
      <c r="A35413">
        <v>354.11000000032197</v>
      </c>
      <c r="B35413">
        <v>308.52901869676282</v>
      </c>
    </row>
    <row r="35414" spans="1:2" x14ac:dyDescent="0.2">
      <c r="A35414">
        <v>354.12000000032202</v>
      </c>
      <c r="B35414">
        <v>304.75489577633101</v>
      </c>
    </row>
    <row r="35415" spans="1:2" x14ac:dyDescent="0.2">
      <c r="A35415">
        <v>354.13000000032201</v>
      </c>
      <c r="B35415">
        <v>302.22892944371716</v>
      </c>
    </row>
    <row r="35416" spans="1:2" x14ac:dyDescent="0.2">
      <c r="A35416">
        <v>354.140000000322</v>
      </c>
      <c r="B35416">
        <v>297.84077592642376</v>
      </c>
    </row>
    <row r="35417" spans="1:2" x14ac:dyDescent="0.2">
      <c r="A35417">
        <v>354.150000000322</v>
      </c>
      <c r="B35417">
        <v>292.92927704121968</v>
      </c>
    </row>
    <row r="35418" spans="1:2" x14ac:dyDescent="0.2">
      <c r="A35418">
        <v>354.16000000032199</v>
      </c>
      <c r="B35418">
        <v>290.4173107660684</v>
      </c>
    </row>
    <row r="35419" spans="1:2" x14ac:dyDescent="0.2">
      <c r="A35419">
        <v>354.17000000032198</v>
      </c>
      <c r="B35419">
        <v>303.81401112301512</v>
      </c>
    </row>
    <row r="35420" spans="1:2" x14ac:dyDescent="0.2">
      <c r="A35420">
        <v>354.18000000032202</v>
      </c>
      <c r="B35420">
        <v>324.33781840275395</v>
      </c>
    </row>
    <row r="35421" spans="1:2" x14ac:dyDescent="0.2">
      <c r="A35421">
        <v>354.19000000032202</v>
      </c>
      <c r="B35421">
        <v>338.38170048007265</v>
      </c>
    </row>
    <row r="35422" spans="1:2" x14ac:dyDescent="0.2">
      <c r="A35422">
        <v>354.20000000032201</v>
      </c>
      <c r="B35422">
        <v>354.87274476624077</v>
      </c>
    </row>
    <row r="35423" spans="1:2" x14ac:dyDescent="0.2">
      <c r="A35423">
        <v>354.210000000322</v>
      </c>
      <c r="B35423">
        <v>373.39671051747723</v>
      </c>
    </row>
    <row r="35424" spans="1:2" x14ac:dyDescent="0.2">
      <c r="A35424">
        <v>354.22000000032199</v>
      </c>
      <c r="B35424">
        <v>401.08113722427191</v>
      </c>
    </row>
    <row r="35425" spans="1:2" x14ac:dyDescent="0.2">
      <c r="A35425">
        <v>354.23000000032198</v>
      </c>
      <c r="B35425">
        <v>368.99374225772704</v>
      </c>
    </row>
    <row r="35426" spans="1:2" x14ac:dyDescent="0.2">
      <c r="A35426">
        <v>354.24000000032203</v>
      </c>
      <c r="B35426">
        <v>320.3189141599758</v>
      </c>
    </row>
    <row r="35427" spans="1:2" x14ac:dyDescent="0.2">
      <c r="A35427">
        <v>354.25000000032202</v>
      </c>
      <c r="B35427">
        <v>282.42827370526288</v>
      </c>
    </row>
    <row r="35428" spans="1:2" x14ac:dyDescent="0.2">
      <c r="A35428">
        <v>354.26000000032201</v>
      </c>
      <c r="B35428">
        <v>270.47140026856169</v>
      </c>
    </row>
    <row r="35429" spans="1:2" x14ac:dyDescent="0.2">
      <c r="A35429">
        <v>354.27000000032302</v>
      </c>
      <c r="B35429">
        <v>249.20353902143287</v>
      </c>
    </row>
    <row r="35430" spans="1:2" x14ac:dyDescent="0.2">
      <c r="A35430">
        <v>354.28000000032301</v>
      </c>
      <c r="B35430">
        <v>262.80485922423981</v>
      </c>
    </row>
    <row r="35431" spans="1:2" x14ac:dyDescent="0.2">
      <c r="A35431">
        <v>354.290000000323</v>
      </c>
      <c r="B35431">
        <v>267.54553015153493</v>
      </c>
    </row>
    <row r="35432" spans="1:2" x14ac:dyDescent="0.2">
      <c r="A35432">
        <v>354.300000000323</v>
      </c>
      <c r="B35432">
        <v>278.67101205224526</v>
      </c>
    </row>
    <row r="35433" spans="1:2" x14ac:dyDescent="0.2">
      <c r="A35433">
        <v>354.31000000032299</v>
      </c>
      <c r="B35433">
        <v>298.06122823870368</v>
      </c>
    </row>
    <row r="35434" spans="1:2" x14ac:dyDescent="0.2">
      <c r="A35434">
        <v>354.32000000032298</v>
      </c>
      <c r="B35434">
        <v>315.13036163343327</v>
      </c>
    </row>
    <row r="35435" spans="1:2" x14ac:dyDescent="0.2">
      <c r="A35435">
        <v>354.33000000032303</v>
      </c>
      <c r="B35435">
        <v>327.47502815027468</v>
      </c>
    </row>
    <row r="35436" spans="1:2" x14ac:dyDescent="0.2">
      <c r="A35436">
        <v>354.34000000032302</v>
      </c>
      <c r="B35436">
        <v>335.62443358021278</v>
      </c>
    </row>
    <row r="35437" spans="1:2" x14ac:dyDescent="0.2">
      <c r="A35437">
        <v>354.35000000032301</v>
      </c>
      <c r="B35437">
        <v>338.58747677041129</v>
      </c>
    </row>
    <row r="35438" spans="1:2" x14ac:dyDescent="0.2">
      <c r="A35438">
        <v>354.360000000323</v>
      </c>
      <c r="B35438">
        <v>335.90764900668898</v>
      </c>
    </row>
    <row r="35439" spans="1:2" x14ac:dyDescent="0.2">
      <c r="A35439">
        <v>354.37000000032299</v>
      </c>
      <c r="B35439">
        <v>328.09423911178118</v>
      </c>
    </row>
    <row r="35440" spans="1:2" x14ac:dyDescent="0.2">
      <c r="A35440">
        <v>354.38000000032298</v>
      </c>
      <c r="B35440">
        <v>319.95752674202436</v>
      </c>
    </row>
    <row r="35441" spans="1:2" x14ac:dyDescent="0.2">
      <c r="A35441">
        <v>354.39000000032303</v>
      </c>
      <c r="B35441">
        <v>314.49789946920185</v>
      </c>
    </row>
    <row r="35442" spans="1:2" x14ac:dyDescent="0.2">
      <c r="A35442">
        <v>354.40000000032302</v>
      </c>
      <c r="B35442">
        <v>310.41149689991749</v>
      </c>
    </row>
    <row r="35443" spans="1:2" x14ac:dyDescent="0.2">
      <c r="A35443">
        <v>354.41000000032301</v>
      </c>
      <c r="B35443">
        <v>307.55800374212242</v>
      </c>
    </row>
    <row r="35444" spans="1:2" x14ac:dyDescent="0.2">
      <c r="A35444">
        <v>354.420000000323</v>
      </c>
      <c r="B35444">
        <v>308.22263150996332</v>
      </c>
    </row>
    <row r="35445" spans="1:2" x14ac:dyDescent="0.2">
      <c r="A35445">
        <v>354.43000000032299</v>
      </c>
      <c r="B35445">
        <v>309.64195687304965</v>
      </c>
    </row>
    <row r="35446" spans="1:2" x14ac:dyDescent="0.2">
      <c r="A35446">
        <v>354.44000000032298</v>
      </c>
      <c r="B35446">
        <v>313.02897270436625</v>
      </c>
    </row>
    <row r="35447" spans="1:2" x14ac:dyDescent="0.2">
      <c r="A35447">
        <v>354.45000000032297</v>
      </c>
      <c r="B35447">
        <v>318.08928668609718</v>
      </c>
    </row>
    <row r="35448" spans="1:2" x14ac:dyDescent="0.2">
      <c r="A35448">
        <v>354.46000000032302</v>
      </c>
      <c r="B35448">
        <v>320.63106911865918</v>
      </c>
    </row>
    <row r="35449" spans="1:2" x14ac:dyDescent="0.2">
      <c r="A35449">
        <v>354.47000000032301</v>
      </c>
      <c r="B35449">
        <v>322.85187904247124</v>
      </c>
    </row>
    <row r="35450" spans="1:2" x14ac:dyDescent="0.2">
      <c r="A35450">
        <v>354.48000000032403</v>
      </c>
      <c r="B35450">
        <v>325.56723065998341</v>
      </c>
    </row>
    <row r="35451" spans="1:2" x14ac:dyDescent="0.2">
      <c r="A35451">
        <v>354.49000000032402</v>
      </c>
      <c r="B35451">
        <v>328.52539531242809</v>
      </c>
    </row>
    <row r="35452" spans="1:2" x14ac:dyDescent="0.2">
      <c r="A35452">
        <v>354.50000000032401</v>
      </c>
      <c r="B35452">
        <v>331.28818278098811</v>
      </c>
    </row>
    <row r="35453" spans="1:2" x14ac:dyDescent="0.2">
      <c r="A35453">
        <v>354.510000000324</v>
      </c>
      <c r="B35453">
        <v>333.94132317949988</v>
      </c>
    </row>
    <row r="35454" spans="1:2" x14ac:dyDescent="0.2">
      <c r="A35454">
        <v>354.52000000032399</v>
      </c>
      <c r="B35454">
        <v>336.91448400940436</v>
      </c>
    </row>
    <row r="35455" spans="1:2" x14ac:dyDescent="0.2">
      <c r="A35455">
        <v>354.53000000032398</v>
      </c>
      <c r="B35455">
        <v>339.81974067141778</v>
      </c>
    </row>
    <row r="35456" spans="1:2" x14ac:dyDescent="0.2">
      <c r="A35456">
        <v>354.54000000032403</v>
      </c>
      <c r="B35456">
        <v>340.5574747298777</v>
      </c>
    </row>
    <row r="35457" spans="1:2" x14ac:dyDescent="0.2">
      <c r="A35457">
        <v>354.55000000032402</v>
      </c>
      <c r="B35457">
        <v>340.20689278261517</v>
      </c>
    </row>
    <row r="35458" spans="1:2" x14ac:dyDescent="0.2">
      <c r="A35458">
        <v>354.56000000032401</v>
      </c>
      <c r="B35458">
        <v>338.98341963230371</v>
      </c>
    </row>
    <row r="35459" spans="1:2" x14ac:dyDescent="0.2">
      <c r="A35459">
        <v>354.570000000324</v>
      </c>
      <c r="B35459">
        <v>336.28172874241773</v>
      </c>
    </row>
    <row r="35460" spans="1:2" x14ac:dyDescent="0.2">
      <c r="A35460">
        <v>354.58000000032399</v>
      </c>
      <c r="B35460">
        <v>334.53352713741316</v>
      </c>
    </row>
    <row r="35461" spans="1:2" x14ac:dyDescent="0.2">
      <c r="A35461">
        <v>354.59000000032398</v>
      </c>
      <c r="B35461">
        <v>334.47714301754348</v>
      </c>
    </row>
    <row r="35462" spans="1:2" x14ac:dyDescent="0.2">
      <c r="A35462">
        <v>354.60000000032397</v>
      </c>
      <c r="B35462">
        <v>335.0199026853939</v>
      </c>
    </row>
    <row r="35463" spans="1:2" x14ac:dyDescent="0.2">
      <c r="A35463">
        <v>354.61000000032402</v>
      </c>
      <c r="B35463">
        <v>336.50607986882454</v>
      </c>
    </row>
    <row r="35464" spans="1:2" x14ac:dyDescent="0.2">
      <c r="A35464">
        <v>354.62000000032401</v>
      </c>
      <c r="B35464">
        <v>335.89113715592242</v>
      </c>
    </row>
    <row r="35465" spans="1:2" x14ac:dyDescent="0.2">
      <c r="A35465">
        <v>354.630000000324</v>
      </c>
      <c r="B35465">
        <v>337.03369374332317</v>
      </c>
    </row>
    <row r="35466" spans="1:2" x14ac:dyDescent="0.2">
      <c r="A35466">
        <v>354.64000000032399</v>
      </c>
      <c r="B35466">
        <v>339.68613599303364</v>
      </c>
    </row>
    <row r="35467" spans="1:2" x14ac:dyDescent="0.2">
      <c r="A35467">
        <v>354.65000000032398</v>
      </c>
      <c r="B35467">
        <v>341.42554729185616</v>
      </c>
    </row>
    <row r="35468" spans="1:2" x14ac:dyDescent="0.2">
      <c r="A35468">
        <v>354.66000000032398</v>
      </c>
      <c r="B35468">
        <v>341.56475291400949</v>
      </c>
    </row>
    <row r="35469" spans="1:2" x14ac:dyDescent="0.2">
      <c r="A35469">
        <v>354.67000000032402</v>
      </c>
      <c r="B35469">
        <v>342.72032356442867</v>
      </c>
    </row>
    <row r="35470" spans="1:2" x14ac:dyDescent="0.2">
      <c r="A35470">
        <v>354.68000000032401</v>
      </c>
      <c r="B35470">
        <v>346.08844097717065</v>
      </c>
    </row>
    <row r="35471" spans="1:2" x14ac:dyDescent="0.2">
      <c r="A35471">
        <v>354.69000000032503</v>
      </c>
      <c r="B35471">
        <v>347.5382482691208</v>
      </c>
    </row>
    <row r="35472" spans="1:2" x14ac:dyDescent="0.2">
      <c r="A35472">
        <v>354.70000000032502</v>
      </c>
      <c r="B35472">
        <v>345.47522977415076</v>
      </c>
    </row>
    <row r="35473" spans="1:2" x14ac:dyDescent="0.2">
      <c r="A35473">
        <v>354.71000000032501</v>
      </c>
      <c r="B35473">
        <v>343.68273030360723</v>
      </c>
    </row>
    <row r="35474" spans="1:2" x14ac:dyDescent="0.2">
      <c r="A35474">
        <v>354.720000000325</v>
      </c>
      <c r="B35474">
        <v>342.75395775023117</v>
      </c>
    </row>
    <row r="35475" spans="1:2" x14ac:dyDescent="0.2">
      <c r="A35475">
        <v>354.73000000032499</v>
      </c>
      <c r="B35475">
        <v>341.32822220653827</v>
      </c>
    </row>
    <row r="35476" spans="1:2" x14ac:dyDescent="0.2">
      <c r="A35476">
        <v>354.74000000032498</v>
      </c>
      <c r="B35476">
        <v>340.38541304287116</v>
      </c>
    </row>
    <row r="35477" spans="1:2" x14ac:dyDescent="0.2">
      <c r="A35477">
        <v>354.75000000032497</v>
      </c>
      <c r="B35477">
        <v>342.21453723421286</v>
      </c>
    </row>
    <row r="35478" spans="1:2" x14ac:dyDescent="0.2">
      <c r="A35478">
        <v>354.76000000032502</v>
      </c>
      <c r="B35478">
        <v>345.68056661636433</v>
      </c>
    </row>
    <row r="35479" spans="1:2" x14ac:dyDescent="0.2">
      <c r="A35479">
        <v>354.77000000032501</v>
      </c>
      <c r="B35479">
        <v>349.27916059884467</v>
      </c>
    </row>
    <row r="35480" spans="1:2" x14ac:dyDescent="0.2">
      <c r="A35480">
        <v>354.780000000325</v>
      </c>
      <c r="B35480">
        <v>353.29897030529861</v>
      </c>
    </row>
    <row r="35481" spans="1:2" x14ac:dyDescent="0.2">
      <c r="A35481">
        <v>354.79000000032499</v>
      </c>
      <c r="B35481">
        <v>357.82407817746798</v>
      </c>
    </row>
    <row r="35482" spans="1:2" x14ac:dyDescent="0.2">
      <c r="A35482">
        <v>354.80000000032499</v>
      </c>
      <c r="B35482">
        <v>362.53820439854127</v>
      </c>
    </row>
    <row r="35483" spans="1:2" x14ac:dyDescent="0.2">
      <c r="A35483">
        <v>354.81000000032498</v>
      </c>
      <c r="B35483">
        <v>365.80127895502449</v>
      </c>
    </row>
    <row r="35484" spans="1:2" x14ac:dyDescent="0.2">
      <c r="A35484">
        <v>354.82000000032502</v>
      </c>
      <c r="B35484">
        <v>366.18925149024386</v>
      </c>
    </row>
    <row r="35485" spans="1:2" x14ac:dyDescent="0.2">
      <c r="A35485">
        <v>354.83000000032501</v>
      </c>
      <c r="B35485">
        <v>363.69648009380666</v>
      </c>
    </row>
    <row r="35486" spans="1:2" x14ac:dyDescent="0.2">
      <c r="A35486">
        <v>354.84000000032501</v>
      </c>
      <c r="B35486">
        <v>360.12242917505637</v>
      </c>
    </row>
    <row r="35487" spans="1:2" x14ac:dyDescent="0.2">
      <c r="A35487">
        <v>354.850000000325</v>
      </c>
      <c r="B35487">
        <v>355.41630662921494</v>
      </c>
    </row>
    <row r="35488" spans="1:2" x14ac:dyDescent="0.2">
      <c r="A35488">
        <v>354.86000000032499</v>
      </c>
      <c r="B35488">
        <v>349.26365964301823</v>
      </c>
    </row>
    <row r="35489" spans="1:2" x14ac:dyDescent="0.2">
      <c r="A35489">
        <v>354.87000000032498</v>
      </c>
      <c r="B35489">
        <v>343.18771429473776</v>
      </c>
    </row>
    <row r="35490" spans="1:2" x14ac:dyDescent="0.2">
      <c r="A35490">
        <v>354.88000000032503</v>
      </c>
      <c r="B35490">
        <v>341.81128999354269</v>
      </c>
    </row>
    <row r="35491" spans="1:2" x14ac:dyDescent="0.2">
      <c r="A35491">
        <v>354.89000000032502</v>
      </c>
      <c r="B35491">
        <v>346.6793031218524</v>
      </c>
    </row>
    <row r="35492" spans="1:2" x14ac:dyDescent="0.2">
      <c r="A35492">
        <v>354.90000000032597</v>
      </c>
      <c r="B35492">
        <v>352.13317124731628</v>
      </c>
    </row>
    <row r="35493" spans="1:2" x14ac:dyDescent="0.2">
      <c r="A35493">
        <v>354.91000000032602</v>
      </c>
      <c r="B35493">
        <v>355.6308762212999</v>
      </c>
    </row>
    <row r="35494" spans="1:2" x14ac:dyDescent="0.2">
      <c r="A35494">
        <v>354.92000000032601</v>
      </c>
      <c r="B35494">
        <v>358.91897447881695</v>
      </c>
    </row>
    <row r="35495" spans="1:2" x14ac:dyDescent="0.2">
      <c r="A35495">
        <v>354.930000000326</v>
      </c>
      <c r="B35495">
        <v>360.20434493790134</v>
      </c>
    </row>
    <row r="35496" spans="1:2" x14ac:dyDescent="0.2">
      <c r="A35496">
        <v>354.94000000032599</v>
      </c>
      <c r="B35496">
        <v>360.99459052175723</v>
      </c>
    </row>
    <row r="35497" spans="1:2" x14ac:dyDescent="0.2">
      <c r="A35497">
        <v>354.95000000032599</v>
      </c>
      <c r="B35497">
        <v>362.53982671467639</v>
      </c>
    </row>
    <row r="35498" spans="1:2" x14ac:dyDescent="0.2">
      <c r="A35498">
        <v>354.96000000032598</v>
      </c>
      <c r="B35498">
        <v>365.61343602184985</v>
      </c>
    </row>
    <row r="35499" spans="1:2" x14ac:dyDescent="0.2">
      <c r="A35499">
        <v>354.97000000032602</v>
      </c>
      <c r="B35499">
        <v>367.34719766482078</v>
      </c>
    </row>
    <row r="35500" spans="1:2" x14ac:dyDescent="0.2">
      <c r="A35500">
        <v>354.98000000032602</v>
      </c>
      <c r="B35500">
        <v>368.81549579934841</v>
      </c>
    </row>
    <row r="35501" spans="1:2" x14ac:dyDescent="0.2">
      <c r="A35501">
        <v>354.99000000032601</v>
      </c>
      <c r="B35501">
        <v>369.06376674926292</v>
      </c>
    </row>
    <row r="35502" spans="1:2" x14ac:dyDescent="0.2">
      <c r="A35502">
        <v>355.000000000326</v>
      </c>
      <c r="B35502">
        <v>368.28472885345212</v>
      </c>
    </row>
    <row r="35503" spans="1:2" x14ac:dyDescent="0.2">
      <c r="A35503">
        <v>355.01000000032599</v>
      </c>
      <c r="B35503">
        <v>365.83898300500306</v>
      </c>
    </row>
    <row r="35504" spans="1:2" x14ac:dyDescent="0.2">
      <c r="A35504">
        <v>355.02000000032598</v>
      </c>
      <c r="B35504">
        <v>362.63278867605555</v>
      </c>
    </row>
    <row r="35505" spans="1:2" x14ac:dyDescent="0.2">
      <c r="A35505">
        <v>355.03000000032603</v>
      </c>
      <c r="B35505">
        <v>358.12194586049748</v>
      </c>
    </row>
    <row r="35506" spans="1:2" x14ac:dyDescent="0.2">
      <c r="A35506">
        <v>355.04000000032602</v>
      </c>
      <c r="B35506">
        <v>353.92562824116038</v>
      </c>
    </row>
    <row r="35507" spans="1:2" x14ac:dyDescent="0.2">
      <c r="A35507">
        <v>355.05000000032601</v>
      </c>
      <c r="B35507">
        <v>353.45730716731134</v>
      </c>
    </row>
    <row r="35508" spans="1:2" x14ac:dyDescent="0.2">
      <c r="A35508">
        <v>355.060000000326</v>
      </c>
      <c r="B35508">
        <v>358.72906328030246</v>
      </c>
    </row>
    <row r="35509" spans="1:2" x14ac:dyDescent="0.2">
      <c r="A35509">
        <v>355.07000000032599</v>
      </c>
      <c r="B35509">
        <v>369.19597116268494</v>
      </c>
    </row>
    <row r="35510" spans="1:2" x14ac:dyDescent="0.2">
      <c r="A35510">
        <v>355.08000000032598</v>
      </c>
      <c r="B35510">
        <v>377.1112969123933</v>
      </c>
    </row>
    <row r="35511" spans="1:2" x14ac:dyDescent="0.2">
      <c r="A35511">
        <v>355.09000000032597</v>
      </c>
      <c r="B35511">
        <v>382.26947803139365</v>
      </c>
    </row>
    <row r="35512" spans="1:2" x14ac:dyDescent="0.2">
      <c r="A35512">
        <v>355.10000000032699</v>
      </c>
      <c r="B35512">
        <v>384.89023859204502</v>
      </c>
    </row>
    <row r="35513" spans="1:2" x14ac:dyDescent="0.2">
      <c r="A35513">
        <v>355.11000000032698</v>
      </c>
      <c r="B35513">
        <v>383.53734225287161</v>
      </c>
    </row>
    <row r="35514" spans="1:2" x14ac:dyDescent="0.2">
      <c r="A35514">
        <v>355.12000000032702</v>
      </c>
      <c r="B35514">
        <v>382.18185947897553</v>
      </c>
    </row>
    <row r="35515" spans="1:2" x14ac:dyDescent="0.2">
      <c r="A35515">
        <v>355.13000000032702</v>
      </c>
      <c r="B35515">
        <v>381.39244892218574</v>
      </c>
    </row>
    <row r="35516" spans="1:2" x14ac:dyDescent="0.2">
      <c r="A35516">
        <v>355.14000000032701</v>
      </c>
      <c r="B35516">
        <v>381.20844161708959</v>
      </c>
    </row>
    <row r="35517" spans="1:2" x14ac:dyDescent="0.2">
      <c r="A35517">
        <v>355.150000000327</v>
      </c>
      <c r="B35517">
        <v>381.88968462517653</v>
      </c>
    </row>
    <row r="35518" spans="1:2" x14ac:dyDescent="0.2">
      <c r="A35518">
        <v>355.16000000032699</v>
      </c>
      <c r="B35518">
        <v>382.24465497133173</v>
      </c>
    </row>
    <row r="35519" spans="1:2" x14ac:dyDescent="0.2">
      <c r="A35519">
        <v>355.17000000032698</v>
      </c>
      <c r="B35519">
        <v>382.81517943478775</v>
      </c>
    </row>
    <row r="35520" spans="1:2" x14ac:dyDescent="0.2">
      <c r="A35520">
        <v>355.18000000032703</v>
      </c>
      <c r="B35520">
        <v>381.0818357243358</v>
      </c>
    </row>
    <row r="35521" spans="1:2" x14ac:dyDescent="0.2">
      <c r="A35521">
        <v>355.19000000032702</v>
      </c>
      <c r="B35521">
        <v>378.6407464920224</v>
      </c>
    </row>
    <row r="35522" spans="1:2" x14ac:dyDescent="0.2">
      <c r="A35522">
        <v>355.20000000032701</v>
      </c>
      <c r="B35522">
        <v>376.08474539257162</v>
      </c>
    </row>
    <row r="35523" spans="1:2" x14ac:dyDescent="0.2">
      <c r="A35523">
        <v>355.210000000327</v>
      </c>
      <c r="B35523">
        <v>375.09023185013484</v>
      </c>
    </row>
    <row r="35524" spans="1:2" x14ac:dyDescent="0.2">
      <c r="A35524">
        <v>355.22000000032699</v>
      </c>
      <c r="B35524">
        <v>373.87946903655967</v>
      </c>
    </row>
    <row r="35525" spans="1:2" x14ac:dyDescent="0.2">
      <c r="A35525">
        <v>355.23000000032698</v>
      </c>
      <c r="B35525">
        <v>371.734185761925</v>
      </c>
    </row>
    <row r="35526" spans="1:2" x14ac:dyDescent="0.2">
      <c r="A35526">
        <v>355.24000000032697</v>
      </c>
      <c r="B35526">
        <v>372.43108877265564</v>
      </c>
    </row>
    <row r="35527" spans="1:2" x14ac:dyDescent="0.2">
      <c r="A35527">
        <v>355.25000000032702</v>
      </c>
      <c r="B35527">
        <v>374.66651118095291</v>
      </c>
    </row>
    <row r="35528" spans="1:2" x14ac:dyDescent="0.2">
      <c r="A35528">
        <v>355.26000000032701</v>
      </c>
      <c r="B35528">
        <v>375.49774375446009</v>
      </c>
    </row>
    <row r="35529" spans="1:2" x14ac:dyDescent="0.2">
      <c r="A35529">
        <v>355.270000000327</v>
      </c>
      <c r="B35529">
        <v>377.00267955185558</v>
      </c>
    </row>
    <row r="35530" spans="1:2" x14ac:dyDescent="0.2">
      <c r="A35530">
        <v>355.28000000032699</v>
      </c>
      <c r="B35530">
        <v>379.29780489689347</v>
      </c>
    </row>
    <row r="35531" spans="1:2" x14ac:dyDescent="0.2">
      <c r="A35531">
        <v>355.29000000032698</v>
      </c>
      <c r="B35531">
        <v>381.4416653451143</v>
      </c>
    </row>
    <row r="35532" spans="1:2" x14ac:dyDescent="0.2">
      <c r="A35532">
        <v>355.30000000032697</v>
      </c>
      <c r="B35532">
        <v>382.27358700100103</v>
      </c>
    </row>
    <row r="35533" spans="1:2" x14ac:dyDescent="0.2">
      <c r="A35533">
        <v>355.31000000032799</v>
      </c>
      <c r="B35533">
        <v>382.4030446958763</v>
      </c>
    </row>
    <row r="35534" spans="1:2" x14ac:dyDescent="0.2">
      <c r="A35534">
        <v>355.32000000032798</v>
      </c>
      <c r="B35534">
        <v>386.60467842064946</v>
      </c>
    </row>
    <row r="35535" spans="1:2" x14ac:dyDescent="0.2">
      <c r="A35535">
        <v>355.33000000032803</v>
      </c>
      <c r="B35535">
        <v>390.23887394104173</v>
      </c>
    </row>
    <row r="35536" spans="1:2" x14ac:dyDescent="0.2">
      <c r="A35536">
        <v>355.34000000032802</v>
      </c>
      <c r="B35536">
        <v>389.6708902492735</v>
      </c>
    </row>
    <row r="35537" spans="1:2" x14ac:dyDescent="0.2">
      <c r="A35537">
        <v>355.35000000032801</v>
      </c>
      <c r="B35537">
        <v>391.01172075747837</v>
      </c>
    </row>
    <row r="35538" spans="1:2" x14ac:dyDescent="0.2">
      <c r="A35538">
        <v>355.360000000328</v>
      </c>
      <c r="B35538">
        <v>392.67280313327717</v>
      </c>
    </row>
    <row r="35539" spans="1:2" x14ac:dyDescent="0.2">
      <c r="A35539">
        <v>355.37000000032799</v>
      </c>
      <c r="B35539">
        <v>390.73417992633955</v>
      </c>
    </row>
    <row r="35540" spans="1:2" x14ac:dyDescent="0.2">
      <c r="A35540">
        <v>355.38000000032798</v>
      </c>
      <c r="B35540">
        <v>386.94995866359864</v>
      </c>
    </row>
    <row r="35541" spans="1:2" x14ac:dyDescent="0.2">
      <c r="A35541">
        <v>355.39000000032797</v>
      </c>
      <c r="B35541">
        <v>384.61426699367092</v>
      </c>
    </row>
    <row r="35542" spans="1:2" x14ac:dyDescent="0.2">
      <c r="A35542">
        <v>355.40000000032802</v>
      </c>
      <c r="B35542">
        <v>384.97227042211102</v>
      </c>
    </row>
    <row r="35543" spans="1:2" x14ac:dyDescent="0.2">
      <c r="A35543">
        <v>355.41000000032801</v>
      </c>
      <c r="B35543">
        <v>387.035677071289</v>
      </c>
    </row>
    <row r="35544" spans="1:2" x14ac:dyDescent="0.2">
      <c r="A35544">
        <v>355.420000000328</v>
      </c>
      <c r="B35544">
        <v>390.96943048720385</v>
      </c>
    </row>
    <row r="35545" spans="1:2" x14ac:dyDescent="0.2">
      <c r="A35545">
        <v>355.43000000032799</v>
      </c>
      <c r="B35545">
        <v>394.729810297695</v>
      </c>
    </row>
    <row r="35546" spans="1:2" x14ac:dyDescent="0.2">
      <c r="A35546">
        <v>355.44000000032798</v>
      </c>
      <c r="B35546">
        <v>396.97394682964608</v>
      </c>
    </row>
    <row r="35547" spans="1:2" x14ac:dyDescent="0.2">
      <c r="A35547">
        <v>355.45000000032798</v>
      </c>
      <c r="B35547">
        <v>398.51090196123243</v>
      </c>
    </row>
    <row r="35548" spans="1:2" x14ac:dyDescent="0.2">
      <c r="A35548">
        <v>355.46000000032802</v>
      </c>
      <c r="B35548">
        <v>398.96863512308482</v>
      </c>
    </row>
    <row r="35549" spans="1:2" x14ac:dyDescent="0.2">
      <c r="A35549">
        <v>355.47000000032801</v>
      </c>
      <c r="B35549">
        <v>396.89236985825369</v>
      </c>
    </row>
    <row r="35550" spans="1:2" x14ac:dyDescent="0.2">
      <c r="A35550">
        <v>355.480000000328</v>
      </c>
      <c r="B35550">
        <v>393.62293523734144</v>
      </c>
    </row>
    <row r="35551" spans="1:2" x14ac:dyDescent="0.2">
      <c r="A35551">
        <v>355.490000000328</v>
      </c>
      <c r="B35551">
        <v>391.29995982649211</v>
      </c>
    </row>
    <row r="35552" spans="1:2" x14ac:dyDescent="0.2">
      <c r="A35552">
        <v>355.50000000032799</v>
      </c>
      <c r="B35552">
        <v>391.21162890183848</v>
      </c>
    </row>
    <row r="35553" spans="1:2" x14ac:dyDescent="0.2">
      <c r="A35553">
        <v>355.51000000032798</v>
      </c>
      <c r="B35553">
        <v>391.76413850842874</v>
      </c>
    </row>
    <row r="35554" spans="1:2" x14ac:dyDescent="0.2">
      <c r="A35554">
        <v>355.52000000032899</v>
      </c>
      <c r="B35554">
        <v>391.40674977101452</v>
      </c>
    </row>
    <row r="35555" spans="1:2" x14ac:dyDescent="0.2">
      <c r="A35555">
        <v>355.53000000032898</v>
      </c>
      <c r="B35555">
        <v>393.43926911711986</v>
      </c>
    </row>
    <row r="35556" spans="1:2" x14ac:dyDescent="0.2">
      <c r="A35556">
        <v>355.54000000032897</v>
      </c>
      <c r="B35556">
        <v>396.52139436243567</v>
      </c>
    </row>
    <row r="35557" spans="1:2" x14ac:dyDescent="0.2">
      <c r="A35557">
        <v>355.55000000032902</v>
      </c>
      <c r="B35557">
        <v>396.52893559061886</v>
      </c>
    </row>
    <row r="35558" spans="1:2" x14ac:dyDescent="0.2">
      <c r="A35558">
        <v>355.56000000032901</v>
      </c>
      <c r="B35558">
        <v>396.81473160941431</v>
      </c>
    </row>
    <row r="35559" spans="1:2" x14ac:dyDescent="0.2">
      <c r="A35559">
        <v>355.570000000329</v>
      </c>
      <c r="B35559">
        <v>398.11377510590904</v>
      </c>
    </row>
    <row r="35560" spans="1:2" x14ac:dyDescent="0.2">
      <c r="A35560">
        <v>355.58000000032899</v>
      </c>
      <c r="B35560">
        <v>397.20843379704229</v>
      </c>
    </row>
    <row r="35561" spans="1:2" x14ac:dyDescent="0.2">
      <c r="A35561">
        <v>355.59000000032898</v>
      </c>
      <c r="B35561">
        <v>396.49662117817127</v>
      </c>
    </row>
    <row r="35562" spans="1:2" x14ac:dyDescent="0.2">
      <c r="A35562">
        <v>355.60000000032898</v>
      </c>
      <c r="B35562">
        <v>399.76579918255766</v>
      </c>
    </row>
    <row r="35563" spans="1:2" x14ac:dyDescent="0.2">
      <c r="A35563">
        <v>355.61000000032902</v>
      </c>
      <c r="B35563">
        <v>403.2984474022665</v>
      </c>
    </row>
    <row r="35564" spans="1:2" x14ac:dyDescent="0.2">
      <c r="A35564">
        <v>355.62000000032901</v>
      </c>
      <c r="B35564">
        <v>404.6354212217484</v>
      </c>
    </row>
    <row r="35565" spans="1:2" x14ac:dyDescent="0.2">
      <c r="A35565">
        <v>355.63000000032901</v>
      </c>
      <c r="B35565">
        <v>405.29222332714664</v>
      </c>
    </row>
    <row r="35566" spans="1:2" x14ac:dyDescent="0.2">
      <c r="A35566">
        <v>355.640000000329</v>
      </c>
      <c r="B35566">
        <v>404.3367598457678</v>
      </c>
    </row>
    <row r="35567" spans="1:2" x14ac:dyDescent="0.2">
      <c r="A35567">
        <v>355.65000000032899</v>
      </c>
      <c r="B35567">
        <v>402.33295782152072</v>
      </c>
    </row>
    <row r="35568" spans="1:2" x14ac:dyDescent="0.2">
      <c r="A35568">
        <v>355.66000000032898</v>
      </c>
      <c r="B35568">
        <v>400.95244617751018</v>
      </c>
    </row>
    <row r="35569" spans="1:2" x14ac:dyDescent="0.2">
      <c r="A35569">
        <v>355.67000000032903</v>
      </c>
      <c r="B35569">
        <v>400.06036975959324</v>
      </c>
    </row>
    <row r="35570" spans="1:2" x14ac:dyDescent="0.2">
      <c r="A35570">
        <v>355.68000000032902</v>
      </c>
      <c r="B35570">
        <v>398.2832765390973</v>
      </c>
    </row>
    <row r="35571" spans="1:2" x14ac:dyDescent="0.2">
      <c r="A35571">
        <v>355.69000000032901</v>
      </c>
      <c r="B35571">
        <v>396.82281087276948</v>
      </c>
    </row>
    <row r="35572" spans="1:2" x14ac:dyDescent="0.2">
      <c r="A35572">
        <v>355.700000000329</v>
      </c>
      <c r="B35572">
        <v>396.90472501497544</v>
      </c>
    </row>
    <row r="35573" spans="1:2" x14ac:dyDescent="0.2">
      <c r="A35573">
        <v>355.71000000033001</v>
      </c>
      <c r="B35573">
        <v>398.85733938966712</v>
      </c>
    </row>
    <row r="35574" spans="1:2" x14ac:dyDescent="0.2">
      <c r="A35574">
        <v>355.72000000032898</v>
      </c>
      <c r="B35574">
        <v>404.88139205689089</v>
      </c>
    </row>
    <row r="35575" spans="1:2" x14ac:dyDescent="0.2">
      <c r="A35575">
        <v>355.73000000032999</v>
      </c>
      <c r="B35575">
        <v>409.23650450160653</v>
      </c>
    </row>
    <row r="35576" spans="1:2" x14ac:dyDescent="0.2">
      <c r="A35576">
        <v>355.74000000032999</v>
      </c>
      <c r="B35576">
        <v>410.98974366774723</v>
      </c>
    </row>
    <row r="35577" spans="1:2" x14ac:dyDescent="0.2">
      <c r="A35577">
        <v>355.75000000032998</v>
      </c>
      <c r="B35577">
        <v>411.84319234523929</v>
      </c>
    </row>
    <row r="35578" spans="1:2" x14ac:dyDescent="0.2">
      <c r="A35578">
        <v>355.76000000033002</v>
      </c>
      <c r="B35578">
        <v>410.44468606961561</v>
      </c>
    </row>
    <row r="35579" spans="1:2" x14ac:dyDescent="0.2">
      <c r="A35579">
        <v>355.77000000033001</v>
      </c>
      <c r="B35579">
        <v>407.76606694585934</v>
      </c>
    </row>
    <row r="35580" spans="1:2" x14ac:dyDescent="0.2">
      <c r="A35580">
        <v>355.78000000033001</v>
      </c>
      <c r="B35580">
        <v>406.59246974051905</v>
      </c>
    </row>
    <row r="35581" spans="1:2" x14ac:dyDescent="0.2">
      <c r="A35581">
        <v>355.79000000033</v>
      </c>
      <c r="B35581">
        <v>404.37134992940952</v>
      </c>
    </row>
    <row r="35582" spans="1:2" x14ac:dyDescent="0.2">
      <c r="A35582">
        <v>355.80000000032999</v>
      </c>
      <c r="B35582">
        <v>401.7302321027733</v>
      </c>
    </row>
    <row r="35583" spans="1:2" x14ac:dyDescent="0.2">
      <c r="A35583">
        <v>355.81000000032998</v>
      </c>
      <c r="B35583">
        <v>402.55861419252676</v>
      </c>
    </row>
    <row r="35584" spans="1:2" x14ac:dyDescent="0.2">
      <c r="A35584">
        <v>355.82000000033003</v>
      </c>
      <c r="B35584">
        <v>405.41498378194035</v>
      </c>
    </row>
    <row r="35585" spans="1:2" x14ac:dyDescent="0.2">
      <c r="A35585">
        <v>355.83000000033002</v>
      </c>
      <c r="B35585">
        <v>408.57219615196806</v>
      </c>
    </row>
    <row r="35586" spans="1:2" x14ac:dyDescent="0.2">
      <c r="A35586">
        <v>355.84000000033001</v>
      </c>
      <c r="B35586">
        <v>414.73077044578179</v>
      </c>
    </row>
    <row r="35587" spans="1:2" x14ac:dyDescent="0.2">
      <c r="A35587">
        <v>355.85000000033</v>
      </c>
      <c r="B35587">
        <v>423.19568911719523</v>
      </c>
    </row>
    <row r="35588" spans="1:2" x14ac:dyDescent="0.2">
      <c r="A35588">
        <v>355.86000000032999</v>
      </c>
      <c r="B35588">
        <v>428.19806080994596</v>
      </c>
    </row>
    <row r="35589" spans="1:2" x14ac:dyDescent="0.2">
      <c r="A35589">
        <v>355.87000000032998</v>
      </c>
      <c r="B35589">
        <v>430.03850104306798</v>
      </c>
    </row>
    <row r="35590" spans="1:2" x14ac:dyDescent="0.2">
      <c r="A35590">
        <v>355.88000000033003</v>
      </c>
      <c r="B35590">
        <v>429.73977130764246</v>
      </c>
    </row>
    <row r="35591" spans="1:2" x14ac:dyDescent="0.2">
      <c r="A35591">
        <v>355.89000000033002</v>
      </c>
      <c r="B35591">
        <v>427.91576950423905</v>
      </c>
    </row>
    <row r="35592" spans="1:2" x14ac:dyDescent="0.2">
      <c r="A35592">
        <v>355.90000000033001</v>
      </c>
      <c r="B35592">
        <v>424.46379793084594</v>
      </c>
    </row>
    <row r="35593" spans="1:2" x14ac:dyDescent="0.2">
      <c r="A35593">
        <v>355.91000000033</v>
      </c>
      <c r="B35593">
        <v>420.84670819765495</v>
      </c>
    </row>
    <row r="35594" spans="1:2" x14ac:dyDescent="0.2">
      <c r="A35594">
        <v>355.92000000032999</v>
      </c>
      <c r="B35594">
        <v>418.96017570163872</v>
      </c>
    </row>
    <row r="35595" spans="1:2" x14ac:dyDescent="0.2">
      <c r="A35595">
        <v>355.93000000032998</v>
      </c>
      <c r="B35595">
        <v>416.25815437048419</v>
      </c>
    </row>
    <row r="35596" spans="1:2" x14ac:dyDescent="0.2">
      <c r="A35596">
        <v>355.940000000331</v>
      </c>
      <c r="B35596">
        <v>412.9008134777871</v>
      </c>
    </row>
    <row r="35597" spans="1:2" x14ac:dyDescent="0.2">
      <c r="A35597">
        <v>355.95000000033099</v>
      </c>
      <c r="B35597">
        <v>410.75887403888021</v>
      </c>
    </row>
    <row r="35598" spans="1:2" x14ac:dyDescent="0.2">
      <c r="A35598">
        <v>355.96000000033098</v>
      </c>
      <c r="B35598">
        <v>411.42099901555309</v>
      </c>
    </row>
    <row r="35599" spans="1:2" x14ac:dyDescent="0.2">
      <c r="A35599">
        <v>355.97000000033103</v>
      </c>
      <c r="B35599">
        <v>415.26603491733351</v>
      </c>
    </row>
    <row r="35600" spans="1:2" x14ac:dyDescent="0.2">
      <c r="A35600">
        <v>355.98000000033102</v>
      </c>
      <c r="B35600">
        <v>419.53639074238333</v>
      </c>
    </row>
    <row r="35601" spans="1:2" x14ac:dyDescent="0.2">
      <c r="A35601">
        <v>355.99000000033101</v>
      </c>
      <c r="B35601">
        <v>421.16648883756932</v>
      </c>
    </row>
    <row r="35602" spans="1:2" x14ac:dyDescent="0.2">
      <c r="A35602">
        <v>356.000000000331</v>
      </c>
      <c r="B35602">
        <v>426.50013486409875</v>
      </c>
    </row>
    <row r="35603" spans="1:2" x14ac:dyDescent="0.2">
      <c r="A35603">
        <v>356.01000000033099</v>
      </c>
      <c r="B35603">
        <v>435.28556405275793</v>
      </c>
    </row>
    <row r="35604" spans="1:2" x14ac:dyDescent="0.2">
      <c r="A35604">
        <v>356.02000000033098</v>
      </c>
      <c r="B35604">
        <v>441.57626898287651</v>
      </c>
    </row>
    <row r="35605" spans="1:2" x14ac:dyDescent="0.2">
      <c r="A35605">
        <v>356.03000000033097</v>
      </c>
      <c r="B35605">
        <v>438.84463340312266</v>
      </c>
    </row>
    <row r="35606" spans="1:2" x14ac:dyDescent="0.2">
      <c r="A35606">
        <v>356.04000000033102</v>
      </c>
      <c r="B35606">
        <v>428.89875209688</v>
      </c>
    </row>
    <row r="35607" spans="1:2" x14ac:dyDescent="0.2">
      <c r="A35607">
        <v>356.05000000033101</v>
      </c>
      <c r="B35607">
        <v>421.36318872500624</v>
      </c>
    </row>
    <row r="35608" spans="1:2" x14ac:dyDescent="0.2">
      <c r="A35608">
        <v>356.060000000331</v>
      </c>
      <c r="B35608">
        <v>429.04595057049971</v>
      </c>
    </row>
    <row r="35609" spans="1:2" x14ac:dyDescent="0.2">
      <c r="A35609">
        <v>356.07000000033099</v>
      </c>
      <c r="B35609">
        <v>444.34519852735514</v>
      </c>
    </row>
    <row r="35610" spans="1:2" x14ac:dyDescent="0.2">
      <c r="A35610">
        <v>356.08000000033098</v>
      </c>
      <c r="B35610">
        <v>458.08880662799015</v>
      </c>
    </row>
    <row r="35611" spans="1:2" x14ac:dyDescent="0.2">
      <c r="A35611">
        <v>356.09000000033097</v>
      </c>
      <c r="B35611">
        <v>457.49136582789845</v>
      </c>
    </row>
    <row r="35612" spans="1:2" x14ac:dyDescent="0.2">
      <c r="A35612">
        <v>356.10000000033102</v>
      </c>
      <c r="B35612">
        <v>439.24460257357157</v>
      </c>
    </row>
    <row r="35613" spans="1:2" x14ac:dyDescent="0.2">
      <c r="A35613">
        <v>356.11000000033101</v>
      </c>
      <c r="B35613">
        <v>421.40087115887951</v>
      </c>
    </row>
    <row r="35614" spans="1:2" x14ac:dyDescent="0.2">
      <c r="A35614">
        <v>356.120000000331</v>
      </c>
      <c r="B35614">
        <v>404.64194937316438</v>
      </c>
    </row>
    <row r="35615" spans="1:2" x14ac:dyDescent="0.2">
      <c r="A35615">
        <v>356.13000000033202</v>
      </c>
      <c r="B35615">
        <v>400.26056133798795</v>
      </c>
    </row>
    <row r="35616" spans="1:2" x14ac:dyDescent="0.2">
      <c r="A35616">
        <v>356.14000000033099</v>
      </c>
      <c r="B35616">
        <v>393.29412798636952</v>
      </c>
    </row>
    <row r="35617" spans="1:2" x14ac:dyDescent="0.2">
      <c r="A35617">
        <v>356.150000000332</v>
      </c>
      <c r="B35617">
        <v>411.53475028596955</v>
      </c>
    </row>
    <row r="35618" spans="1:2" x14ac:dyDescent="0.2">
      <c r="A35618">
        <v>356.16000000033199</v>
      </c>
      <c r="B35618">
        <v>416.828655888073</v>
      </c>
    </row>
    <row r="35619" spans="1:2" x14ac:dyDescent="0.2">
      <c r="A35619">
        <v>356.17000000033198</v>
      </c>
      <c r="B35619">
        <v>438.28839270436049</v>
      </c>
    </row>
    <row r="35620" spans="1:2" x14ac:dyDescent="0.2">
      <c r="A35620">
        <v>356.18000000033197</v>
      </c>
      <c r="B35620">
        <v>424.09137277776489</v>
      </c>
    </row>
    <row r="35621" spans="1:2" x14ac:dyDescent="0.2">
      <c r="A35621">
        <v>356.19000000033202</v>
      </c>
      <c r="B35621">
        <v>423.46322144725275</v>
      </c>
    </row>
    <row r="35622" spans="1:2" x14ac:dyDescent="0.2">
      <c r="A35622">
        <v>356.20000000033201</v>
      </c>
      <c r="B35622">
        <v>431.12791612486188</v>
      </c>
    </row>
    <row r="35623" spans="1:2" x14ac:dyDescent="0.2">
      <c r="A35623">
        <v>356.210000000332</v>
      </c>
      <c r="B35623">
        <v>442.95523109372334</v>
      </c>
    </row>
    <row r="35624" spans="1:2" x14ac:dyDescent="0.2">
      <c r="A35624">
        <v>356.22000000033199</v>
      </c>
      <c r="B35624">
        <v>439.43506537792655</v>
      </c>
    </row>
    <row r="35625" spans="1:2" x14ac:dyDescent="0.2">
      <c r="A35625">
        <v>356.23000000033198</v>
      </c>
      <c r="B35625">
        <v>433.57221082878476</v>
      </c>
    </row>
    <row r="35626" spans="1:2" x14ac:dyDescent="0.2">
      <c r="A35626">
        <v>356.24000000033197</v>
      </c>
      <c r="B35626">
        <v>427.03848016402509</v>
      </c>
    </row>
    <row r="35627" spans="1:2" x14ac:dyDescent="0.2">
      <c r="A35627">
        <v>356.25000000033202</v>
      </c>
      <c r="B35627">
        <v>424.61515355814595</v>
      </c>
    </row>
    <row r="35628" spans="1:2" x14ac:dyDescent="0.2">
      <c r="A35628">
        <v>356.26000000033201</v>
      </c>
      <c r="B35628">
        <v>423.1073081236604</v>
      </c>
    </row>
    <row r="35629" spans="1:2" x14ac:dyDescent="0.2">
      <c r="A35629">
        <v>356.270000000332</v>
      </c>
      <c r="B35629">
        <v>423.53450188747405</v>
      </c>
    </row>
    <row r="35630" spans="1:2" x14ac:dyDescent="0.2">
      <c r="A35630">
        <v>356.280000000332</v>
      </c>
      <c r="B35630">
        <v>426.16079184989377</v>
      </c>
    </row>
    <row r="35631" spans="1:2" x14ac:dyDescent="0.2">
      <c r="A35631">
        <v>356.29000000033199</v>
      </c>
      <c r="B35631">
        <v>429.51354231911341</v>
      </c>
    </row>
    <row r="35632" spans="1:2" x14ac:dyDescent="0.2">
      <c r="A35632">
        <v>356.30000000033198</v>
      </c>
      <c r="B35632">
        <v>430.30028812017667</v>
      </c>
    </row>
    <row r="35633" spans="1:2" x14ac:dyDescent="0.2">
      <c r="A35633">
        <v>356.31000000033202</v>
      </c>
      <c r="B35633">
        <v>432.59897483318343</v>
      </c>
    </row>
    <row r="35634" spans="1:2" x14ac:dyDescent="0.2">
      <c r="A35634">
        <v>356.32000000033202</v>
      </c>
      <c r="B35634">
        <v>434.6660404840672</v>
      </c>
    </row>
    <row r="35635" spans="1:2" x14ac:dyDescent="0.2">
      <c r="A35635">
        <v>356.33000000033201</v>
      </c>
      <c r="B35635">
        <v>437.27224068670574</v>
      </c>
    </row>
    <row r="35636" spans="1:2" x14ac:dyDescent="0.2">
      <c r="A35636">
        <v>356.340000000332</v>
      </c>
      <c r="B35636">
        <v>441.45286411788368</v>
      </c>
    </row>
    <row r="35637" spans="1:2" x14ac:dyDescent="0.2">
      <c r="A35637">
        <v>356.35000000033199</v>
      </c>
      <c r="B35637">
        <v>447.2163064337521</v>
      </c>
    </row>
    <row r="35638" spans="1:2" x14ac:dyDescent="0.2">
      <c r="A35638">
        <v>356.360000000333</v>
      </c>
      <c r="B35638">
        <v>452.51934667458562</v>
      </c>
    </row>
    <row r="35639" spans="1:2" x14ac:dyDescent="0.2">
      <c r="A35639">
        <v>356.37000000033299</v>
      </c>
      <c r="B35639">
        <v>460.23708318251101</v>
      </c>
    </row>
    <row r="35640" spans="1:2" x14ac:dyDescent="0.2">
      <c r="A35640">
        <v>356.38000000033298</v>
      </c>
      <c r="B35640">
        <v>466.20387546287515</v>
      </c>
    </row>
    <row r="35641" spans="1:2" x14ac:dyDescent="0.2">
      <c r="A35641">
        <v>356.39000000033298</v>
      </c>
      <c r="B35641">
        <v>466.90987272695264</v>
      </c>
    </row>
    <row r="35642" spans="1:2" x14ac:dyDescent="0.2">
      <c r="A35642">
        <v>356.40000000033302</v>
      </c>
      <c r="B35642">
        <v>464.12855878279407</v>
      </c>
    </row>
    <row r="35643" spans="1:2" x14ac:dyDescent="0.2">
      <c r="A35643">
        <v>356.41000000033301</v>
      </c>
      <c r="B35643">
        <v>458.41188512839744</v>
      </c>
    </row>
    <row r="35644" spans="1:2" x14ac:dyDescent="0.2">
      <c r="A35644">
        <v>356.420000000333</v>
      </c>
      <c r="B35644">
        <v>451.16287560562796</v>
      </c>
    </row>
    <row r="35645" spans="1:2" x14ac:dyDescent="0.2">
      <c r="A35645">
        <v>356.430000000333</v>
      </c>
      <c r="B35645">
        <v>443.16813954694902</v>
      </c>
    </row>
    <row r="35646" spans="1:2" x14ac:dyDescent="0.2">
      <c r="A35646">
        <v>356.44000000033299</v>
      </c>
      <c r="B35646">
        <v>438.71535585602521</v>
      </c>
    </row>
    <row r="35647" spans="1:2" x14ac:dyDescent="0.2">
      <c r="A35647">
        <v>356.45000000033298</v>
      </c>
      <c r="B35647">
        <v>439.44541497376201</v>
      </c>
    </row>
    <row r="35648" spans="1:2" x14ac:dyDescent="0.2">
      <c r="A35648">
        <v>356.46000000033303</v>
      </c>
      <c r="B35648">
        <v>443.35919987101693</v>
      </c>
    </row>
    <row r="35649" spans="1:2" x14ac:dyDescent="0.2">
      <c r="A35649">
        <v>356.47000000033302</v>
      </c>
      <c r="B35649">
        <v>449.96708536191784</v>
      </c>
    </row>
    <row r="35650" spans="1:2" x14ac:dyDescent="0.2">
      <c r="A35650">
        <v>356.48000000033301</v>
      </c>
      <c r="B35650">
        <v>454.31758564930368</v>
      </c>
    </row>
    <row r="35651" spans="1:2" x14ac:dyDescent="0.2">
      <c r="A35651">
        <v>356.490000000333</v>
      </c>
      <c r="B35651">
        <v>456.40020237888461</v>
      </c>
    </row>
    <row r="35652" spans="1:2" x14ac:dyDescent="0.2">
      <c r="A35652">
        <v>356.50000000033299</v>
      </c>
      <c r="B35652">
        <v>457.44616765193001</v>
      </c>
    </row>
    <row r="35653" spans="1:2" x14ac:dyDescent="0.2">
      <c r="A35653">
        <v>356.51000000033298</v>
      </c>
      <c r="B35653">
        <v>456.91267259711668</v>
      </c>
    </row>
    <row r="35654" spans="1:2" x14ac:dyDescent="0.2">
      <c r="A35654">
        <v>356.52000000033303</v>
      </c>
      <c r="B35654">
        <v>453.80213254355425</v>
      </c>
    </row>
    <row r="35655" spans="1:2" x14ac:dyDescent="0.2">
      <c r="A35655">
        <v>356.53000000033302</v>
      </c>
      <c r="B35655">
        <v>450.46532326302469</v>
      </c>
    </row>
    <row r="35656" spans="1:2" x14ac:dyDescent="0.2">
      <c r="A35656">
        <v>356.54000000033301</v>
      </c>
      <c r="B35656">
        <v>448.55549695042026</v>
      </c>
    </row>
    <row r="35657" spans="1:2" x14ac:dyDescent="0.2">
      <c r="A35657">
        <v>356.55000000033402</v>
      </c>
      <c r="B35657">
        <v>444.2798859951248</v>
      </c>
    </row>
    <row r="35658" spans="1:2" x14ac:dyDescent="0.2">
      <c r="A35658">
        <v>356.56000000033401</v>
      </c>
      <c r="B35658">
        <v>436.01843258560575</v>
      </c>
    </row>
    <row r="35659" spans="1:2" x14ac:dyDescent="0.2">
      <c r="A35659">
        <v>356.57000000033401</v>
      </c>
      <c r="B35659">
        <v>428.65246149379004</v>
      </c>
    </row>
    <row r="35660" spans="1:2" x14ac:dyDescent="0.2">
      <c r="A35660">
        <v>356.580000000334</v>
      </c>
      <c r="B35660">
        <v>425.03929491146005</v>
      </c>
    </row>
    <row r="35661" spans="1:2" x14ac:dyDescent="0.2">
      <c r="A35661">
        <v>356.59000000033399</v>
      </c>
      <c r="B35661">
        <v>426.02309314516674</v>
      </c>
    </row>
    <row r="35662" spans="1:2" x14ac:dyDescent="0.2">
      <c r="A35662">
        <v>356.60000000033398</v>
      </c>
      <c r="B35662">
        <v>430.23973496859844</v>
      </c>
    </row>
    <row r="35663" spans="1:2" x14ac:dyDescent="0.2">
      <c r="A35663">
        <v>356.61000000033403</v>
      </c>
      <c r="B35663">
        <v>437.47152578433349</v>
      </c>
    </row>
    <row r="35664" spans="1:2" x14ac:dyDescent="0.2">
      <c r="A35664">
        <v>356.62000000033402</v>
      </c>
      <c r="B35664">
        <v>447.24490837904114</v>
      </c>
    </row>
    <row r="35665" spans="1:2" x14ac:dyDescent="0.2">
      <c r="A35665">
        <v>356.63000000033401</v>
      </c>
      <c r="B35665">
        <v>456.55432411582308</v>
      </c>
    </row>
    <row r="35666" spans="1:2" x14ac:dyDescent="0.2">
      <c r="A35666">
        <v>356.640000000334</v>
      </c>
      <c r="B35666">
        <v>464.40138508663881</v>
      </c>
    </row>
    <row r="35667" spans="1:2" x14ac:dyDescent="0.2">
      <c r="A35667">
        <v>356.65000000033399</v>
      </c>
      <c r="B35667">
        <v>467.44943707255817</v>
      </c>
    </row>
    <row r="35668" spans="1:2" x14ac:dyDescent="0.2">
      <c r="A35668">
        <v>356.66000000033398</v>
      </c>
      <c r="B35668">
        <v>463.41892870121916</v>
      </c>
    </row>
    <row r="35669" spans="1:2" x14ac:dyDescent="0.2">
      <c r="A35669">
        <v>356.67000000033403</v>
      </c>
      <c r="B35669">
        <v>455.1100534817183</v>
      </c>
    </row>
    <row r="35670" spans="1:2" x14ac:dyDescent="0.2">
      <c r="A35670">
        <v>356.68000000033402</v>
      </c>
      <c r="B35670">
        <v>449.98166001381531</v>
      </c>
    </row>
    <row r="35671" spans="1:2" x14ac:dyDescent="0.2">
      <c r="A35671">
        <v>356.69000000033401</v>
      </c>
      <c r="B35671">
        <v>446.90481332201512</v>
      </c>
    </row>
    <row r="35672" spans="1:2" x14ac:dyDescent="0.2">
      <c r="A35672">
        <v>356.700000000334</v>
      </c>
      <c r="B35672">
        <v>444.74002054897829</v>
      </c>
    </row>
    <row r="35673" spans="1:2" x14ac:dyDescent="0.2">
      <c r="A35673">
        <v>356.71000000033399</v>
      </c>
      <c r="B35673">
        <v>442.52529456918376</v>
      </c>
    </row>
    <row r="35674" spans="1:2" x14ac:dyDescent="0.2">
      <c r="A35674">
        <v>356.72000000033398</v>
      </c>
      <c r="B35674">
        <v>446.13170308327659</v>
      </c>
    </row>
    <row r="35675" spans="1:2" x14ac:dyDescent="0.2">
      <c r="A35675">
        <v>356.73000000033397</v>
      </c>
      <c r="B35675">
        <v>455.06615198015385</v>
      </c>
    </row>
    <row r="35676" spans="1:2" x14ac:dyDescent="0.2">
      <c r="A35676">
        <v>356.74000000033402</v>
      </c>
      <c r="B35676">
        <v>462.6714423003699</v>
      </c>
    </row>
    <row r="35677" spans="1:2" x14ac:dyDescent="0.2">
      <c r="A35677">
        <v>356.75000000033401</v>
      </c>
      <c r="B35677">
        <v>469.74679417301428</v>
      </c>
    </row>
    <row r="35678" spans="1:2" x14ac:dyDescent="0.2">
      <c r="A35678">
        <v>356.760000000334</v>
      </c>
      <c r="B35678">
        <v>477.60485011856861</v>
      </c>
    </row>
    <row r="35679" spans="1:2" x14ac:dyDescent="0.2">
      <c r="A35679">
        <v>356.77000000033399</v>
      </c>
      <c r="B35679">
        <v>484.68714626026946</v>
      </c>
    </row>
    <row r="35680" spans="1:2" x14ac:dyDescent="0.2">
      <c r="A35680">
        <v>356.78000000033501</v>
      </c>
      <c r="B35680">
        <v>480.69174266594786</v>
      </c>
    </row>
    <row r="35681" spans="1:2" x14ac:dyDescent="0.2">
      <c r="A35681">
        <v>356.790000000335</v>
      </c>
      <c r="B35681">
        <v>470.16245726069428</v>
      </c>
    </row>
    <row r="35682" spans="1:2" x14ac:dyDescent="0.2">
      <c r="A35682">
        <v>356.80000000033499</v>
      </c>
      <c r="B35682">
        <v>461.02215740772317</v>
      </c>
    </row>
    <row r="35683" spans="1:2" x14ac:dyDescent="0.2">
      <c r="A35683">
        <v>356.81000000033498</v>
      </c>
      <c r="B35683">
        <v>455.94224928495726</v>
      </c>
    </row>
    <row r="35684" spans="1:2" x14ac:dyDescent="0.2">
      <c r="A35684">
        <v>356.82000000033503</v>
      </c>
      <c r="B35684">
        <v>456.36254655231056</v>
      </c>
    </row>
    <row r="35685" spans="1:2" x14ac:dyDescent="0.2">
      <c r="A35685">
        <v>356.83000000033502</v>
      </c>
      <c r="B35685">
        <v>465.84650921448713</v>
      </c>
    </row>
    <row r="35686" spans="1:2" x14ac:dyDescent="0.2">
      <c r="A35686">
        <v>356.84000000033501</v>
      </c>
      <c r="B35686">
        <v>476.11054775726075</v>
      </c>
    </row>
    <row r="35687" spans="1:2" x14ac:dyDescent="0.2">
      <c r="A35687">
        <v>356.850000000335</v>
      </c>
      <c r="B35687">
        <v>485.41026344608639</v>
      </c>
    </row>
    <row r="35688" spans="1:2" x14ac:dyDescent="0.2">
      <c r="A35688">
        <v>356.86000000033499</v>
      </c>
      <c r="B35688">
        <v>490.27904603863504</v>
      </c>
    </row>
    <row r="35689" spans="1:2" x14ac:dyDescent="0.2">
      <c r="A35689">
        <v>356.87000000033498</v>
      </c>
      <c r="B35689">
        <v>485.25142830501699</v>
      </c>
    </row>
    <row r="35690" spans="1:2" x14ac:dyDescent="0.2">
      <c r="A35690">
        <v>356.88000000033497</v>
      </c>
      <c r="B35690">
        <v>475.0637265737771</v>
      </c>
    </row>
    <row r="35691" spans="1:2" x14ac:dyDescent="0.2">
      <c r="A35691">
        <v>356.89000000033502</v>
      </c>
      <c r="B35691">
        <v>466.70809896157391</v>
      </c>
    </row>
    <row r="35692" spans="1:2" x14ac:dyDescent="0.2">
      <c r="A35692">
        <v>356.90000000033501</v>
      </c>
      <c r="B35692">
        <v>460.17011967659573</v>
      </c>
    </row>
    <row r="35693" spans="1:2" x14ac:dyDescent="0.2">
      <c r="A35693">
        <v>356.910000000335</v>
      </c>
      <c r="B35693">
        <v>457.20456754103731</v>
      </c>
    </row>
    <row r="35694" spans="1:2" x14ac:dyDescent="0.2">
      <c r="A35694">
        <v>356.92000000033499</v>
      </c>
      <c r="B35694">
        <v>458.09018201335044</v>
      </c>
    </row>
    <row r="35695" spans="1:2" x14ac:dyDescent="0.2">
      <c r="A35695">
        <v>356.93000000033499</v>
      </c>
      <c r="B35695">
        <v>462.33739589018865</v>
      </c>
    </row>
    <row r="35696" spans="1:2" x14ac:dyDescent="0.2">
      <c r="A35696">
        <v>356.94000000033498</v>
      </c>
      <c r="B35696">
        <v>466.2619689216578</v>
      </c>
    </row>
    <row r="35697" spans="1:2" x14ac:dyDescent="0.2">
      <c r="A35697">
        <v>356.95000000033502</v>
      </c>
      <c r="B35697">
        <v>469.44550267920386</v>
      </c>
    </row>
    <row r="35698" spans="1:2" x14ac:dyDescent="0.2">
      <c r="A35698">
        <v>356.96000000033501</v>
      </c>
      <c r="B35698">
        <v>474.39586565434098</v>
      </c>
    </row>
    <row r="35699" spans="1:2" x14ac:dyDescent="0.2">
      <c r="A35699">
        <v>356.97000000033501</v>
      </c>
      <c r="B35699">
        <v>477.49260877684895</v>
      </c>
    </row>
    <row r="35700" spans="1:2" x14ac:dyDescent="0.2">
      <c r="A35700">
        <v>356.98000000033602</v>
      </c>
      <c r="B35700">
        <v>479.84186938840742</v>
      </c>
    </row>
    <row r="35701" spans="1:2" x14ac:dyDescent="0.2">
      <c r="A35701">
        <v>356.99000000033601</v>
      </c>
      <c r="B35701">
        <v>481.94657857214503</v>
      </c>
    </row>
    <row r="35702" spans="1:2" x14ac:dyDescent="0.2">
      <c r="A35702">
        <v>357.000000000336</v>
      </c>
      <c r="B35702">
        <v>482.98294414869918</v>
      </c>
    </row>
    <row r="35703" spans="1:2" x14ac:dyDescent="0.2">
      <c r="A35703">
        <v>357.01000000033599</v>
      </c>
      <c r="B35703">
        <v>483.20551931239703</v>
      </c>
    </row>
    <row r="35704" spans="1:2" x14ac:dyDescent="0.2">
      <c r="A35704">
        <v>357.02000000033598</v>
      </c>
      <c r="B35704">
        <v>482.40929719274044</v>
      </c>
    </row>
    <row r="35705" spans="1:2" x14ac:dyDescent="0.2">
      <c r="A35705">
        <v>357.03000000033597</v>
      </c>
      <c r="B35705">
        <v>481.40220895305742</v>
      </c>
    </row>
    <row r="35706" spans="1:2" x14ac:dyDescent="0.2">
      <c r="A35706">
        <v>357.04000000033602</v>
      </c>
      <c r="B35706">
        <v>478.54920246577336</v>
      </c>
    </row>
    <row r="35707" spans="1:2" x14ac:dyDescent="0.2">
      <c r="A35707">
        <v>357.05000000033601</v>
      </c>
      <c r="B35707">
        <v>474.93528799384444</v>
      </c>
    </row>
    <row r="35708" spans="1:2" x14ac:dyDescent="0.2">
      <c r="A35708">
        <v>357.060000000336</v>
      </c>
      <c r="B35708">
        <v>474.63370640245319</v>
      </c>
    </row>
    <row r="35709" spans="1:2" x14ac:dyDescent="0.2">
      <c r="A35709">
        <v>357.07000000033599</v>
      </c>
      <c r="B35709">
        <v>479.11285403306283</v>
      </c>
    </row>
    <row r="35710" spans="1:2" x14ac:dyDescent="0.2">
      <c r="A35710">
        <v>357.08000000033599</v>
      </c>
      <c r="B35710">
        <v>484.64183958832865</v>
      </c>
    </row>
    <row r="35711" spans="1:2" x14ac:dyDescent="0.2">
      <c r="A35711">
        <v>357.09000000033598</v>
      </c>
      <c r="B35711">
        <v>489.07452851984846</v>
      </c>
    </row>
    <row r="35712" spans="1:2" x14ac:dyDescent="0.2">
      <c r="A35712">
        <v>357.10000000033602</v>
      </c>
      <c r="B35712">
        <v>492.94350413608925</v>
      </c>
    </row>
    <row r="35713" spans="1:2" x14ac:dyDescent="0.2">
      <c r="A35713">
        <v>357.11000000033602</v>
      </c>
      <c r="B35713">
        <v>493.75611735963304</v>
      </c>
    </row>
    <row r="35714" spans="1:2" x14ac:dyDescent="0.2">
      <c r="A35714">
        <v>357.12000000033601</v>
      </c>
      <c r="B35714">
        <v>490.72957833001334</v>
      </c>
    </row>
    <row r="35715" spans="1:2" x14ac:dyDescent="0.2">
      <c r="A35715">
        <v>357.130000000336</v>
      </c>
      <c r="B35715">
        <v>486.86639528209628</v>
      </c>
    </row>
    <row r="35716" spans="1:2" x14ac:dyDescent="0.2">
      <c r="A35716">
        <v>357.14000000033599</v>
      </c>
      <c r="B35716">
        <v>482.08630921129611</v>
      </c>
    </row>
    <row r="35717" spans="1:2" x14ac:dyDescent="0.2">
      <c r="A35717">
        <v>357.15000000033598</v>
      </c>
      <c r="B35717">
        <v>479.47251544428542</v>
      </c>
    </row>
    <row r="35718" spans="1:2" x14ac:dyDescent="0.2">
      <c r="A35718">
        <v>357.16000000033603</v>
      </c>
      <c r="B35718">
        <v>481.36296628062064</v>
      </c>
    </row>
    <row r="35719" spans="1:2" x14ac:dyDescent="0.2">
      <c r="A35719">
        <v>357.17000000033602</v>
      </c>
      <c r="B35719">
        <v>482.86300834568607</v>
      </c>
    </row>
    <row r="35720" spans="1:2" x14ac:dyDescent="0.2">
      <c r="A35720">
        <v>357.18000000033601</v>
      </c>
      <c r="B35720">
        <v>475.09658102857259</v>
      </c>
    </row>
    <row r="35721" spans="1:2" x14ac:dyDescent="0.2">
      <c r="A35721">
        <v>357.190000000336</v>
      </c>
      <c r="B35721">
        <v>471.36610137049649</v>
      </c>
    </row>
    <row r="35722" spans="1:2" x14ac:dyDescent="0.2">
      <c r="A35722">
        <v>357.20000000033701</v>
      </c>
      <c r="B35722">
        <v>480.67245331199337</v>
      </c>
    </row>
    <row r="35723" spans="1:2" x14ac:dyDescent="0.2">
      <c r="A35723">
        <v>357.210000000337</v>
      </c>
      <c r="B35723">
        <v>494.3783626363782</v>
      </c>
    </row>
    <row r="35724" spans="1:2" x14ac:dyDescent="0.2">
      <c r="A35724">
        <v>357.220000000337</v>
      </c>
      <c r="B35724">
        <v>494.33806775899109</v>
      </c>
    </row>
    <row r="35725" spans="1:2" x14ac:dyDescent="0.2">
      <c r="A35725">
        <v>357.23000000033699</v>
      </c>
      <c r="B35725">
        <v>485.73828749849901</v>
      </c>
    </row>
    <row r="35726" spans="1:2" x14ac:dyDescent="0.2">
      <c r="A35726">
        <v>357.24000000033698</v>
      </c>
      <c r="B35726">
        <v>477.62551151439982</v>
      </c>
    </row>
    <row r="35727" spans="1:2" x14ac:dyDescent="0.2">
      <c r="A35727">
        <v>357.25000000033702</v>
      </c>
      <c r="B35727">
        <v>487.61700378111408</v>
      </c>
    </row>
    <row r="35728" spans="1:2" x14ac:dyDescent="0.2">
      <c r="A35728">
        <v>357.26000000033702</v>
      </c>
      <c r="B35728">
        <v>501.37596095521997</v>
      </c>
    </row>
    <row r="35729" spans="1:2" x14ac:dyDescent="0.2">
      <c r="A35729">
        <v>357.27000000033701</v>
      </c>
      <c r="B35729">
        <v>513.04798769145043</v>
      </c>
    </row>
    <row r="35730" spans="1:2" x14ac:dyDescent="0.2">
      <c r="A35730">
        <v>357.280000000337</v>
      </c>
      <c r="B35730">
        <v>517.54020430447883</v>
      </c>
    </row>
    <row r="35731" spans="1:2" x14ac:dyDescent="0.2">
      <c r="A35731">
        <v>357.29000000033699</v>
      </c>
      <c r="B35731">
        <v>509.43722307043902</v>
      </c>
    </row>
    <row r="35732" spans="1:2" x14ac:dyDescent="0.2">
      <c r="A35732">
        <v>357.30000000033698</v>
      </c>
      <c r="B35732">
        <v>497.08562709480532</v>
      </c>
    </row>
    <row r="35733" spans="1:2" x14ac:dyDescent="0.2">
      <c r="A35733">
        <v>357.31000000033703</v>
      </c>
      <c r="B35733">
        <v>482.51462979625586</v>
      </c>
    </row>
    <row r="35734" spans="1:2" x14ac:dyDescent="0.2">
      <c r="A35734">
        <v>357.32000000033702</v>
      </c>
      <c r="B35734">
        <v>474.1781537219598</v>
      </c>
    </row>
    <row r="35735" spans="1:2" x14ac:dyDescent="0.2">
      <c r="A35735">
        <v>357.33000000033701</v>
      </c>
      <c r="B35735">
        <v>471.14883109772984</v>
      </c>
    </row>
    <row r="35736" spans="1:2" x14ac:dyDescent="0.2">
      <c r="A35736">
        <v>357.340000000337</v>
      </c>
      <c r="B35736">
        <v>472.77217687947217</v>
      </c>
    </row>
    <row r="35737" spans="1:2" x14ac:dyDescent="0.2">
      <c r="A35737">
        <v>357.35000000033699</v>
      </c>
      <c r="B35737">
        <v>478.89234361646965</v>
      </c>
    </row>
    <row r="35738" spans="1:2" x14ac:dyDescent="0.2">
      <c r="A35738">
        <v>357.36000000033698</v>
      </c>
      <c r="B35738">
        <v>483.67261497989421</v>
      </c>
    </row>
    <row r="35739" spans="1:2" x14ac:dyDescent="0.2">
      <c r="A35739">
        <v>357.37000000033697</v>
      </c>
      <c r="B35739">
        <v>490.0559274812415</v>
      </c>
    </row>
    <row r="35740" spans="1:2" x14ac:dyDescent="0.2">
      <c r="A35740">
        <v>357.38000000033702</v>
      </c>
      <c r="B35740">
        <v>494.56243849128816</v>
      </c>
    </row>
    <row r="35741" spans="1:2" x14ac:dyDescent="0.2">
      <c r="A35741">
        <v>357.39000000033701</v>
      </c>
      <c r="B35741">
        <v>497.87490048823435</v>
      </c>
    </row>
    <row r="35742" spans="1:2" x14ac:dyDescent="0.2">
      <c r="A35742">
        <v>357.40000000033803</v>
      </c>
      <c r="B35742">
        <v>500.68120968322717</v>
      </c>
    </row>
    <row r="35743" spans="1:2" x14ac:dyDescent="0.2">
      <c r="A35743">
        <v>357.41000000033802</v>
      </c>
      <c r="B35743">
        <v>503.9771147763571</v>
      </c>
    </row>
    <row r="35744" spans="1:2" x14ac:dyDescent="0.2">
      <c r="A35744">
        <v>357.42000000033801</v>
      </c>
      <c r="B35744">
        <v>507.80905697012281</v>
      </c>
    </row>
    <row r="35745" spans="1:2" x14ac:dyDescent="0.2">
      <c r="A35745">
        <v>357.430000000338</v>
      </c>
      <c r="B35745">
        <v>511.07746356734003</v>
      </c>
    </row>
    <row r="35746" spans="1:2" x14ac:dyDescent="0.2">
      <c r="A35746">
        <v>357.44000000033799</v>
      </c>
      <c r="B35746">
        <v>511.09704014227975</v>
      </c>
    </row>
    <row r="35747" spans="1:2" x14ac:dyDescent="0.2">
      <c r="A35747">
        <v>357.45000000033798</v>
      </c>
      <c r="B35747">
        <v>510.41793097913052</v>
      </c>
    </row>
    <row r="35748" spans="1:2" x14ac:dyDescent="0.2">
      <c r="A35748">
        <v>357.46000000033803</v>
      </c>
      <c r="B35748">
        <v>510.04430994915907</v>
      </c>
    </row>
    <row r="35749" spans="1:2" x14ac:dyDescent="0.2">
      <c r="A35749">
        <v>357.47000000033802</v>
      </c>
      <c r="B35749">
        <v>511.19507089008306</v>
      </c>
    </row>
    <row r="35750" spans="1:2" x14ac:dyDescent="0.2">
      <c r="A35750">
        <v>357.48000000033801</v>
      </c>
      <c r="B35750">
        <v>512.64592455956233</v>
      </c>
    </row>
    <row r="35751" spans="1:2" x14ac:dyDescent="0.2">
      <c r="A35751">
        <v>357.490000000338</v>
      </c>
      <c r="B35751">
        <v>511.09663950801576</v>
      </c>
    </row>
    <row r="35752" spans="1:2" x14ac:dyDescent="0.2">
      <c r="A35752">
        <v>357.50000000033799</v>
      </c>
      <c r="B35752">
        <v>508.91370458902446</v>
      </c>
    </row>
    <row r="35753" spans="1:2" x14ac:dyDescent="0.2">
      <c r="A35753">
        <v>357.51000000033798</v>
      </c>
      <c r="B35753">
        <v>509.51415244608097</v>
      </c>
    </row>
    <row r="35754" spans="1:2" x14ac:dyDescent="0.2">
      <c r="A35754">
        <v>357.52000000033797</v>
      </c>
      <c r="B35754">
        <v>511.27963878800347</v>
      </c>
    </row>
    <row r="35755" spans="1:2" x14ac:dyDescent="0.2">
      <c r="A35755">
        <v>357.53000000033802</v>
      </c>
      <c r="B35755">
        <v>512.1661591488687</v>
      </c>
    </row>
    <row r="35756" spans="1:2" x14ac:dyDescent="0.2">
      <c r="A35756">
        <v>357.54000000033801</v>
      </c>
      <c r="B35756">
        <v>511.11477495220203</v>
      </c>
    </row>
    <row r="35757" spans="1:2" x14ac:dyDescent="0.2">
      <c r="A35757">
        <v>357.550000000338</v>
      </c>
      <c r="B35757">
        <v>509.42982179786236</v>
      </c>
    </row>
    <row r="35758" spans="1:2" x14ac:dyDescent="0.2">
      <c r="A35758">
        <v>357.56000000033799</v>
      </c>
      <c r="B35758">
        <v>506.38904403446509</v>
      </c>
    </row>
    <row r="35759" spans="1:2" x14ac:dyDescent="0.2">
      <c r="A35759">
        <v>357.57000000033798</v>
      </c>
      <c r="B35759">
        <v>502.00256633694215</v>
      </c>
    </row>
    <row r="35760" spans="1:2" x14ac:dyDescent="0.2">
      <c r="A35760">
        <v>357.58000000033798</v>
      </c>
      <c r="B35760">
        <v>497.76623491442933</v>
      </c>
    </row>
    <row r="35761" spans="1:2" x14ac:dyDescent="0.2">
      <c r="A35761">
        <v>357.59000000033802</v>
      </c>
      <c r="B35761">
        <v>495.65127571975876</v>
      </c>
    </row>
    <row r="35762" spans="1:2" x14ac:dyDescent="0.2">
      <c r="A35762">
        <v>357.60000000033801</v>
      </c>
      <c r="B35762">
        <v>497.47502556352742</v>
      </c>
    </row>
    <row r="35763" spans="1:2" x14ac:dyDescent="0.2">
      <c r="A35763">
        <v>357.610000000338</v>
      </c>
      <c r="B35763">
        <v>501.59812088379221</v>
      </c>
    </row>
    <row r="35764" spans="1:2" x14ac:dyDescent="0.2">
      <c r="A35764">
        <v>357.62000000033902</v>
      </c>
      <c r="B35764">
        <v>505.99283586982671</v>
      </c>
    </row>
    <row r="35765" spans="1:2" x14ac:dyDescent="0.2">
      <c r="A35765">
        <v>357.63000000033901</v>
      </c>
      <c r="B35765">
        <v>509.78122041653302</v>
      </c>
    </row>
    <row r="35766" spans="1:2" x14ac:dyDescent="0.2">
      <c r="A35766">
        <v>357.640000000339</v>
      </c>
      <c r="B35766">
        <v>512.04451478982719</v>
      </c>
    </row>
    <row r="35767" spans="1:2" x14ac:dyDescent="0.2">
      <c r="A35767">
        <v>357.65000000033899</v>
      </c>
      <c r="B35767">
        <v>514.40136297365598</v>
      </c>
    </row>
    <row r="35768" spans="1:2" x14ac:dyDescent="0.2">
      <c r="A35768">
        <v>357.66000000033898</v>
      </c>
      <c r="B35768">
        <v>516.45849620815727</v>
      </c>
    </row>
    <row r="35769" spans="1:2" x14ac:dyDescent="0.2">
      <c r="A35769">
        <v>357.67000000033897</v>
      </c>
      <c r="B35769">
        <v>518.67719468671589</v>
      </c>
    </row>
    <row r="35770" spans="1:2" x14ac:dyDescent="0.2">
      <c r="A35770">
        <v>357.68000000033902</v>
      </c>
      <c r="B35770">
        <v>518.45691169253598</v>
      </c>
    </row>
    <row r="35771" spans="1:2" x14ac:dyDescent="0.2">
      <c r="A35771">
        <v>357.69000000033901</v>
      </c>
      <c r="B35771">
        <v>515.47743956765714</v>
      </c>
    </row>
    <row r="35772" spans="1:2" x14ac:dyDescent="0.2">
      <c r="A35772">
        <v>357.700000000339</v>
      </c>
      <c r="B35772">
        <v>513.18168275983521</v>
      </c>
    </row>
    <row r="35773" spans="1:2" x14ac:dyDescent="0.2">
      <c r="A35773">
        <v>357.71000000033899</v>
      </c>
      <c r="B35773">
        <v>510.00055328770372</v>
      </c>
    </row>
    <row r="35774" spans="1:2" x14ac:dyDescent="0.2">
      <c r="A35774">
        <v>357.72000000033898</v>
      </c>
      <c r="B35774">
        <v>508.44588975651533</v>
      </c>
    </row>
    <row r="35775" spans="1:2" x14ac:dyDescent="0.2">
      <c r="A35775">
        <v>357.73000000033898</v>
      </c>
      <c r="B35775">
        <v>511.37568071917531</v>
      </c>
    </row>
    <row r="35776" spans="1:2" x14ac:dyDescent="0.2">
      <c r="A35776">
        <v>357.74000000033902</v>
      </c>
      <c r="B35776">
        <v>515.58572870000921</v>
      </c>
    </row>
    <row r="35777" spans="1:2" x14ac:dyDescent="0.2">
      <c r="A35777">
        <v>357.75000000033901</v>
      </c>
      <c r="B35777">
        <v>519.00210456146215</v>
      </c>
    </row>
    <row r="35778" spans="1:2" x14ac:dyDescent="0.2">
      <c r="A35778">
        <v>357.76000000033901</v>
      </c>
      <c r="B35778">
        <v>521.24792446612071</v>
      </c>
    </row>
    <row r="35779" spans="1:2" x14ac:dyDescent="0.2">
      <c r="A35779">
        <v>357.770000000339</v>
      </c>
      <c r="B35779">
        <v>521.63846636074788</v>
      </c>
    </row>
    <row r="35780" spans="1:2" x14ac:dyDescent="0.2">
      <c r="A35780">
        <v>357.78000000033899</v>
      </c>
      <c r="B35780">
        <v>520.32982528407763</v>
      </c>
    </row>
    <row r="35781" spans="1:2" x14ac:dyDescent="0.2">
      <c r="A35781">
        <v>357.79000000033898</v>
      </c>
      <c r="B35781">
        <v>519.98679736208976</v>
      </c>
    </row>
    <row r="35782" spans="1:2" x14ac:dyDescent="0.2">
      <c r="A35782">
        <v>357.80000000033903</v>
      </c>
      <c r="B35782">
        <v>523.8727524675736</v>
      </c>
    </row>
    <row r="35783" spans="1:2" x14ac:dyDescent="0.2">
      <c r="A35783">
        <v>357.81000000033902</v>
      </c>
      <c r="B35783">
        <v>527.15932300589577</v>
      </c>
    </row>
    <row r="35784" spans="1:2" x14ac:dyDescent="0.2">
      <c r="A35784">
        <v>357.82000000033901</v>
      </c>
      <c r="B35784">
        <v>529.82277600044176</v>
      </c>
    </row>
    <row r="35785" spans="1:2" x14ac:dyDescent="0.2">
      <c r="A35785">
        <v>357.83000000034002</v>
      </c>
      <c r="B35785">
        <v>531.62974873377846</v>
      </c>
    </row>
    <row r="35786" spans="1:2" x14ac:dyDescent="0.2">
      <c r="A35786">
        <v>357.84000000034001</v>
      </c>
      <c r="B35786">
        <v>532.25732462793064</v>
      </c>
    </row>
    <row r="35787" spans="1:2" x14ac:dyDescent="0.2">
      <c r="A35787">
        <v>357.85000000034</v>
      </c>
      <c r="B35787">
        <v>532.8679284403853</v>
      </c>
    </row>
    <row r="35788" spans="1:2" x14ac:dyDescent="0.2">
      <c r="A35788">
        <v>357.86000000033999</v>
      </c>
      <c r="B35788">
        <v>533.53024933349695</v>
      </c>
    </row>
    <row r="35789" spans="1:2" x14ac:dyDescent="0.2">
      <c r="A35789">
        <v>357.87000000033999</v>
      </c>
      <c r="B35789">
        <v>530.45428762286599</v>
      </c>
    </row>
    <row r="35790" spans="1:2" x14ac:dyDescent="0.2">
      <c r="A35790">
        <v>357.88000000033998</v>
      </c>
      <c r="B35790">
        <v>523.44336909985793</v>
      </c>
    </row>
    <row r="35791" spans="1:2" x14ac:dyDescent="0.2">
      <c r="A35791">
        <v>357.89000000034002</v>
      </c>
      <c r="B35791">
        <v>514.15311441084282</v>
      </c>
    </row>
    <row r="35792" spans="1:2" x14ac:dyDescent="0.2">
      <c r="A35792">
        <v>357.90000000034001</v>
      </c>
      <c r="B35792">
        <v>508.62894784250472</v>
      </c>
    </row>
    <row r="35793" spans="1:2" x14ac:dyDescent="0.2">
      <c r="A35793">
        <v>357.91000000034001</v>
      </c>
      <c r="B35793">
        <v>507.54424680713561</v>
      </c>
    </row>
    <row r="35794" spans="1:2" x14ac:dyDescent="0.2">
      <c r="A35794">
        <v>357.92000000034</v>
      </c>
      <c r="B35794">
        <v>511.00644522244153</v>
      </c>
    </row>
    <row r="35795" spans="1:2" x14ac:dyDescent="0.2">
      <c r="A35795">
        <v>357.93000000033999</v>
      </c>
      <c r="B35795">
        <v>519.43765086622591</v>
      </c>
    </row>
    <row r="35796" spans="1:2" x14ac:dyDescent="0.2">
      <c r="A35796">
        <v>357.94000000033998</v>
      </c>
      <c r="B35796">
        <v>527.09600864221591</v>
      </c>
    </row>
    <row r="35797" spans="1:2" x14ac:dyDescent="0.2">
      <c r="A35797">
        <v>357.95000000034003</v>
      </c>
      <c r="B35797">
        <v>530.71433331999685</v>
      </c>
    </row>
    <row r="35798" spans="1:2" x14ac:dyDescent="0.2">
      <c r="A35798">
        <v>357.96000000034002</v>
      </c>
      <c r="B35798">
        <v>532.7198873824367</v>
      </c>
    </row>
    <row r="35799" spans="1:2" x14ac:dyDescent="0.2">
      <c r="A35799">
        <v>357.97000000034001</v>
      </c>
      <c r="B35799">
        <v>534.15131267477909</v>
      </c>
    </row>
    <row r="35800" spans="1:2" x14ac:dyDescent="0.2">
      <c r="A35800">
        <v>357.98000000034</v>
      </c>
      <c r="B35800">
        <v>533.6030832436893</v>
      </c>
    </row>
    <row r="35801" spans="1:2" x14ac:dyDescent="0.2">
      <c r="A35801">
        <v>357.99000000033999</v>
      </c>
      <c r="B35801">
        <v>532.60479751016578</v>
      </c>
    </row>
    <row r="35802" spans="1:2" x14ac:dyDescent="0.2">
      <c r="A35802">
        <v>358.00000000033998</v>
      </c>
      <c r="B35802">
        <v>532.45075148767785</v>
      </c>
    </row>
    <row r="35803" spans="1:2" x14ac:dyDescent="0.2">
      <c r="A35803">
        <v>358.01000000034003</v>
      </c>
      <c r="B35803">
        <v>533.84421492435558</v>
      </c>
    </row>
    <row r="35804" spans="1:2" x14ac:dyDescent="0.2">
      <c r="A35804">
        <v>358.02000000034002</v>
      </c>
      <c r="B35804">
        <v>534.42105689986829</v>
      </c>
    </row>
    <row r="35805" spans="1:2" x14ac:dyDescent="0.2">
      <c r="A35805">
        <v>358.03000000034001</v>
      </c>
      <c r="B35805">
        <v>534.09193633782854</v>
      </c>
    </row>
    <row r="35806" spans="1:2" x14ac:dyDescent="0.2">
      <c r="A35806">
        <v>358.04000000034102</v>
      </c>
      <c r="B35806">
        <v>533.53739319711792</v>
      </c>
    </row>
    <row r="35807" spans="1:2" x14ac:dyDescent="0.2">
      <c r="A35807">
        <v>358.05000000034102</v>
      </c>
      <c r="B35807">
        <v>531.36029787691587</v>
      </c>
    </row>
    <row r="35808" spans="1:2" x14ac:dyDescent="0.2">
      <c r="A35808">
        <v>358.06000000034101</v>
      </c>
      <c r="B35808">
        <v>530.30701541165968</v>
      </c>
    </row>
    <row r="35809" spans="1:2" x14ac:dyDescent="0.2">
      <c r="A35809">
        <v>358.070000000341</v>
      </c>
      <c r="B35809">
        <v>531.62768022106673</v>
      </c>
    </row>
    <row r="35810" spans="1:2" x14ac:dyDescent="0.2">
      <c r="A35810">
        <v>358.08000000034099</v>
      </c>
      <c r="B35810">
        <v>534.71000662722997</v>
      </c>
    </row>
    <row r="35811" spans="1:2" x14ac:dyDescent="0.2">
      <c r="A35811">
        <v>358.09000000034098</v>
      </c>
      <c r="B35811">
        <v>538.63268335232135</v>
      </c>
    </row>
    <row r="35812" spans="1:2" x14ac:dyDescent="0.2">
      <c r="A35812">
        <v>358.10000000034103</v>
      </c>
      <c r="B35812">
        <v>542.08113053280033</v>
      </c>
    </row>
    <row r="35813" spans="1:2" x14ac:dyDescent="0.2">
      <c r="A35813">
        <v>358.11000000034102</v>
      </c>
      <c r="B35813">
        <v>543.96257256517003</v>
      </c>
    </row>
    <row r="35814" spans="1:2" x14ac:dyDescent="0.2">
      <c r="A35814">
        <v>358.12000000034101</v>
      </c>
      <c r="B35814">
        <v>544.51911120963643</v>
      </c>
    </row>
    <row r="35815" spans="1:2" x14ac:dyDescent="0.2">
      <c r="A35815">
        <v>358.130000000341</v>
      </c>
      <c r="B35815">
        <v>544.02869363584955</v>
      </c>
    </row>
    <row r="35816" spans="1:2" x14ac:dyDescent="0.2">
      <c r="A35816">
        <v>358.14000000034099</v>
      </c>
      <c r="B35816">
        <v>540.70286368973098</v>
      </c>
    </row>
    <row r="35817" spans="1:2" x14ac:dyDescent="0.2">
      <c r="A35817">
        <v>358.15000000034098</v>
      </c>
      <c r="B35817">
        <v>537.76403152576574</v>
      </c>
    </row>
    <row r="35818" spans="1:2" x14ac:dyDescent="0.2">
      <c r="A35818">
        <v>358.16000000034097</v>
      </c>
      <c r="B35818">
        <v>535.9637714716855</v>
      </c>
    </row>
    <row r="35819" spans="1:2" x14ac:dyDescent="0.2">
      <c r="A35819">
        <v>358.17000000034102</v>
      </c>
      <c r="B35819">
        <v>534.09650805574915</v>
      </c>
    </row>
    <row r="35820" spans="1:2" x14ac:dyDescent="0.2">
      <c r="A35820">
        <v>358.18000000034101</v>
      </c>
      <c r="B35820">
        <v>534.42386995957577</v>
      </c>
    </row>
    <row r="35821" spans="1:2" x14ac:dyDescent="0.2">
      <c r="A35821">
        <v>358.190000000341</v>
      </c>
      <c r="B35821">
        <v>537.05950931342181</v>
      </c>
    </row>
    <row r="35822" spans="1:2" x14ac:dyDescent="0.2">
      <c r="A35822">
        <v>358.20000000034099</v>
      </c>
      <c r="B35822">
        <v>540.52510262621763</v>
      </c>
    </row>
    <row r="35823" spans="1:2" x14ac:dyDescent="0.2">
      <c r="A35823">
        <v>358.21000000034098</v>
      </c>
      <c r="B35823">
        <v>543.61102246232474</v>
      </c>
    </row>
    <row r="35824" spans="1:2" x14ac:dyDescent="0.2">
      <c r="A35824">
        <v>358.22000000034097</v>
      </c>
      <c r="B35824">
        <v>546.5076552756442</v>
      </c>
    </row>
    <row r="35825" spans="1:2" x14ac:dyDescent="0.2">
      <c r="A35825">
        <v>358.23000000034102</v>
      </c>
      <c r="B35825">
        <v>546.51192923694225</v>
      </c>
    </row>
    <row r="35826" spans="1:2" x14ac:dyDescent="0.2">
      <c r="A35826">
        <v>358.24000000034101</v>
      </c>
      <c r="B35826">
        <v>541.60275324724512</v>
      </c>
    </row>
    <row r="35827" spans="1:2" x14ac:dyDescent="0.2">
      <c r="A35827">
        <v>358.25000000034203</v>
      </c>
      <c r="B35827">
        <v>536.69821411702401</v>
      </c>
    </row>
    <row r="35828" spans="1:2" x14ac:dyDescent="0.2">
      <c r="A35828">
        <v>358.26000000034202</v>
      </c>
      <c r="B35828">
        <v>531.29192467573489</v>
      </c>
    </row>
    <row r="35829" spans="1:2" x14ac:dyDescent="0.2">
      <c r="A35829">
        <v>358.27000000034201</v>
      </c>
      <c r="B35829">
        <v>528.12103438116912</v>
      </c>
    </row>
    <row r="35830" spans="1:2" x14ac:dyDescent="0.2">
      <c r="A35830">
        <v>358.280000000342</v>
      </c>
      <c r="B35830">
        <v>528.26075154586715</v>
      </c>
    </row>
    <row r="35831" spans="1:2" x14ac:dyDescent="0.2">
      <c r="A35831">
        <v>358.29000000034199</v>
      </c>
      <c r="B35831">
        <v>532.45777877061153</v>
      </c>
    </row>
    <row r="35832" spans="1:2" x14ac:dyDescent="0.2">
      <c r="A35832">
        <v>358.30000000034198</v>
      </c>
      <c r="B35832">
        <v>542.99906675675709</v>
      </c>
    </row>
    <row r="35833" spans="1:2" x14ac:dyDescent="0.2">
      <c r="A35833">
        <v>358.31000000034197</v>
      </c>
      <c r="B35833">
        <v>552.60920972659915</v>
      </c>
    </row>
    <row r="35834" spans="1:2" x14ac:dyDescent="0.2">
      <c r="A35834">
        <v>358.32000000034202</v>
      </c>
      <c r="B35834">
        <v>558.4765524009938</v>
      </c>
    </row>
    <row r="35835" spans="1:2" x14ac:dyDescent="0.2">
      <c r="A35835">
        <v>358.33000000034201</v>
      </c>
      <c r="B35835">
        <v>559.47705647266821</v>
      </c>
    </row>
    <row r="35836" spans="1:2" x14ac:dyDescent="0.2">
      <c r="A35836">
        <v>358.340000000342</v>
      </c>
      <c r="B35836">
        <v>555.05628208039957</v>
      </c>
    </row>
    <row r="35837" spans="1:2" x14ac:dyDescent="0.2">
      <c r="A35837">
        <v>358.35000000034199</v>
      </c>
      <c r="B35837">
        <v>552.77560132011911</v>
      </c>
    </row>
    <row r="35838" spans="1:2" x14ac:dyDescent="0.2">
      <c r="A35838">
        <v>358.36000000034198</v>
      </c>
      <c r="B35838">
        <v>551.66802457729693</v>
      </c>
    </row>
    <row r="35839" spans="1:2" x14ac:dyDescent="0.2">
      <c r="A35839">
        <v>358.37000000034197</v>
      </c>
      <c r="B35839">
        <v>551.13924556375912</v>
      </c>
    </row>
    <row r="35840" spans="1:2" x14ac:dyDescent="0.2">
      <c r="A35840">
        <v>358.38000000034202</v>
      </c>
      <c r="B35840">
        <v>550.9893600488557</v>
      </c>
    </row>
    <row r="35841" spans="1:2" x14ac:dyDescent="0.2">
      <c r="A35841">
        <v>358.39000000034201</v>
      </c>
      <c r="B35841">
        <v>551.05050093924012</v>
      </c>
    </row>
    <row r="35842" spans="1:2" x14ac:dyDescent="0.2">
      <c r="A35842">
        <v>358.400000000342</v>
      </c>
      <c r="B35842">
        <v>551.78986162454032</v>
      </c>
    </row>
    <row r="35843" spans="1:2" x14ac:dyDescent="0.2">
      <c r="A35843">
        <v>358.410000000342</v>
      </c>
      <c r="B35843">
        <v>556.29421953900408</v>
      </c>
    </row>
    <row r="35844" spans="1:2" x14ac:dyDescent="0.2">
      <c r="A35844">
        <v>358.42000000034199</v>
      </c>
      <c r="B35844">
        <v>561.77465455777985</v>
      </c>
    </row>
    <row r="35845" spans="1:2" x14ac:dyDescent="0.2">
      <c r="A35845">
        <v>358.43000000034198</v>
      </c>
      <c r="B35845">
        <v>565.59108913743887</v>
      </c>
    </row>
    <row r="35846" spans="1:2" x14ac:dyDescent="0.2">
      <c r="A35846">
        <v>358.44000000034202</v>
      </c>
      <c r="B35846">
        <v>564.80900200659971</v>
      </c>
    </row>
    <row r="35847" spans="1:2" x14ac:dyDescent="0.2">
      <c r="A35847">
        <v>358.45000000034202</v>
      </c>
      <c r="B35847">
        <v>560.60354445012968</v>
      </c>
    </row>
    <row r="35848" spans="1:2" x14ac:dyDescent="0.2">
      <c r="A35848">
        <v>358.46000000034297</v>
      </c>
      <c r="B35848">
        <v>556.71200432399507</v>
      </c>
    </row>
    <row r="35849" spans="1:2" x14ac:dyDescent="0.2">
      <c r="A35849">
        <v>358.47000000034302</v>
      </c>
      <c r="B35849">
        <v>554.20358766104243</v>
      </c>
    </row>
    <row r="35850" spans="1:2" x14ac:dyDescent="0.2">
      <c r="A35850">
        <v>358.48000000034301</v>
      </c>
      <c r="B35850">
        <v>552.99102458300138</v>
      </c>
    </row>
    <row r="35851" spans="1:2" x14ac:dyDescent="0.2">
      <c r="A35851">
        <v>358.490000000343</v>
      </c>
      <c r="B35851">
        <v>553.19288438611704</v>
      </c>
    </row>
    <row r="35852" spans="1:2" x14ac:dyDescent="0.2">
      <c r="A35852">
        <v>358.50000000034299</v>
      </c>
      <c r="B35852">
        <v>553.60859341463981</v>
      </c>
    </row>
    <row r="35853" spans="1:2" x14ac:dyDescent="0.2">
      <c r="A35853">
        <v>358.51000000034298</v>
      </c>
      <c r="B35853">
        <v>553.74173493103763</v>
      </c>
    </row>
    <row r="35854" spans="1:2" x14ac:dyDescent="0.2">
      <c r="A35854">
        <v>358.52000000034297</v>
      </c>
      <c r="B35854">
        <v>552.32057908848424</v>
      </c>
    </row>
    <row r="35855" spans="1:2" x14ac:dyDescent="0.2">
      <c r="A35855">
        <v>358.53000000034302</v>
      </c>
      <c r="B35855">
        <v>551.73709280015305</v>
      </c>
    </row>
    <row r="35856" spans="1:2" x14ac:dyDescent="0.2">
      <c r="A35856">
        <v>358.54000000034301</v>
      </c>
      <c r="B35856">
        <v>552.92762185658978</v>
      </c>
    </row>
    <row r="35857" spans="1:2" x14ac:dyDescent="0.2">
      <c r="A35857">
        <v>358.550000000343</v>
      </c>
      <c r="B35857">
        <v>557.95423565510555</v>
      </c>
    </row>
    <row r="35858" spans="1:2" x14ac:dyDescent="0.2">
      <c r="A35858">
        <v>358.560000000343</v>
      </c>
      <c r="B35858">
        <v>564.61096280424761</v>
      </c>
    </row>
    <row r="35859" spans="1:2" x14ac:dyDescent="0.2">
      <c r="A35859">
        <v>358.57000000034299</v>
      </c>
      <c r="B35859">
        <v>570.89383980378125</v>
      </c>
    </row>
    <row r="35860" spans="1:2" x14ac:dyDescent="0.2">
      <c r="A35860">
        <v>358.58000000034298</v>
      </c>
      <c r="B35860">
        <v>574.01545134262585</v>
      </c>
    </row>
    <row r="35861" spans="1:2" x14ac:dyDescent="0.2">
      <c r="A35861">
        <v>358.59000000034303</v>
      </c>
      <c r="B35861">
        <v>571.93883654834337</v>
      </c>
    </row>
    <row r="35862" spans="1:2" x14ac:dyDescent="0.2">
      <c r="A35862">
        <v>358.60000000034302</v>
      </c>
      <c r="B35862">
        <v>568.04323206187826</v>
      </c>
    </row>
    <row r="35863" spans="1:2" x14ac:dyDescent="0.2">
      <c r="A35863">
        <v>358.61000000034301</v>
      </c>
      <c r="B35863">
        <v>564.90286118866425</v>
      </c>
    </row>
    <row r="35864" spans="1:2" x14ac:dyDescent="0.2">
      <c r="A35864">
        <v>358.620000000343</v>
      </c>
      <c r="B35864">
        <v>560.90745563102166</v>
      </c>
    </row>
    <row r="35865" spans="1:2" x14ac:dyDescent="0.2">
      <c r="A35865">
        <v>358.63000000034299</v>
      </c>
      <c r="B35865">
        <v>556.99830304834222</v>
      </c>
    </row>
    <row r="35866" spans="1:2" x14ac:dyDescent="0.2">
      <c r="A35866">
        <v>358.64000000034298</v>
      </c>
      <c r="B35866">
        <v>554.12633446144878</v>
      </c>
    </row>
    <row r="35867" spans="1:2" x14ac:dyDescent="0.2">
      <c r="A35867">
        <v>358.65000000034303</v>
      </c>
      <c r="B35867">
        <v>554.92439932013201</v>
      </c>
    </row>
    <row r="35868" spans="1:2" x14ac:dyDescent="0.2">
      <c r="A35868">
        <v>358.66000000034398</v>
      </c>
      <c r="B35868">
        <v>557.34633611262279</v>
      </c>
    </row>
    <row r="35869" spans="1:2" x14ac:dyDescent="0.2">
      <c r="A35869">
        <v>358.67000000034398</v>
      </c>
      <c r="B35869">
        <v>558.23117754732652</v>
      </c>
    </row>
    <row r="35870" spans="1:2" x14ac:dyDescent="0.2">
      <c r="A35870">
        <v>358.68000000034402</v>
      </c>
      <c r="B35870">
        <v>559.16949973070314</v>
      </c>
    </row>
    <row r="35871" spans="1:2" x14ac:dyDescent="0.2">
      <c r="A35871">
        <v>358.69000000034401</v>
      </c>
      <c r="B35871">
        <v>561.9607950778643</v>
      </c>
    </row>
    <row r="35872" spans="1:2" x14ac:dyDescent="0.2">
      <c r="A35872">
        <v>358.70000000034401</v>
      </c>
      <c r="B35872">
        <v>566.82720481969864</v>
      </c>
    </row>
    <row r="35873" spans="1:2" x14ac:dyDescent="0.2">
      <c r="A35873">
        <v>358.710000000344</v>
      </c>
      <c r="B35873">
        <v>570.31859399791279</v>
      </c>
    </row>
    <row r="35874" spans="1:2" x14ac:dyDescent="0.2">
      <c r="A35874">
        <v>358.72000000034399</v>
      </c>
      <c r="B35874">
        <v>574.62777570826995</v>
      </c>
    </row>
    <row r="35875" spans="1:2" x14ac:dyDescent="0.2">
      <c r="A35875">
        <v>358.73000000034398</v>
      </c>
      <c r="B35875">
        <v>576.8765054888953</v>
      </c>
    </row>
    <row r="35876" spans="1:2" x14ac:dyDescent="0.2">
      <c r="A35876">
        <v>358.74000000034403</v>
      </c>
      <c r="B35876">
        <v>578.1095980768647</v>
      </c>
    </row>
    <row r="35877" spans="1:2" x14ac:dyDescent="0.2">
      <c r="A35877">
        <v>358.75000000034402</v>
      </c>
      <c r="B35877">
        <v>580.46861773374087</v>
      </c>
    </row>
    <row r="35878" spans="1:2" x14ac:dyDescent="0.2">
      <c r="A35878">
        <v>358.76000000034401</v>
      </c>
      <c r="B35878">
        <v>582.78443463359361</v>
      </c>
    </row>
    <row r="35879" spans="1:2" x14ac:dyDescent="0.2">
      <c r="A35879">
        <v>358.770000000344</v>
      </c>
      <c r="B35879">
        <v>585.5242854418243</v>
      </c>
    </row>
    <row r="35880" spans="1:2" x14ac:dyDescent="0.2">
      <c r="A35880">
        <v>358.78000000034399</v>
      </c>
      <c r="B35880">
        <v>585.95770051980787</v>
      </c>
    </row>
    <row r="35881" spans="1:2" x14ac:dyDescent="0.2">
      <c r="A35881">
        <v>358.79000000034398</v>
      </c>
      <c r="B35881">
        <v>584.4648367241997</v>
      </c>
    </row>
    <row r="35882" spans="1:2" x14ac:dyDescent="0.2">
      <c r="A35882">
        <v>358.80000000034403</v>
      </c>
      <c r="B35882">
        <v>583.16745775071115</v>
      </c>
    </row>
    <row r="35883" spans="1:2" x14ac:dyDescent="0.2">
      <c r="A35883">
        <v>358.81000000034402</v>
      </c>
      <c r="B35883">
        <v>580.76810800134854</v>
      </c>
    </row>
    <row r="35884" spans="1:2" x14ac:dyDescent="0.2">
      <c r="A35884">
        <v>358.82000000034401</v>
      </c>
      <c r="B35884">
        <v>576.77573566480226</v>
      </c>
    </row>
    <row r="35885" spans="1:2" x14ac:dyDescent="0.2">
      <c r="A35885">
        <v>358.830000000344</v>
      </c>
      <c r="B35885">
        <v>570.65836779570293</v>
      </c>
    </row>
    <row r="35886" spans="1:2" x14ac:dyDescent="0.2">
      <c r="A35886">
        <v>358.84000000034399</v>
      </c>
      <c r="B35886">
        <v>566.97058683861064</v>
      </c>
    </row>
    <row r="35887" spans="1:2" x14ac:dyDescent="0.2">
      <c r="A35887">
        <v>358.85000000034398</v>
      </c>
      <c r="B35887">
        <v>564.00087824281843</v>
      </c>
    </row>
    <row r="35888" spans="1:2" x14ac:dyDescent="0.2">
      <c r="A35888">
        <v>358.86000000034397</v>
      </c>
      <c r="B35888">
        <v>565.25123312167466</v>
      </c>
    </row>
    <row r="35889" spans="1:2" x14ac:dyDescent="0.2">
      <c r="A35889">
        <v>358.87000000034499</v>
      </c>
      <c r="B35889">
        <v>570.62519811963443</v>
      </c>
    </row>
    <row r="35890" spans="1:2" x14ac:dyDescent="0.2">
      <c r="A35890">
        <v>358.88000000034498</v>
      </c>
      <c r="B35890">
        <v>575.46990577011309</v>
      </c>
    </row>
    <row r="35891" spans="1:2" x14ac:dyDescent="0.2">
      <c r="A35891">
        <v>358.89000000034503</v>
      </c>
      <c r="B35891">
        <v>577.45429265456698</v>
      </c>
    </row>
    <row r="35892" spans="1:2" x14ac:dyDescent="0.2">
      <c r="A35892">
        <v>358.90000000034502</v>
      </c>
      <c r="B35892">
        <v>576.09085079635781</v>
      </c>
    </row>
    <row r="35893" spans="1:2" x14ac:dyDescent="0.2">
      <c r="A35893">
        <v>358.91000000034501</v>
      </c>
      <c r="B35893">
        <v>573.14483523600484</v>
      </c>
    </row>
    <row r="35894" spans="1:2" x14ac:dyDescent="0.2">
      <c r="A35894">
        <v>358.920000000345</v>
      </c>
      <c r="B35894">
        <v>569.79788963317674</v>
      </c>
    </row>
    <row r="35895" spans="1:2" x14ac:dyDescent="0.2">
      <c r="A35895">
        <v>358.93000000034499</v>
      </c>
      <c r="B35895">
        <v>566.82592549534797</v>
      </c>
    </row>
    <row r="35896" spans="1:2" x14ac:dyDescent="0.2">
      <c r="A35896">
        <v>358.94000000034498</v>
      </c>
      <c r="B35896">
        <v>563.50589114409877</v>
      </c>
    </row>
    <row r="35897" spans="1:2" x14ac:dyDescent="0.2">
      <c r="A35897">
        <v>358.95000000034503</v>
      </c>
      <c r="B35897">
        <v>564.13969238557559</v>
      </c>
    </row>
    <row r="35898" spans="1:2" x14ac:dyDescent="0.2">
      <c r="A35898">
        <v>358.96000000034502</v>
      </c>
      <c r="B35898">
        <v>569.93343599434945</v>
      </c>
    </row>
    <row r="35899" spans="1:2" x14ac:dyDescent="0.2">
      <c r="A35899">
        <v>358.97000000034501</v>
      </c>
      <c r="B35899">
        <v>581.2401457628938</v>
      </c>
    </row>
    <row r="35900" spans="1:2" x14ac:dyDescent="0.2">
      <c r="A35900">
        <v>358.980000000345</v>
      </c>
      <c r="B35900">
        <v>592.34008818974962</v>
      </c>
    </row>
    <row r="35901" spans="1:2" x14ac:dyDescent="0.2">
      <c r="A35901">
        <v>358.99000000034499</v>
      </c>
      <c r="B35901">
        <v>603.16730981785815</v>
      </c>
    </row>
    <row r="35902" spans="1:2" x14ac:dyDescent="0.2">
      <c r="A35902">
        <v>359.00000000034498</v>
      </c>
      <c r="B35902">
        <v>606.60011505759803</v>
      </c>
    </row>
    <row r="35903" spans="1:2" x14ac:dyDescent="0.2">
      <c r="A35903">
        <v>359.01000000034497</v>
      </c>
      <c r="B35903">
        <v>602.40994508099789</v>
      </c>
    </row>
    <row r="35904" spans="1:2" x14ac:dyDescent="0.2">
      <c r="A35904">
        <v>359.02000000034502</v>
      </c>
      <c r="B35904">
        <v>597.108507318644</v>
      </c>
    </row>
    <row r="35905" spans="1:2" x14ac:dyDescent="0.2">
      <c r="A35905">
        <v>359.03000000034501</v>
      </c>
      <c r="B35905">
        <v>590.51128146258725</v>
      </c>
    </row>
    <row r="35906" spans="1:2" x14ac:dyDescent="0.2">
      <c r="A35906">
        <v>359.040000000345</v>
      </c>
      <c r="B35906">
        <v>584.80714165144036</v>
      </c>
    </row>
    <row r="35907" spans="1:2" x14ac:dyDescent="0.2">
      <c r="A35907">
        <v>359.05000000034499</v>
      </c>
      <c r="B35907">
        <v>580.44447601284469</v>
      </c>
    </row>
    <row r="35908" spans="1:2" x14ac:dyDescent="0.2">
      <c r="A35908">
        <v>359.06000000034498</v>
      </c>
      <c r="B35908">
        <v>575.1730258211644</v>
      </c>
    </row>
    <row r="35909" spans="1:2" x14ac:dyDescent="0.2">
      <c r="A35909">
        <v>359.07000000034498</v>
      </c>
      <c r="B35909">
        <v>569.12731625330343</v>
      </c>
    </row>
    <row r="35910" spans="1:2" x14ac:dyDescent="0.2">
      <c r="A35910">
        <v>359.08000000034599</v>
      </c>
      <c r="B35910">
        <v>565.59887414404295</v>
      </c>
    </row>
    <row r="35911" spans="1:2" x14ac:dyDescent="0.2">
      <c r="A35911">
        <v>359.09000000034598</v>
      </c>
      <c r="B35911">
        <v>564.09139087680069</v>
      </c>
    </row>
    <row r="35912" spans="1:2" x14ac:dyDescent="0.2">
      <c r="A35912">
        <v>359.10000000034597</v>
      </c>
      <c r="B35912">
        <v>565.85828153759996</v>
      </c>
    </row>
    <row r="35913" spans="1:2" x14ac:dyDescent="0.2">
      <c r="A35913">
        <v>359.11000000034602</v>
      </c>
      <c r="B35913">
        <v>573.0914566574869</v>
      </c>
    </row>
    <row r="35914" spans="1:2" x14ac:dyDescent="0.2">
      <c r="A35914">
        <v>359.12000000034601</v>
      </c>
      <c r="B35914">
        <v>584.85130046758673</v>
      </c>
    </row>
    <row r="35915" spans="1:2" x14ac:dyDescent="0.2">
      <c r="A35915">
        <v>359.130000000346</v>
      </c>
      <c r="B35915">
        <v>595.51615269821264</v>
      </c>
    </row>
    <row r="35916" spans="1:2" x14ac:dyDescent="0.2">
      <c r="A35916">
        <v>359.14000000034599</v>
      </c>
      <c r="B35916">
        <v>603.12014768946551</v>
      </c>
    </row>
    <row r="35917" spans="1:2" x14ac:dyDescent="0.2">
      <c r="A35917">
        <v>359.15000000034598</v>
      </c>
      <c r="B35917">
        <v>607.87930824662249</v>
      </c>
    </row>
    <row r="35918" spans="1:2" x14ac:dyDescent="0.2">
      <c r="A35918">
        <v>359.16000000034597</v>
      </c>
      <c r="B35918">
        <v>606.97082482171959</v>
      </c>
    </row>
    <row r="35919" spans="1:2" x14ac:dyDescent="0.2">
      <c r="A35919">
        <v>359.17000000034602</v>
      </c>
      <c r="B35919">
        <v>603.33753363961637</v>
      </c>
    </row>
    <row r="35920" spans="1:2" x14ac:dyDescent="0.2">
      <c r="A35920">
        <v>359.18000000034601</v>
      </c>
      <c r="B35920">
        <v>600.56683226383211</v>
      </c>
    </row>
    <row r="35921" spans="1:2" x14ac:dyDescent="0.2">
      <c r="A35921">
        <v>359.190000000346</v>
      </c>
      <c r="B35921">
        <v>596.44090711436945</v>
      </c>
    </row>
    <row r="35922" spans="1:2" x14ac:dyDescent="0.2">
      <c r="A35922">
        <v>359.20000000034599</v>
      </c>
      <c r="B35922">
        <v>590.96457337187007</v>
      </c>
    </row>
    <row r="35923" spans="1:2" x14ac:dyDescent="0.2">
      <c r="A35923">
        <v>359.21000000034599</v>
      </c>
      <c r="B35923">
        <v>588.65463999572842</v>
      </c>
    </row>
    <row r="35924" spans="1:2" x14ac:dyDescent="0.2">
      <c r="A35924">
        <v>359.22000000034598</v>
      </c>
      <c r="B35924">
        <v>589.28254563563314</v>
      </c>
    </row>
    <row r="35925" spans="1:2" x14ac:dyDescent="0.2">
      <c r="A35925">
        <v>359.23000000034602</v>
      </c>
      <c r="B35925">
        <v>591.88987685821473</v>
      </c>
    </row>
    <row r="35926" spans="1:2" x14ac:dyDescent="0.2">
      <c r="A35926">
        <v>359.24000000034601</v>
      </c>
      <c r="B35926">
        <v>595.21534443412509</v>
      </c>
    </row>
    <row r="35927" spans="1:2" x14ac:dyDescent="0.2">
      <c r="A35927">
        <v>359.25000000034601</v>
      </c>
      <c r="B35927">
        <v>596.71270010895148</v>
      </c>
    </row>
    <row r="35928" spans="1:2" x14ac:dyDescent="0.2">
      <c r="A35928">
        <v>359.260000000346</v>
      </c>
      <c r="B35928">
        <v>597.42727341393049</v>
      </c>
    </row>
    <row r="35929" spans="1:2" x14ac:dyDescent="0.2">
      <c r="A35929">
        <v>359.27000000034599</v>
      </c>
      <c r="B35929">
        <v>597.56380487454464</v>
      </c>
    </row>
    <row r="35930" spans="1:2" x14ac:dyDescent="0.2">
      <c r="A35930">
        <v>359.28000000034598</v>
      </c>
      <c r="B35930">
        <v>599.23261054047418</v>
      </c>
    </row>
    <row r="35931" spans="1:2" x14ac:dyDescent="0.2">
      <c r="A35931">
        <v>359.29000000034699</v>
      </c>
      <c r="B35931">
        <v>602.10860863620837</v>
      </c>
    </row>
    <row r="35932" spans="1:2" x14ac:dyDescent="0.2">
      <c r="A35932">
        <v>359.30000000034698</v>
      </c>
      <c r="B35932">
        <v>604.18165308875462</v>
      </c>
    </row>
    <row r="35933" spans="1:2" x14ac:dyDescent="0.2">
      <c r="A35933">
        <v>359.31000000034697</v>
      </c>
      <c r="B35933">
        <v>603.51069689293001</v>
      </c>
    </row>
    <row r="35934" spans="1:2" x14ac:dyDescent="0.2">
      <c r="A35934">
        <v>359.32000000034702</v>
      </c>
      <c r="B35934">
        <v>599.91065029004687</v>
      </c>
    </row>
    <row r="35935" spans="1:2" x14ac:dyDescent="0.2">
      <c r="A35935">
        <v>359.33000000034701</v>
      </c>
      <c r="B35935">
        <v>595.28820425586764</v>
      </c>
    </row>
    <row r="35936" spans="1:2" x14ac:dyDescent="0.2">
      <c r="A35936">
        <v>359.340000000347</v>
      </c>
      <c r="B35936">
        <v>591.42927083759605</v>
      </c>
    </row>
    <row r="35937" spans="1:2" x14ac:dyDescent="0.2">
      <c r="A35937">
        <v>359.35000000034699</v>
      </c>
      <c r="B35937">
        <v>589.8174246274292</v>
      </c>
    </row>
    <row r="35938" spans="1:2" x14ac:dyDescent="0.2">
      <c r="A35938">
        <v>359.36000000034699</v>
      </c>
      <c r="B35938">
        <v>590.85648180808073</v>
      </c>
    </row>
    <row r="35939" spans="1:2" x14ac:dyDescent="0.2">
      <c r="A35939">
        <v>359.37000000034698</v>
      </c>
      <c r="B35939">
        <v>593.21408967665343</v>
      </c>
    </row>
    <row r="35940" spans="1:2" x14ac:dyDescent="0.2">
      <c r="A35940">
        <v>359.38000000034702</v>
      </c>
      <c r="B35940">
        <v>598.19216356542711</v>
      </c>
    </row>
    <row r="35941" spans="1:2" x14ac:dyDescent="0.2">
      <c r="A35941">
        <v>359.39000000034702</v>
      </c>
      <c r="B35941">
        <v>601.98877984823491</v>
      </c>
    </row>
    <row r="35942" spans="1:2" x14ac:dyDescent="0.2">
      <c r="A35942">
        <v>359.40000000034701</v>
      </c>
      <c r="B35942">
        <v>604.49638913630417</v>
      </c>
    </row>
    <row r="35943" spans="1:2" x14ac:dyDescent="0.2">
      <c r="A35943">
        <v>359.410000000347</v>
      </c>
      <c r="B35943">
        <v>604.898220269425</v>
      </c>
    </row>
    <row r="35944" spans="1:2" x14ac:dyDescent="0.2">
      <c r="A35944">
        <v>359.42000000034699</v>
      </c>
      <c r="B35944">
        <v>602.87537765017623</v>
      </c>
    </row>
    <row r="35945" spans="1:2" x14ac:dyDescent="0.2">
      <c r="A35945">
        <v>359.43000000034698</v>
      </c>
      <c r="B35945">
        <v>598.56503246878754</v>
      </c>
    </row>
    <row r="35946" spans="1:2" x14ac:dyDescent="0.2">
      <c r="A35946">
        <v>359.44000000034703</v>
      </c>
      <c r="B35946">
        <v>594.45000833511142</v>
      </c>
    </row>
    <row r="35947" spans="1:2" x14ac:dyDescent="0.2">
      <c r="A35947">
        <v>359.45000000034702</v>
      </c>
      <c r="B35947">
        <v>594.19774265623323</v>
      </c>
    </row>
    <row r="35948" spans="1:2" x14ac:dyDescent="0.2">
      <c r="A35948">
        <v>359.46000000034701</v>
      </c>
      <c r="B35948">
        <v>594.20598410590344</v>
      </c>
    </row>
    <row r="35949" spans="1:2" x14ac:dyDescent="0.2">
      <c r="A35949">
        <v>359.470000000347</v>
      </c>
      <c r="B35949">
        <v>594.44309596688879</v>
      </c>
    </row>
    <row r="35950" spans="1:2" x14ac:dyDescent="0.2">
      <c r="A35950">
        <v>359.48000000034699</v>
      </c>
      <c r="B35950">
        <v>595.79277847646335</v>
      </c>
    </row>
    <row r="35951" spans="1:2" x14ac:dyDescent="0.2">
      <c r="A35951">
        <v>359.49000000034698</v>
      </c>
      <c r="B35951">
        <v>600.29946667965896</v>
      </c>
    </row>
    <row r="35952" spans="1:2" x14ac:dyDescent="0.2">
      <c r="A35952">
        <v>359.500000000348</v>
      </c>
      <c r="B35952">
        <v>607.80505346204325</v>
      </c>
    </row>
    <row r="35953" spans="1:2" x14ac:dyDescent="0.2">
      <c r="A35953">
        <v>359.51000000034799</v>
      </c>
      <c r="B35953">
        <v>615.83098418543216</v>
      </c>
    </row>
    <row r="35954" spans="1:2" x14ac:dyDescent="0.2">
      <c r="A35954">
        <v>359.52000000034798</v>
      </c>
      <c r="B35954">
        <v>623.72559871528972</v>
      </c>
    </row>
    <row r="35955" spans="1:2" x14ac:dyDescent="0.2">
      <c r="A35955">
        <v>359.53000000034802</v>
      </c>
      <c r="B35955">
        <v>628.70082368126975</v>
      </c>
    </row>
    <row r="35956" spans="1:2" x14ac:dyDescent="0.2">
      <c r="A35956">
        <v>359.54000000034802</v>
      </c>
      <c r="B35956">
        <v>626.51007051540432</v>
      </c>
    </row>
    <row r="35957" spans="1:2" x14ac:dyDescent="0.2">
      <c r="A35957">
        <v>359.55000000034801</v>
      </c>
      <c r="B35957">
        <v>621.12276733509646</v>
      </c>
    </row>
    <row r="35958" spans="1:2" x14ac:dyDescent="0.2">
      <c r="A35958">
        <v>359.560000000348</v>
      </c>
      <c r="B35958">
        <v>616.87628364914929</v>
      </c>
    </row>
    <row r="35959" spans="1:2" x14ac:dyDescent="0.2">
      <c r="A35959">
        <v>359.57000000034799</v>
      </c>
      <c r="B35959">
        <v>615.06273762716239</v>
      </c>
    </row>
    <row r="35960" spans="1:2" x14ac:dyDescent="0.2">
      <c r="A35960">
        <v>359.58000000034798</v>
      </c>
      <c r="B35960">
        <v>614.34324168901389</v>
      </c>
    </row>
    <row r="35961" spans="1:2" x14ac:dyDescent="0.2">
      <c r="A35961">
        <v>359.59000000034803</v>
      </c>
      <c r="B35961">
        <v>612.61556347854957</v>
      </c>
    </row>
    <row r="35962" spans="1:2" x14ac:dyDescent="0.2">
      <c r="A35962">
        <v>359.60000000034802</v>
      </c>
      <c r="B35962">
        <v>611.59222350660821</v>
      </c>
    </row>
    <row r="35963" spans="1:2" x14ac:dyDescent="0.2">
      <c r="A35963">
        <v>359.61000000034801</v>
      </c>
      <c r="B35963">
        <v>609.47648714548041</v>
      </c>
    </row>
    <row r="35964" spans="1:2" x14ac:dyDescent="0.2">
      <c r="A35964">
        <v>359.620000000348</v>
      </c>
      <c r="B35964">
        <v>607.87360132791594</v>
      </c>
    </row>
    <row r="35965" spans="1:2" x14ac:dyDescent="0.2">
      <c r="A35965">
        <v>359.63000000034799</v>
      </c>
      <c r="B35965">
        <v>605.39897022346872</v>
      </c>
    </row>
    <row r="35966" spans="1:2" x14ac:dyDescent="0.2">
      <c r="A35966">
        <v>359.64000000034798</v>
      </c>
      <c r="B35966">
        <v>603.94779895728016</v>
      </c>
    </row>
    <row r="35967" spans="1:2" x14ac:dyDescent="0.2">
      <c r="A35967">
        <v>359.65000000034797</v>
      </c>
      <c r="B35967">
        <v>605.21234174944618</v>
      </c>
    </row>
    <row r="35968" spans="1:2" x14ac:dyDescent="0.2">
      <c r="A35968">
        <v>359.66000000034802</v>
      </c>
      <c r="B35968">
        <v>605.47712506183382</v>
      </c>
    </row>
    <row r="35969" spans="1:2" x14ac:dyDescent="0.2">
      <c r="A35969">
        <v>359.67000000034801</v>
      </c>
      <c r="B35969">
        <v>603.79149295557886</v>
      </c>
    </row>
    <row r="35970" spans="1:2" x14ac:dyDescent="0.2">
      <c r="A35970">
        <v>359.680000000348</v>
      </c>
      <c r="B35970">
        <v>601.83512544496784</v>
      </c>
    </row>
    <row r="35971" spans="1:2" x14ac:dyDescent="0.2">
      <c r="A35971">
        <v>359.69000000034902</v>
      </c>
      <c r="B35971">
        <v>602.04833978991928</v>
      </c>
    </row>
    <row r="35972" spans="1:2" x14ac:dyDescent="0.2">
      <c r="A35972">
        <v>359.70000000034798</v>
      </c>
      <c r="B35972">
        <v>609.00073285824556</v>
      </c>
    </row>
    <row r="35973" spans="1:2" x14ac:dyDescent="0.2">
      <c r="A35973">
        <v>359.710000000349</v>
      </c>
      <c r="B35973">
        <v>619.03427077306969</v>
      </c>
    </row>
    <row r="35974" spans="1:2" x14ac:dyDescent="0.2">
      <c r="A35974">
        <v>359.72000000034899</v>
      </c>
      <c r="B35974">
        <v>625.79652177192827</v>
      </c>
    </row>
    <row r="35975" spans="1:2" x14ac:dyDescent="0.2">
      <c r="A35975">
        <v>359.73000000034898</v>
      </c>
      <c r="B35975">
        <v>628.25156383024796</v>
      </c>
    </row>
    <row r="35976" spans="1:2" x14ac:dyDescent="0.2">
      <c r="A35976">
        <v>359.74000000034903</v>
      </c>
      <c r="B35976">
        <v>622.9042087196309</v>
      </c>
    </row>
    <row r="35977" spans="1:2" x14ac:dyDescent="0.2">
      <c r="A35977">
        <v>359.75000000034902</v>
      </c>
      <c r="B35977">
        <v>619.34578996717232</v>
      </c>
    </row>
    <row r="35978" spans="1:2" x14ac:dyDescent="0.2">
      <c r="A35978">
        <v>359.76000000034901</v>
      </c>
      <c r="B35978">
        <v>618.35458191495024</v>
      </c>
    </row>
    <row r="35979" spans="1:2" x14ac:dyDescent="0.2">
      <c r="A35979">
        <v>359.770000000349</v>
      </c>
      <c r="B35979">
        <v>617.54606120581627</v>
      </c>
    </row>
    <row r="35980" spans="1:2" x14ac:dyDescent="0.2">
      <c r="A35980">
        <v>359.78000000034899</v>
      </c>
      <c r="B35980">
        <v>617.1328173188125</v>
      </c>
    </row>
    <row r="35981" spans="1:2" x14ac:dyDescent="0.2">
      <c r="A35981">
        <v>359.79000000034898</v>
      </c>
      <c r="B35981">
        <v>617.72946881690098</v>
      </c>
    </row>
    <row r="35982" spans="1:2" x14ac:dyDescent="0.2">
      <c r="A35982">
        <v>359.80000000034897</v>
      </c>
      <c r="B35982">
        <v>619.3087402606252</v>
      </c>
    </row>
    <row r="35983" spans="1:2" x14ac:dyDescent="0.2">
      <c r="A35983">
        <v>359.81000000034902</v>
      </c>
      <c r="B35983">
        <v>621.52915549703016</v>
      </c>
    </row>
    <row r="35984" spans="1:2" x14ac:dyDescent="0.2">
      <c r="A35984">
        <v>359.82000000034901</v>
      </c>
      <c r="B35984">
        <v>623.80247591874331</v>
      </c>
    </row>
    <row r="35985" spans="1:2" x14ac:dyDescent="0.2">
      <c r="A35985">
        <v>359.830000000349</v>
      </c>
      <c r="B35985">
        <v>623.77798073537247</v>
      </c>
    </row>
    <row r="35986" spans="1:2" x14ac:dyDescent="0.2">
      <c r="A35986">
        <v>359.84000000034899</v>
      </c>
      <c r="B35986">
        <v>621.45819629567268</v>
      </c>
    </row>
    <row r="35987" spans="1:2" x14ac:dyDescent="0.2">
      <c r="A35987">
        <v>359.85000000034898</v>
      </c>
      <c r="B35987">
        <v>618.99610021742888</v>
      </c>
    </row>
    <row r="35988" spans="1:2" x14ac:dyDescent="0.2">
      <c r="A35988">
        <v>359.86000000034898</v>
      </c>
      <c r="B35988">
        <v>619.49082374498187</v>
      </c>
    </row>
    <row r="35989" spans="1:2" x14ac:dyDescent="0.2">
      <c r="A35989">
        <v>359.87000000034902</v>
      </c>
      <c r="B35989">
        <v>620.24104435126742</v>
      </c>
    </row>
    <row r="35990" spans="1:2" x14ac:dyDescent="0.2">
      <c r="A35990">
        <v>359.88000000034901</v>
      </c>
      <c r="B35990">
        <v>622.09715088206542</v>
      </c>
    </row>
    <row r="35991" spans="1:2" x14ac:dyDescent="0.2">
      <c r="A35991">
        <v>359.890000000349</v>
      </c>
      <c r="B35991">
        <v>625.18987225966498</v>
      </c>
    </row>
    <row r="35992" spans="1:2" x14ac:dyDescent="0.2">
      <c r="A35992">
        <v>359.900000000349</v>
      </c>
      <c r="B35992">
        <v>627.98540399211527</v>
      </c>
    </row>
    <row r="35993" spans="1:2" x14ac:dyDescent="0.2">
      <c r="A35993">
        <v>359.91000000034899</v>
      </c>
      <c r="B35993">
        <v>631.50916178961279</v>
      </c>
    </row>
    <row r="35994" spans="1:2" x14ac:dyDescent="0.2">
      <c r="A35994">
        <v>359.92000000035</v>
      </c>
      <c r="B35994">
        <v>634.14534929945319</v>
      </c>
    </row>
    <row r="35995" spans="1:2" x14ac:dyDescent="0.2">
      <c r="A35995">
        <v>359.93000000034999</v>
      </c>
      <c r="B35995">
        <v>633.98428117147921</v>
      </c>
    </row>
    <row r="35996" spans="1:2" x14ac:dyDescent="0.2">
      <c r="A35996">
        <v>359.94000000034998</v>
      </c>
      <c r="B35996">
        <v>629.42370961589415</v>
      </c>
    </row>
    <row r="35997" spans="1:2" x14ac:dyDescent="0.2">
      <c r="A35997">
        <v>359.95000000034997</v>
      </c>
      <c r="B35997">
        <v>624.0903530515177</v>
      </c>
    </row>
    <row r="35998" spans="1:2" x14ac:dyDescent="0.2">
      <c r="A35998">
        <v>359.96000000035002</v>
      </c>
      <c r="B35998">
        <v>621.84655609408389</v>
      </c>
    </row>
    <row r="35999" spans="1:2" x14ac:dyDescent="0.2">
      <c r="A35999">
        <v>359.97000000035001</v>
      </c>
      <c r="B35999">
        <v>624.04506025850526</v>
      </c>
    </row>
    <row r="36000" spans="1:2" x14ac:dyDescent="0.2">
      <c r="A36000">
        <v>359.98000000035</v>
      </c>
      <c r="B36000">
        <v>626.98845980026022</v>
      </c>
    </row>
    <row r="36001" spans="1:2" x14ac:dyDescent="0.2">
      <c r="A36001">
        <v>359.99000000034999</v>
      </c>
      <c r="B36001">
        <v>629.3383051576028</v>
      </c>
    </row>
    <row r="36002" spans="1:2" x14ac:dyDescent="0.2">
      <c r="A36002">
        <v>360.00000000034998</v>
      </c>
      <c r="B36002">
        <v>630.18695848987932</v>
      </c>
    </row>
    <row r="36003" spans="1:2" x14ac:dyDescent="0.2">
      <c r="A36003">
        <v>360.01000000034998</v>
      </c>
      <c r="B36003">
        <v>629.98598266514068</v>
      </c>
    </row>
    <row r="36004" spans="1:2" x14ac:dyDescent="0.2">
      <c r="A36004">
        <v>360.02000000035002</v>
      </c>
      <c r="B36004">
        <v>629.38315382617054</v>
      </c>
    </row>
    <row r="36005" spans="1:2" x14ac:dyDescent="0.2">
      <c r="A36005">
        <v>360.03000000035001</v>
      </c>
      <c r="B36005">
        <v>625.51401428657346</v>
      </c>
    </row>
    <row r="36006" spans="1:2" x14ac:dyDescent="0.2">
      <c r="A36006">
        <v>360.04000000035001</v>
      </c>
      <c r="B36006">
        <v>620.55940415396606</v>
      </c>
    </row>
    <row r="36007" spans="1:2" x14ac:dyDescent="0.2">
      <c r="A36007">
        <v>360.05000000035</v>
      </c>
      <c r="B36007">
        <v>616.8475305515833</v>
      </c>
    </row>
    <row r="36008" spans="1:2" x14ac:dyDescent="0.2">
      <c r="A36008">
        <v>360.06000000034999</v>
      </c>
      <c r="B36008">
        <v>618.6371323343285</v>
      </c>
    </row>
    <row r="36009" spans="1:2" x14ac:dyDescent="0.2">
      <c r="A36009">
        <v>360.07000000034998</v>
      </c>
      <c r="B36009">
        <v>622.15679631821342</v>
      </c>
    </row>
    <row r="36010" spans="1:2" x14ac:dyDescent="0.2">
      <c r="A36010">
        <v>360.08000000035003</v>
      </c>
      <c r="B36010">
        <v>625.47448750727426</v>
      </c>
    </row>
    <row r="36011" spans="1:2" x14ac:dyDescent="0.2">
      <c r="A36011">
        <v>360.09000000035002</v>
      </c>
      <c r="B36011">
        <v>628.38807849479895</v>
      </c>
    </row>
    <row r="36012" spans="1:2" x14ac:dyDescent="0.2">
      <c r="A36012">
        <v>360.10000000035001</v>
      </c>
      <c r="B36012">
        <v>633.22203695998508</v>
      </c>
    </row>
    <row r="36013" spans="1:2" x14ac:dyDescent="0.2">
      <c r="A36013">
        <v>360.11000000035102</v>
      </c>
      <c r="B36013">
        <v>637.55347555575838</v>
      </c>
    </row>
    <row r="36014" spans="1:2" x14ac:dyDescent="0.2">
      <c r="A36014">
        <v>360.12000000035101</v>
      </c>
      <c r="B36014">
        <v>640.61234432722142</v>
      </c>
    </row>
    <row r="36015" spans="1:2" x14ac:dyDescent="0.2">
      <c r="A36015">
        <v>360.130000000351</v>
      </c>
      <c r="B36015">
        <v>643.22016406986882</v>
      </c>
    </row>
    <row r="36016" spans="1:2" x14ac:dyDescent="0.2">
      <c r="A36016">
        <v>360.14000000035099</v>
      </c>
      <c r="B36016">
        <v>643.90416235611951</v>
      </c>
    </row>
    <row r="36017" spans="1:2" x14ac:dyDescent="0.2">
      <c r="A36017">
        <v>360.15000000035099</v>
      </c>
      <c r="B36017">
        <v>644.47214684667858</v>
      </c>
    </row>
    <row r="36018" spans="1:2" x14ac:dyDescent="0.2">
      <c r="A36018">
        <v>360.16000000035098</v>
      </c>
      <c r="B36018">
        <v>642.80732855062843</v>
      </c>
    </row>
    <row r="36019" spans="1:2" x14ac:dyDescent="0.2">
      <c r="A36019">
        <v>360.17000000035102</v>
      </c>
      <c r="B36019">
        <v>640.87857673645112</v>
      </c>
    </row>
    <row r="36020" spans="1:2" x14ac:dyDescent="0.2">
      <c r="A36020">
        <v>360.18000000035101</v>
      </c>
      <c r="B36020">
        <v>638.40070429965465</v>
      </c>
    </row>
    <row r="36021" spans="1:2" x14ac:dyDescent="0.2">
      <c r="A36021">
        <v>360.19000000035101</v>
      </c>
      <c r="B36021">
        <v>637.74920477552962</v>
      </c>
    </row>
    <row r="36022" spans="1:2" x14ac:dyDescent="0.2">
      <c r="A36022">
        <v>360.200000000351</v>
      </c>
      <c r="B36022">
        <v>638.15009585134828</v>
      </c>
    </row>
    <row r="36023" spans="1:2" x14ac:dyDescent="0.2">
      <c r="A36023">
        <v>360.21000000035099</v>
      </c>
      <c r="B36023">
        <v>637.54126205469356</v>
      </c>
    </row>
    <row r="36024" spans="1:2" x14ac:dyDescent="0.2">
      <c r="A36024">
        <v>360.22000000035098</v>
      </c>
      <c r="B36024">
        <v>639.98867857960647</v>
      </c>
    </row>
    <row r="36025" spans="1:2" x14ac:dyDescent="0.2">
      <c r="A36025">
        <v>360.23000000035103</v>
      </c>
      <c r="B36025">
        <v>639.32135061264319</v>
      </c>
    </row>
    <row r="36026" spans="1:2" x14ac:dyDescent="0.2">
      <c r="A36026">
        <v>360.24000000035102</v>
      </c>
      <c r="B36026">
        <v>637.42209568759665</v>
      </c>
    </row>
    <row r="36027" spans="1:2" x14ac:dyDescent="0.2">
      <c r="A36027">
        <v>360.25000000035101</v>
      </c>
      <c r="B36027">
        <v>637.25415808676473</v>
      </c>
    </row>
    <row r="36028" spans="1:2" x14ac:dyDescent="0.2">
      <c r="A36028">
        <v>360.260000000351</v>
      </c>
      <c r="B36028">
        <v>637.46470603185162</v>
      </c>
    </row>
    <row r="36029" spans="1:2" x14ac:dyDescent="0.2">
      <c r="A36029">
        <v>360.27000000035099</v>
      </c>
      <c r="B36029">
        <v>638.05659601836385</v>
      </c>
    </row>
    <row r="36030" spans="1:2" x14ac:dyDescent="0.2">
      <c r="A36030">
        <v>360.28000000035098</v>
      </c>
      <c r="B36030">
        <v>639.79391292730497</v>
      </c>
    </row>
    <row r="36031" spans="1:2" x14ac:dyDescent="0.2">
      <c r="A36031">
        <v>360.29000000035097</v>
      </c>
      <c r="B36031">
        <v>640.15300727212082</v>
      </c>
    </row>
    <row r="36032" spans="1:2" x14ac:dyDescent="0.2">
      <c r="A36032">
        <v>360.30000000035102</v>
      </c>
      <c r="B36032">
        <v>638.36044873095148</v>
      </c>
    </row>
    <row r="36033" spans="1:2" x14ac:dyDescent="0.2">
      <c r="A36033">
        <v>360.31000000035101</v>
      </c>
      <c r="B36033">
        <v>637.14540079630206</v>
      </c>
    </row>
    <row r="36034" spans="1:2" x14ac:dyDescent="0.2">
      <c r="A36034">
        <v>360.320000000351</v>
      </c>
      <c r="B36034">
        <v>636.3378185306284</v>
      </c>
    </row>
    <row r="36035" spans="1:2" x14ac:dyDescent="0.2">
      <c r="A36035">
        <v>360.33000000035099</v>
      </c>
      <c r="B36035">
        <v>636.39231016783253</v>
      </c>
    </row>
    <row r="36036" spans="1:2" x14ac:dyDescent="0.2">
      <c r="A36036">
        <v>360.34000000035201</v>
      </c>
      <c r="B36036">
        <v>636.4220013672084</v>
      </c>
    </row>
    <row r="36037" spans="1:2" x14ac:dyDescent="0.2">
      <c r="A36037">
        <v>360.350000000352</v>
      </c>
      <c r="B36037">
        <v>639.31867260482795</v>
      </c>
    </row>
    <row r="36038" spans="1:2" x14ac:dyDescent="0.2">
      <c r="A36038">
        <v>360.36000000035199</v>
      </c>
      <c r="B36038">
        <v>641.40677351493298</v>
      </c>
    </row>
    <row r="36039" spans="1:2" x14ac:dyDescent="0.2">
      <c r="A36039">
        <v>360.37000000035198</v>
      </c>
      <c r="B36039">
        <v>644.36818303619623</v>
      </c>
    </row>
    <row r="36040" spans="1:2" x14ac:dyDescent="0.2">
      <c r="A36040">
        <v>360.38000000035203</v>
      </c>
      <c r="B36040">
        <v>647.66198847606131</v>
      </c>
    </row>
    <row r="36041" spans="1:2" x14ac:dyDescent="0.2">
      <c r="A36041">
        <v>360.39000000035202</v>
      </c>
      <c r="B36041">
        <v>649.9485856209252</v>
      </c>
    </row>
    <row r="36042" spans="1:2" x14ac:dyDescent="0.2">
      <c r="A36042">
        <v>360.40000000035201</v>
      </c>
      <c r="B36042">
        <v>649.70217026196724</v>
      </c>
    </row>
    <row r="36043" spans="1:2" x14ac:dyDescent="0.2">
      <c r="A36043">
        <v>360.410000000352</v>
      </c>
      <c r="B36043">
        <v>649.33844108047811</v>
      </c>
    </row>
    <row r="36044" spans="1:2" x14ac:dyDescent="0.2">
      <c r="A36044">
        <v>360.42000000035199</v>
      </c>
      <c r="B36044">
        <v>646.67274897569962</v>
      </c>
    </row>
    <row r="36045" spans="1:2" x14ac:dyDescent="0.2">
      <c r="A36045">
        <v>360.43000000035198</v>
      </c>
      <c r="B36045">
        <v>644.96935063494186</v>
      </c>
    </row>
    <row r="36046" spans="1:2" x14ac:dyDescent="0.2">
      <c r="A36046">
        <v>360.44000000035197</v>
      </c>
      <c r="B36046">
        <v>643.31606316245177</v>
      </c>
    </row>
    <row r="36047" spans="1:2" x14ac:dyDescent="0.2">
      <c r="A36047">
        <v>360.45000000035202</v>
      </c>
      <c r="B36047">
        <v>643.82669825934545</v>
      </c>
    </row>
    <row r="36048" spans="1:2" x14ac:dyDescent="0.2">
      <c r="A36048">
        <v>360.46000000035201</v>
      </c>
      <c r="B36048">
        <v>643.53980685920669</v>
      </c>
    </row>
    <row r="36049" spans="1:2" x14ac:dyDescent="0.2">
      <c r="A36049">
        <v>360.470000000352</v>
      </c>
      <c r="B36049">
        <v>644.00922733170364</v>
      </c>
    </row>
    <row r="36050" spans="1:2" x14ac:dyDescent="0.2">
      <c r="A36050">
        <v>360.48000000035199</v>
      </c>
      <c r="B36050">
        <v>645.46784573391881</v>
      </c>
    </row>
    <row r="36051" spans="1:2" x14ac:dyDescent="0.2">
      <c r="A36051">
        <v>360.49000000035198</v>
      </c>
      <c r="B36051">
        <v>644.95715839492459</v>
      </c>
    </row>
    <row r="36052" spans="1:2" x14ac:dyDescent="0.2">
      <c r="A36052">
        <v>360.50000000035197</v>
      </c>
      <c r="B36052">
        <v>645.28864693528999</v>
      </c>
    </row>
    <row r="36053" spans="1:2" x14ac:dyDescent="0.2">
      <c r="A36053">
        <v>360.51000000035202</v>
      </c>
      <c r="B36053">
        <v>647.40256265359847</v>
      </c>
    </row>
    <row r="36054" spans="1:2" x14ac:dyDescent="0.2">
      <c r="A36054">
        <v>360.52000000035201</v>
      </c>
      <c r="B36054">
        <v>650.88439730080688</v>
      </c>
    </row>
    <row r="36055" spans="1:2" x14ac:dyDescent="0.2">
      <c r="A36055">
        <v>360.530000000352</v>
      </c>
      <c r="B36055">
        <v>655.96990308050158</v>
      </c>
    </row>
    <row r="36056" spans="1:2" x14ac:dyDescent="0.2">
      <c r="A36056">
        <v>360.54000000035302</v>
      </c>
      <c r="B36056">
        <v>661.34130378587895</v>
      </c>
    </row>
    <row r="36057" spans="1:2" x14ac:dyDescent="0.2">
      <c r="A36057">
        <v>360.55000000035301</v>
      </c>
      <c r="B36057">
        <v>665.81831486965757</v>
      </c>
    </row>
    <row r="36058" spans="1:2" x14ac:dyDescent="0.2">
      <c r="A36058">
        <v>360.560000000353</v>
      </c>
      <c r="B36058">
        <v>662.36333561899289</v>
      </c>
    </row>
    <row r="36059" spans="1:2" x14ac:dyDescent="0.2">
      <c r="A36059">
        <v>360.57000000035299</v>
      </c>
      <c r="B36059">
        <v>654.4716595190489</v>
      </c>
    </row>
    <row r="36060" spans="1:2" x14ac:dyDescent="0.2">
      <c r="A36060">
        <v>360.58000000035298</v>
      </c>
      <c r="B36060">
        <v>647.1170497754398</v>
      </c>
    </row>
    <row r="36061" spans="1:2" x14ac:dyDescent="0.2">
      <c r="A36061">
        <v>360.59000000035297</v>
      </c>
      <c r="B36061">
        <v>645.32841313371193</v>
      </c>
    </row>
    <row r="36062" spans="1:2" x14ac:dyDescent="0.2">
      <c r="A36062">
        <v>360.60000000035302</v>
      </c>
      <c r="B36062">
        <v>646.26274034707262</v>
      </c>
    </row>
    <row r="36063" spans="1:2" x14ac:dyDescent="0.2">
      <c r="A36063">
        <v>360.61000000035301</v>
      </c>
      <c r="B36063">
        <v>650.90737351991845</v>
      </c>
    </row>
    <row r="36064" spans="1:2" x14ac:dyDescent="0.2">
      <c r="A36064">
        <v>360.620000000353</v>
      </c>
      <c r="B36064">
        <v>653.66984867832821</v>
      </c>
    </row>
    <row r="36065" spans="1:2" x14ac:dyDescent="0.2">
      <c r="A36065">
        <v>360.63000000035299</v>
      </c>
      <c r="B36065">
        <v>655.09035121292391</v>
      </c>
    </row>
    <row r="36066" spans="1:2" x14ac:dyDescent="0.2">
      <c r="A36066">
        <v>360.64000000035298</v>
      </c>
      <c r="B36066">
        <v>653.1419563025546</v>
      </c>
    </row>
    <row r="36067" spans="1:2" x14ac:dyDescent="0.2">
      <c r="A36067">
        <v>360.65000000035297</v>
      </c>
      <c r="B36067">
        <v>653.40835368906949</v>
      </c>
    </row>
    <row r="36068" spans="1:2" x14ac:dyDescent="0.2">
      <c r="A36068">
        <v>360.66000000035302</v>
      </c>
      <c r="B36068">
        <v>654.00670882184704</v>
      </c>
    </row>
    <row r="36069" spans="1:2" x14ac:dyDescent="0.2">
      <c r="A36069">
        <v>360.67000000035301</v>
      </c>
      <c r="B36069">
        <v>652.45802539655779</v>
      </c>
    </row>
    <row r="36070" spans="1:2" x14ac:dyDescent="0.2">
      <c r="A36070">
        <v>360.680000000353</v>
      </c>
      <c r="B36070">
        <v>650.79337421074558</v>
      </c>
    </row>
    <row r="36071" spans="1:2" x14ac:dyDescent="0.2">
      <c r="A36071">
        <v>360.690000000353</v>
      </c>
      <c r="B36071">
        <v>650.10840731769508</v>
      </c>
    </row>
    <row r="36072" spans="1:2" x14ac:dyDescent="0.2">
      <c r="A36072">
        <v>360.70000000035299</v>
      </c>
      <c r="B36072">
        <v>650.46834291553307</v>
      </c>
    </row>
    <row r="36073" spans="1:2" x14ac:dyDescent="0.2">
      <c r="A36073">
        <v>360.71000000035298</v>
      </c>
      <c r="B36073">
        <v>652.51670946998979</v>
      </c>
    </row>
    <row r="36074" spans="1:2" x14ac:dyDescent="0.2">
      <c r="A36074">
        <v>360.72000000035302</v>
      </c>
      <c r="B36074">
        <v>653.86465567811604</v>
      </c>
    </row>
    <row r="36075" spans="1:2" x14ac:dyDescent="0.2">
      <c r="A36075">
        <v>360.73000000035302</v>
      </c>
      <c r="B36075">
        <v>652.23453533321947</v>
      </c>
    </row>
    <row r="36076" spans="1:2" x14ac:dyDescent="0.2">
      <c r="A36076">
        <v>360.74000000035301</v>
      </c>
      <c r="B36076">
        <v>649.71991036981638</v>
      </c>
    </row>
    <row r="36077" spans="1:2" x14ac:dyDescent="0.2">
      <c r="A36077">
        <v>360.750000000353</v>
      </c>
      <c r="B36077">
        <v>649.68953023944744</v>
      </c>
    </row>
    <row r="36078" spans="1:2" x14ac:dyDescent="0.2">
      <c r="A36078">
        <v>360.76000000035401</v>
      </c>
      <c r="B36078">
        <v>652.53632275601547</v>
      </c>
    </row>
    <row r="36079" spans="1:2" x14ac:dyDescent="0.2">
      <c r="A36079">
        <v>360.770000000354</v>
      </c>
      <c r="B36079">
        <v>652.89440373198147</v>
      </c>
    </row>
    <row r="36080" spans="1:2" x14ac:dyDescent="0.2">
      <c r="A36080">
        <v>360.78000000035399</v>
      </c>
      <c r="B36080">
        <v>651.98775618025275</v>
      </c>
    </row>
    <row r="36081" spans="1:2" x14ac:dyDescent="0.2">
      <c r="A36081">
        <v>360.79000000035398</v>
      </c>
      <c r="B36081">
        <v>651.30263194523582</v>
      </c>
    </row>
    <row r="36082" spans="1:2" x14ac:dyDescent="0.2">
      <c r="A36082">
        <v>360.80000000035398</v>
      </c>
      <c r="B36082">
        <v>657.26856368764197</v>
      </c>
    </row>
    <row r="36083" spans="1:2" x14ac:dyDescent="0.2">
      <c r="A36083">
        <v>360.81000000035402</v>
      </c>
      <c r="B36083">
        <v>666.81894476558136</v>
      </c>
    </row>
    <row r="36084" spans="1:2" x14ac:dyDescent="0.2">
      <c r="A36084">
        <v>360.82000000035401</v>
      </c>
      <c r="B36084">
        <v>675.1404998556186</v>
      </c>
    </row>
    <row r="36085" spans="1:2" x14ac:dyDescent="0.2">
      <c r="A36085">
        <v>360.830000000354</v>
      </c>
      <c r="B36085">
        <v>679.96304167778521</v>
      </c>
    </row>
    <row r="36086" spans="1:2" x14ac:dyDescent="0.2">
      <c r="A36086">
        <v>360.840000000354</v>
      </c>
      <c r="B36086">
        <v>677.30063580488877</v>
      </c>
    </row>
    <row r="36087" spans="1:2" x14ac:dyDescent="0.2">
      <c r="A36087">
        <v>360.85000000035399</v>
      </c>
      <c r="B36087">
        <v>671.14025092559837</v>
      </c>
    </row>
    <row r="36088" spans="1:2" x14ac:dyDescent="0.2">
      <c r="A36088">
        <v>360.86000000035398</v>
      </c>
      <c r="B36088">
        <v>664.57076213085338</v>
      </c>
    </row>
    <row r="36089" spans="1:2" x14ac:dyDescent="0.2">
      <c r="A36089">
        <v>360.87000000035403</v>
      </c>
      <c r="B36089">
        <v>658.79376310498742</v>
      </c>
    </row>
    <row r="36090" spans="1:2" x14ac:dyDescent="0.2">
      <c r="A36090">
        <v>360.88000000035402</v>
      </c>
      <c r="B36090">
        <v>652.13444090692133</v>
      </c>
    </row>
    <row r="36091" spans="1:2" x14ac:dyDescent="0.2">
      <c r="A36091">
        <v>360.89000000035401</v>
      </c>
      <c r="B36091">
        <v>654.986682104083</v>
      </c>
    </row>
    <row r="36092" spans="1:2" x14ac:dyDescent="0.2">
      <c r="A36092">
        <v>360.900000000354</v>
      </c>
      <c r="B36092">
        <v>657.31150338125735</v>
      </c>
    </row>
    <row r="36093" spans="1:2" x14ac:dyDescent="0.2">
      <c r="A36093">
        <v>360.91000000035399</v>
      </c>
      <c r="B36093">
        <v>660.2349371563206</v>
      </c>
    </row>
    <row r="36094" spans="1:2" x14ac:dyDescent="0.2">
      <c r="A36094">
        <v>360.92000000035398</v>
      </c>
      <c r="B36094">
        <v>661.52805139712814</v>
      </c>
    </row>
    <row r="36095" spans="1:2" x14ac:dyDescent="0.2">
      <c r="A36095">
        <v>360.93000000035403</v>
      </c>
      <c r="B36095">
        <v>660.19297199865287</v>
      </c>
    </row>
    <row r="36096" spans="1:2" x14ac:dyDescent="0.2">
      <c r="A36096">
        <v>360.94000000035402</v>
      </c>
      <c r="B36096">
        <v>649.36720099777733</v>
      </c>
    </row>
    <row r="36097" spans="1:2" x14ac:dyDescent="0.2">
      <c r="A36097">
        <v>360.95000000035401</v>
      </c>
      <c r="B36097">
        <v>650.1509200582102</v>
      </c>
    </row>
    <row r="36098" spans="1:2" x14ac:dyDescent="0.2">
      <c r="A36098">
        <v>360.96000000035502</v>
      </c>
      <c r="B36098">
        <v>657.92748474932182</v>
      </c>
    </row>
    <row r="36099" spans="1:2" x14ac:dyDescent="0.2">
      <c r="A36099">
        <v>360.97000000035501</v>
      </c>
      <c r="B36099">
        <v>678.34635457472234</v>
      </c>
    </row>
    <row r="36100" spans="1:2" x14ac:dyDescent="0.2">
      <c r="A36100">
        <v>360.98000000035501</v>
      </c>
      <c r="B36100">
        <v>668.78077431309646</v>
      </c>
    </row>
    <row r="36101" spans="1:2" x14ac:dyDescent="0.2">
      <c r="A36101">
        <v>360.990000000355</v>
      </c>
      <c r="B36101">
        <v>661.64219646729248</v>
      </c>
    </row>
    <row r="36102" spans="1:2" x14ac:dyDescent="0.2">
      <c r="A36102">
        <v>361.00000000035499</v>
      </c>
      <c r="B36102">
        <v>662.89881743445233</v>
      </c>
    </row>
    <row r="36103" spans="1:2" x14ac:dyDescent="0.2">
      <c r="A36103">
        <v>361.01000000035498</v>
      </c>
      <c r="B36103">
        <v>669.50805961360084</v>
      </c>
    </row>
    <row r="36104" spans="1:2" x14ac:dyDescent="0.2">
      <c r="A36104">
        <v>361.02000000035503</v>
      </c>
      <c r="B36104">
        <v>667.3502205943189</v>
      </c>
    </row>
    <row r="36105" spans="1:2" x14ac:dyDescent="0.2">
      <c r="A36105">
        <v>361.03000000035502</v>
      </c>
      <c r="B36105">
        <v>662.95069066084068</v>
      </c>
    </row>
    <row r="36106" spans="1:2" x14ac:dyDescent="0.2">
      <c r="A36106">
        <v>361.04000000035501</v>
      </c>
      <c r="B36106">
        <v>661.04486530099746</v>
      </c>
    </row>
    <row r="36107" spans="1:2" x14ac:dyDescent="0.2">
      <c r="A36107">
        <v>361.050000000355</v>
      </c>
      <c r="B36107">
        <v>661.57604915198567</v>
      </c>
    </row>
    <row r="36108" spans="1:2" x14ac:dyDescent="0.2">
      <c r="A36108">
        <v>361.06000000035499</v>
      </c>
      <c r="B36108">
        <v>663.75853936249371</v>
      </c>
    </row>
    <row r="36109" spans="1:2" x14ac:dyDescent="0.2">
      <c r="A36109">
        <v>361.07000000035498</v>
      </c>
      <c r="B36109">
        <v>665.27537723398257</v>
      </c>
    </row>
    <row r="36110" spans="1:2" x14ac:dyDescent="0.2">
      <c r="A36110">
        <v>361.08000000035503</v>
      </c>
      <c r="B36110">
        <v>665.45844298527936</v>
      </c>
    </row>
    <row r="36111" spans="1:2" x14ac:dyDescent="0.2">
      <c r="A36111">
        <v>361.09000000035502</v>
      </c>
      <c r="B36111">
        <v>666.6227432884499</v>
      </c>
    </row>
    <row r="36112" spans="1:2" x14ac:dyDescent="0.2">
      <c r="A36112">
        <v>361.10000000035501</v>
      </c>
      <c r="B36112">
        <v>666.07459607858652</v>
      </c>
    </row>
    <row r="36113" spans="1:2" x14ac:dyDescent="0.2">
      <c r="A36113">
        <v>361.110000000355</v>
      </c>
      <c r="B36113">
        <v>666.8854685879711</v>
      </c>
    </row>
    <row r="36114" spans="1:2" x14ac:dyDescent="0.2">
      <c r="A36114">
        <v>361.12000000035499</v>
      </c>
      <c r="B36114">
        <v>663.73459627782643</v>
      </c>
    </row>
    <row r="36115" spans="1:2" x14ac:dyDescent="0.2">
      <c r="A36115">
        <v>361.13000000035498</v>
      </c>
      <c r="B36115">
        <v>659.76650722736088</v>
      </c>
    </row>
    <row r="36116" spans="1:2" x14ac:dyDescent="0.2">
      <c r="A36116">
        <v>361.14000000035497</v>
      </c>
      <c r="B36116">
        <v>657.14571740826204</v>
      </c>
    </row>
    <row r="36117" spans="1:2" x14ac:dyDescent="0.2">
      <c r="A36117">
        <v>361.15000000035502</v>
      </c>
      <c r="B36117">
        <v>658.99691744600261</v>
      </c>
    </row>
    <row r="36118" spans="1:2" x14ac:dyDescent="0.2">
      <c r="A36118">
        <v>361.16000000035501</v>
      </c>
      <c r="B36118">
        <v>662.93919371057359</v>
      </c>
    </row>
    <row r="36119" spans="1:2" x14ac:dyDescent="0.2">
      <c r="A36119">
        <v>361.170000000355</v>
      </c>
      <c r="B36119">
        <v>666.00851254676218</v>
      </c>
    </row>
    <row r="36120" spans="1:2" x14ac:dyDescent="0.2">
      <c r="A36120">
        <v>361.18000000035602</v>
      </c>
      <c r="B36120">
        <v>668.15327507115353</v>
      </c>
    </row>
    <row r="36121" spans="1:2" x14ac:dyDescent="0.2">
      <c r="A36121">
        <v>361.19000000035601</v>
      </c>
      <c r="B36121">
        <v>669.54654423639204</v>
      </c>
    </row>
    <row r="36122" spans="1:2" x14ac:dyDescent="0.2">
      <c r="A36122">
        <v>361.200000000356</v>
      </c>
      <c r="B36122">
        <v>670.11844423251284</v>
      </c>
    </row>
    <row r="36123" spans="1:2" x14ac:dyDescent="0.2">
      <c r="A36123">
        <v>361.21000000035599</v>
      </c>
      <c r="B36123">
        <v>670.12251180830765</v>
      </c>
    </row>
    <row r="36124" spans="1:2" x14ac:dyDescent="0.2">
      <c r="A36124">
        <v>361.22000000035598</v>
      </c>
      <c r="B36124">
        <v>667.10811955040742</v>
      </c>
    </row>
    <row r="36125" spans="1:2" x14ac:dyDescent="0.2">
      <c r="A36125">
        <v>361.23000000035597</v>
      </c>
      <c r="B36125">
        <v>664.43750716702959</v>
      </c>
    </row>
    <row r="36126" spans="1:2" x14ac:dyDescent="0.2">
      <c r="A36126">
        <v>361.24000000035602</v>
      </c>
      <c r="B36126">
        <v>664.61829191724098</v>
      </c>
    </row>
    <row r="36127" spans="1:2" x14ac:dyDescent="0.2">
      <c r="A36127">
        <v>361.25000000035601</v>
      </c>
      <c r="B36127">
        <v>668.49088761471705</v>
      </c>
    </row>
    <row r="36128" spans="1:2" x14ac:dyDescent="0.2">
      <c r="A36128">
        <v>361.260000000356</v>
      </c>
      <c r="B36128">
        <v>670.58503134413547</v>
      </c>
    </row>
    <row r="36129" spans="1:2" x14ac:dyDescent="0.2">
      <c r="A36129">
        <v>361.27000000035599</v>
      </c>
      <c r="B36129">
        <v>669.9826968424087</v>
      </c>
    </row>
    <row r="36130" spans="1:2" x14ac:dyDescent="0.2">
      <c r="A36130">
        <v>361.28000000035598</v>
      </c>
      <c r="B36130">
        <v>667.07999619229054</v>
      </c>
    </row>
    <row r="36131" spans="1:2" x14ac:dyDescent="0.2">
      <c r="A36131">
        <v>361.29000000035597</v>
      </c>
      <c r="B36131">
        <v>664.58989910435309</v>
      </c>
    </row>
    <row r="36132" spans="1:2" x14ac:dyDescent="0.2">
      <c r="A36132">
        <v>361.30000000035602</v>
      </c>
      <c r="B36132">
        <v>663.91445776124203</v>
      </c>
    </row>
    <row r="36133" spans="1:2" x14ac:dyDescent="0.2">
      <c r="A36133">
        <v>361.31000000035601</v>
      </c>
      <c r="B36133">
        <v>666.86505057003285</v>
      </c>
    </row>
    <row r="36134" spans="1:2" x14ac:dyDescent="0.2">
      <c r="A36134">
        <v>361.320000000356</v>
      </c>
      <c r="B36134">
        <v>672.10544057686513</v>
      </c>
    </row>
    <row r="36135" spans="1:2" x14ac:dyDescent="0.2">
      <c r="A36135">
        <v>361.33000000035599</v>
      </c>
      <c r="B36135">
        <v>677.30386651037361</v>
      </c>
    </row>
    <row r="36136" spans="1:2" x14ac:dyDescent="0.2">
      <c r="A36136">
        <v>361.34000000035599</v>
      </c>
      <c r="B36136">
        <v>680.17125701840666</v>
      </c>
    </row>
    <row r="36137" spans="1:2" x14ac:dyDescent="0.2">
      <c r="A36137">
        <v>361.35000000035598</v>
      </c>
      <c r="B36137">
        <v>682.79688410429117</v>
      </c>
    </row>
    <row r="36138" spans="1:2" x14ac:dyDescent="0.2">
      <c r="A36138">
        <v>361.36000000035602</v>
      </c>
      <c r="B36138">
        <v>680.48159549677825</v>
      </c>
    </row>
    <row r="36139" spans="1:2" x14ac:dyDescent="0.2">
      <c r="A36139">
        <v>361.37000000035601</v>
      </c>
      <c r="B36139">
        <v>670.93959739680645</v>
      </c>
    </row>
    <row r="36140" spans="1:2" x14ac:dyDescent="0.2">
      <c r="A36140">
        <v>361.38000000035601</v>
      </c>
      <c r="B36140">
        <v>660.29371054636238</v>
      </c>
    </row>
    <row r="36141" spans="1:2" x14ac:dyDescent="0.2">
      <c r="A36141">
        <v>361.39000000035702</v>
      </c>
      <c r="B36141">
        <v>654.53266836327475</v>
      </c>
    </row>
    <row r="36142" spans="1:2" x14ac:dyDescent="0.2">
      <c r="A36142">
        <v>361.40000000035701</v>
      </c>
      <c r="B36142">
        <v>655.66524867363182</v>
      </c>
    </row>
    <row r="36143" spans="1:2" x14ac:dyDescent="0.2">
      <c r="A36143">
        <v>361.410000000357</v>
      </c>
      <c r="B36143">
        <v>663.76397172954535</v>
      </c>
    </row>
    <row r="36144" spans="1:2" x14ac:dyDescent="0.2">
      <c r="A36144">
        <v>361.42000000035699</v>
      </c>
      <c r="B36144">
        <v>672.36156961521272</v>
      </c>
    </row>
    <row r="36145" spans="1:2" x14ac:dyDescent="0.2">
      <c r="A36145">
        <v>361.43000000035698</v>
      </c>
      <c r="B36145">
        <v>677.3033772695245</v>
      </c>
    </row>
    <row r="36146" spans="1:2" x14ac:dyDescent="0.2">
      <c r="A36146">
        <v>361.44000000035697</v>
      </c>
      <c r="B36146">
        <v>678.97449080377794</v>
      </c>
    </row>
    <row r="36147" spans="1:2" x14ac:dyDescent="0.2">
      <c r="A36147">
        <v>361.45000000035702</v>
      </c>
      <c r="B36147">
        <v>678.4059278235419</v>
      </c>
    </row>
    <row r="36148" spans="1:2" x14ac:dyDescent="0.2">
      <c r="A36148">
        <v>361.46000000035701</v>
      </c>
      <c r="B36148">
        <v>677.54838417557676</v>
      </c>
    </row>
    <row r="36149" spans="1:2" x14ac:dyDescent="0.2">
      <c r="A36149">
        <v>361.470000000357</v>
      </c>
      <c r="B36149">
        <v>675.63396871158272</v>
      </c>
    </row>
    <row r="36150" spans="1:2" x14ac:dyDescent="0.2">
      <c r="A36150">
        <v>361.48000000035699</v>
      </c>
      <c r="B36150">
        <v>674.06209905758317</v>
      </c>
    </row>
    <row r="36151" spans="1:2" x14ac:dyDescent="0.2">
      <c r="A36151">
        <v>361.49000000035699</v>
      </c>
      <c r="B36151">
        <v>672.82945775145447</v>
      </c>
    </row>
    <row r="36152" spans="1:2" x14ac:dyDescent="0.2">
      <c r="A36152">
        <v>361.50000000035698</v>
      </c>
      <c r="B36152">
        <v>674.99425866402953</v>
      </c>
    </row>
    <row r="36153" spans="1:2" x14ac:dyDescent="0.2">
      <c r="A36153">
        <v>361.51000000035702</v>
      </c>
      <c r="B36153">
        <v>678.70121564371209</v>
      </c>
    </row>
    <row r="36154" spans="1:2" x14ac:dyDescent="0.2">
      <c r="A36154">
        <v>361.52000000035702</v>
      </c>
      <c r="B36154">
        <v>684.35677430697763</v>
      </c>
    </row>
    <row r="36155" spans="1:2" x14ac:dyDescent="0.2">
      <c r="A36155">
        <v>361.53000000035701</v>
      </c>
      <c r="B36155">
        <v>690.45148838641694</v>
      </c>
    </row>
    <row r="36156" spans="1:2" x14ac:dyDescent="0.2">
      <c r="A36156">
        <v>361.540000000357</v>
      </c>
      <c r="B36156">
        <v>691.57650548654453</v>
      </c>
    </row>
    <row r="36157" spans="1:2" x14ac:dyDescent="0.2">
      <c r="A36157">
        <v>361.55000000035699</v>
      </c>
      <c r="B36157">
        <v>686.1258997535956</v>
      </c>
    </row>
    <row r="36158" spans="1:2" x14ac:dyDescent="0.2">
      <c r="A36158">
        <v>361.56000000035698</v>
      </c>
      <c r="B36158">
        <v>677.23909594733925</v>
      </c>
    </row>
    <row r="36159" spans="1:2" x14ac:dyDescent="0.2">
      <c r="A36159">
        <v>361.57000000035703</v>
      </c>
      <c r="B36159">
        <v>669.31163043448328</v>
      </c>
    </row>
    <row r="36160" spans="1:2" x14ac:dyDescent="0.2">
      <c r="A36160">
        <v>361.58000000035702</v>
      </c>
      <c r="B36160">
        <v>664.95360401000016</v>
      </c>
    </row>
    <row r="36161" spans="1:2" x14ac:dyDescent="0.2">
      <c r="A36161">
        <v>361.59000000035701</v>
      </c>
      <c r="B36161">
        <v>663.32498142753161</v>
      </c>
    </row>
    <row r="36162" spans="1:2" x14ac:dyDescent="0.2">
      <c r="A36162">
        <v>361.60000000035802</v>
      </c>
      <c r="B36162">
        <v>666.88924946829093</v>
      </c>
    </row>
    <row r="36163" spans="1:2" x14ac:dyDescent="0.2">
      <c r="A36163">
        <v>361.61000000035801</v>
      </c>
      <c r="B36163">
        <v>672.09065175710691</v>
      </c>
    </row>
    <row r="36164" spans="1:2" x14ac:dyDescent="0.2">
      <c r="A36164">
        <v>361.620000000358</v>
      </c>
      <c r="B36164">
        <v>677.99648280080942</v>
      </c>
    </row>
    <row r="36165" spans="1:2" x14ac:dyDescent="0.2">
      <c r="A36165">
        <v>361.630000000358</v>
      </c>
      <c r="B36165">
        <v>682.62732742941807</v>
      </c>
    </row>
    <row r="36166" spans="1:2" x14ac:dyDescent="0.2">
      <c r="A36166">
        <v>361.64000000035799</v>
      </c>
      <c r="B36166">
        <v>684.80539616658473</v>
      </c>
    </row>
    <row r="36167" spans="1:2" x14ac:dyDescent="0.2">
      <c r="A36167">
        <v>361.65000000035798</v>
      </c>
      <c r="B36167">
        <v>684.30631018430302</v>
      </c>
    </row>
    <row r="36168" spans="1:2" x14ac:dyDescent="0.2">
      <c r="A36168">
        <v>361.66000000035802</v>
      </c>
      <c r="B36168">
        <v>682.58749571564545</v>
      </c>
    </row>
    <row r="36169" spans="1:2" x14ac:dyDescent="0.2">
      <c r="A36169">
        <v>361.67000000035802</v>
      </c>
      <c r="B36169">
        <v>680.67845959092449</v>
      </c>
    </row>
    <row r="36170" spans="1:2" x14ac:dyDescent="0.2">
      <c r="A36170">
        <v>361.68000000035801</v>
      </c>
      <c r="B36170">
        <v>678.2938633003331</v>
      </c>
    </row>
    <row r="36171" spans="1:2" x14ac:dyDescent="0.2">
      <c r="A36171">
        <v>361.690000000358</v>
      </c>
      <c r="B36171">
        <v>676.8662096087387</v>
      </c>
    </row>
    <row r="36172" spans="1:2" x14ac:dyDescent="0.2">
      <c r="A36172">
        <v>361.70000000035799</v>
      </c>
      <c r="B36172">
        <v>678.16560748874736</v>
      </c>
    </row>
    <row r="36173" spans="1:2" x14ac:dyDescent="0.2">
      <c r="A36173">
        <v>361.71000000035798</v>
      </c>
      <c r="B36173">
        <v>677.71635576967606</v>
      </c>
    </row>
    <row r="36174" spans="1:2" x14ac:dyDescent="0.2">
      <c r="A36174">
        <v>361.72000000035803</v>
      </c>
      <c r="B36174">
        <v>680.35192139684841</v>
      </c>
    </row>
    <row r="36175" spans="1:2" x14ac:dyDescent="0.2">
      <c r="A36175">
        <v>361.73000000035802</v>
      </c>
      <c r="B36175">
        <v>686.69955602780794</v>
      </c>
    </row>
    <row r="36176" spans="1:2" x14ac:dyDescent="0.2">
      <c r="A36176">
        <v>361.74000000035801</v>
      </c>
      <c r="B36176">
        <v>694.17821113065736</v>
      </c>
    </row>
    <row r="36177" spans="1:2" x14ac:dyDescent="0.2">
      <c r="A36177">
        <v>361.750000000358</v>
      </c>
      <c r="B36177">
        <v>697.69044923805563</v>
      </c>
    </row>
    <row r="36178" spans="1:2" x14ac:dyDescent="0.2">
      <c r="A36178">
        <v>361.76000000035799</v>
      </c>
      <c r="B36178">
        <v>698.04132649532107</v>
      </c>
    </row>
    <row r="36179" spans="1:2" x14ac:dyDescent="0.2">
      <c r="A36179">
        <v>361.77000000035798</v>
      </c>
      <c r="B36179">
        <v>693.49725789416209</v>
      </c>
    </row>
    <row r="36180" spans="1:2" x14ac:dyDescent="0.2">
      <c r="A36180">
        <v>361.78000000035797</v>
      </c>
      <c r="B36180">
        <v>687.11488784832864</v>
      </c>
    </row>
    <row r="36181" spans="1:2" x14ac:dyDescent="0.2">
      <c r="A36181">
        <v>361.79000000035802</v>
      </c>
      <c r="B36181">
        <v>681.88943689703137</v>
      </c>
    </row>
    <row r="36182" spans="1:2" x14ac:dyDescent="0.2">
      <c r="A36182">
        <v>361.80000000035801</v>
      </c>
      <c r="B36182">
        <v>679.49106187024313</v>
      </c>
    </row>
    <row r="36183" spans="1:2" x14ac:dyDescent="0.2">
      <c r="A36183">
        <v>361.81000000035903</v>
      </c>
      <c r="B36183">
        <v>676.86567153281339</v>
      </c>
    </row>
    <row r="36184" spans="1:2" x14ac:dyDescent="0.2">
      <c r="A36184">
        <v>361.82000000035902</v>
      </c>
      <c r="B36184">
        <v>675.75787714451997</v>
      </c>
    </row>
    <row r="36185" spans="1:2" x14ac:dyDescent="0.2">
      <c r="A36185">
        <v>361.83000000035901</v>
      </c>
      <c r="B36185">
        <v>677.56013040033622</v>
      </c>
    </row>
    <row r="36186" spans="1:2" x14ac:dyDescent="0.2">
      <c r="A36186">
        <v>361.840000000359</v>
      </c>
      <c r="B36186">
        <v>679.62716159026388</v>
      </c>
    </row>
    <row r="36187" spans="1:2" x14ac:dyDescent="0.2">
      <c r="A36187">
        <v>361.85000000035899</v>
      </c>
      <c r="B36187">
        <v>682.40970693880047</v>
      </c>
    </row>
    <row r="36188" spans="1:2" x14ac:dyDescent="0.2">
      <c r="A36188">
        <v>361.86000000035898</v>
      </c>
      <c r="B36188">
        <v>684.78169950997471</v>
      </c>
    </row>
    <row r="36189" spans="1:2" x14ac:dyDescent="0.2">
      <c r="A36189">
        <v>361.87000000035903</v>
      </c>
      <c r="B36189">
        <v>684.9585390415557</v>
      </c>
    </row>
    <row r="36190" spans="1:2" x14ac:dyDescent="0.2">
      <c r="A36190">
        <v>361.88000000035902</v>
      </c>
      <c r="B36190">
        <v>684.98577599333532</v>
      </c>
    </row>
    <row r="36191" spans="1:2" x14ac:dyDescent="0.2">
      <c r="A36191">
        <v>361.89000000035901</v>
      </c>
      <c r="B36191">
        <v>684.39623933063717</v>
      </c>
    </row>
    <row r="36192" spans="1:2" x14ac:dyDescent="0.2">
      <c r="A36192">
        <v>361.900000000359</v>
      </c>
      <c r="B36192">
        <v>684.3307663917592</v>
      </c>
    </row>
    <row r="36193" spans="1:2" x14ac:dyDescent="0.2">
      <c r="A36193">
        <v>361.91000000035899</v>
      </c>
      <c r="B36193">
        <v>684.61220979769917</v>
      </c>
    </row>
    <row r="36194" spans="1:2" x14ac:dyDescent="0.2">
      <c r="A36194">
        <v>361.92000000035898</v>
      </c>
      <c r="B36194">
        <v>686.83990813402488</v>
      </c>
    </row>
    <row r="36195" spans="1:2" x14ac:dyDescent="0.2">
      <c r="A36195">
        <v>361.93000000035897</v>
      </c>
      <c r="B36195">
        <v>691.68314587949646</v>
      </c>
    </row>
    <row r="36196" spans="1:2" x14ac:dyDescent="0.2">
      <c r="A36196">
        <v>361.94000000035902</v>
      </c>
      <c r="B36196">
        <v>694.68776670776833</v>
      </c>
    </row>
    <row r="36197" spans="1:2" x14ac:dyDescent="0.2">
      <c r="A36197">
        <v>361.95000000035901</v>
      </c>
      <c r="B36197">
        <v>699.17310154495249</v>
      </c>
    </row>
    <row r="36198" spans="1:2" x14ac:dyDescent="0.2">
      <c r="A36198">
        <v>361.960000000359</v>
      </c>
      <c r="B36198">
        <v>699.66494756232225</v>
      </c>
    </row>
    <row r="36199" spans="1:2" x14ac:dyDescent="0.2">
      <c r="A36199">
        <v>361.97000000035899</v>
      </c>
      <c r="B36199">
        <v>697.18037034011024</v>
      </c>
    </row>
    <row r="36200" spans="1:2" x14ac:dyDescent="0.2">
      <c r="A36200">
        <v>361.98000000035898</v>
      </c>
      <c r="B36200">
        <v>692.47030781913588</v>
      </c>
    </row>
    <row r="36201" spans="1:2" x14ac:dyDescent="0.2">
      <c r="A36201">
        <v>361.99000000035898</v>
      </c>
      <c r="B36201">
        <v>685.56320570479124</v>
      </c>
    </row>
    <row r="36202" spans="1:2" x14ac:dyDescent="0.2">
      <c r="A36202">
        <v>362.00000000035902</v>
      </c>
      <c r="B36202">
        <v>682.53760745752209</v>
      </c>
    </row>
    <row r="36203" spans="1:2" x14ac:dyDescent="0.2">
      <c r="A36203">
        <v>362.01000000035901</v>
      </c>
      <c r="B36203">
        <v>680.94732347084766</v>
      </c>
    </row>
    <row r="36204" spans="1:2" x14ac:dyDescent="0.2">
      <c r="A36204">
        <v>362.02000000036003</v>
      </c>
      <c r="B36204">
        <v>682.25378735272352</v>
      </c>
    </row>
    <row r="36205" spans="1:2" x14ac:dyDescent="0.2">
      <c r="A36205">
        <v>362.03000000036002</v>
      </c>
      <c r="B36205">
        <v>685.34190330571971</v>
      </c>
    </row>
    <row r="36206" spans="1:2" x14ac:dyDescent="0.2">
      <c r="A36206">
        <v>362.04000000036001</v>
      </c>
      <c r="B36206">
        <v>688.34692235625914</v>
      </c>
    </row>
    <row r="36207" spans="1:2" x14ac:dyDescent="0.2">
      <c r="A36207">
        <v>362.05000000036</v>
      </c>
      <c r="B36207">
        <v>688.32109676446146</v>
      </c>
    </row>
    <row r="36208" spans="1:2" x14ac:dyDescent="0.2">
      <c r="A36208">
        <v>362.06000000035999</v>
      </c>
      <c r="B36208">
        <v>689.59123660986461</v>
      </c>
    </row>
    <row r="36209" spans="1:2" x14ac:dyDescent="0.2">
      <c r="A36209">
        <v>362.07000000035998</v>
      </c>
      <c r="B36209">
        <v>691.72199785487726</v>
      </c>
    </row>
    <row r="36210" spans="1:2" x14ac:dyDescent="0.2">
      <c r="A36210">
        <v>362.08000000035997</v>
      </c>
      <c r="B36210">
        <v>692.30812391395136</v>
      </c>
    </row>
    <row r="36211" spans="1:2" x14ac:dyDescent="0.2">
      <c r="A36211">
        <v>362.09000000036002</v>
      </c>
      <c r="B36211">
        <v>693.3478719664198</v>
      </c>
    </row>
    <row r="36212" spans="1:2" x14ac:dyDescent="0.2">
      <c r="A36212">
        <v>362.10000000036001</v>
      </c>
      <c r="B36212">
        <v>695.74514222464597</v>
      </c>
    </row>
    <row r="36213" spans="1:2" x14ac:dyDescent="0.2">
      <c r="A36213">
        <v>362.11000000036</v>
      </c>
      <c r="B36213">
        <v>697.46455589173308</v>
      </c>
    </row>
    <row r="36214" spans="1:2" x14ac:dyDescent="0.2">
      <c r="A36214">
        <v>362.12000000035999</v>
      </c>
      <c r="B36214">
        <v>698.52560234376574</v>
      </c>
    </row>
    <row r="36215" spans="1:2" x14ac:dyDescent="0.2">
      <c r="A36215">
        <v>362.13000000035998</v>
      </c>
      <c r="B36215">
        <v>700.81949561593535</v>
      </c>
    </row>
    <row r="36216" spans="1:2" x14ac:dyDescent="0.2">
      <c r="A36216">
        <v>362.14000000035998</v>
      </c>
      <c r="B36216">
        <v>700.55985637919844</v>
      </c>
    </row>
    <row r="36217" spans="1:2" x14ac:dyDescent="0.2">
      <c r="A36217">
        <v>362.15000000036002</v>
      </c>
      <c r="B36217">
        <v>699.51217689590442</v>
      </c>
    </row>
    <row r="36218" spans="1:2" x14ac:dyDescent="0.2">
      <c r="A36218">
        <v>362.16000000036001</v>
      </c>
      <c r="B36218">
        <v>699.30954080398885</v>
      </c>
    </row>
    <row r="36219" spans="1:2" x14ac:dyDescent="0.2">
      <c r="A36219">
        <v>362.17000000036001</v>
      </c>
      <c r="B36219">
        <v>696.42482583576566</v>
      </c>
    </row>
    <row r="36220" spans="1:2" x14ac:dyDescent="0.2">
      <c r="A36220">
        <v>362.18000000036</v>
      </c>
      <c r="B36220">
        <v>695.90007832349397</v>
      </c>
    </row>
    <row r="36221" spans="1:2" x14ac:dyDescent="0.2">
      <c r="A36221">
        <v>362.19000000035999</v>
      </c>
      <c r="B36221">
        <v>696.67103579309253</v>
      </c>
    </row>
    <row r="36222" spans="1:2" x14ac:dyDescent="0.2">
      <c r="A36222">
        <v>362.20000000035998</v>
      </c>
      <c r="B36222">
        <v>697.05747858427299</v>
      </c>
    </row>
    <row r="36223" spans="1:2" x14ac:dyDescent="0.2">
      <c r="A36223">
        <v>362.21000000036003</v>
      </c>
      <c r="B36223">
        <v>697.4521875039045</v>
      </c>
    </row>
    <row r="36224" spans="1:2" x14ac:dyDescent="0.2">
      <c r="A36224">
        <v>362.22000000036002</v>
      </c>
      <c r="B36224">
        <v>696.83873694278168</v>
      </c>
    </row>
    <row r="36225" spans="1:2" x14ac:dyDescent="0.2">
      <c r="A36225">
        <v>362.23000000036097</v>
      </c>
      <c r="B36225">
        <v>693.40857272100823</v>
      </c>
    </row>
    <row r="36226" spans="1:2" x14ac:dyDescent="0.2">
      <c r="A36226">
        <v>362.24000000036102</v>
      </c>
      <c r="B36226">
        <v>690.02914464903358</v>
      </c>
    </row>
    <row r="36227" spans="1:2" x14ac:dyDescent="0.2">
      <c r="A36227">
        <v>362.25000000036101</v>
      </c>
      <c r="B36227">
        <v>690.03957647475011</v>
      </c>
    </row>
    <row r="36228" spans="1:2" x14ac:dyDescent="0.2">
      <c r="A36228">
        <v>362.260000000361</v>
      </c>
      <c r="B36228">
        <v>693.34376275428281</v>
      </c>
    </row>
    <row r="36229" spans="1:2" x14ac:dyDescent="0.2">
      <c r="A36229">
        <v>362.27000000036099</v>
      </c>
      <c r="B36229">
        <v>697.83260728344658</v>
      </c>
    </row>
    <row r="36230" spans="1:2" x14ac:dyDescent="0.2">
      <c r="A36230">
        <v>362.28000000036099</v>
      </c>
      <c r="B36230">
        <v>700.78721017083706</v>
      </c>
    </row>
    <row r="36231" spans="1:2" x14ac:dyDescent="0.2">
      <c r="A36231">
        <v>362.29000000036098</v>
      </c>
      <c r="B36231">
        <v>701.1366669245848</v>
      </c>
    </row>
    <row r="36232" spans="1:2" x14ac:dyDescent="0.2">
      <c r="A36232">
        <v>362.30000000036102</v>
      </c>
      <c r="B36232">
        <v>698.77035795504173</v>
      </c>
    </row>
    <row r="36233" spans="1:2" x14ac:dyDescent="0.2">
      <c r="A36233">
        <v>362.31000000036101</v>
      </c>
      <c r="B36233">
        <v>698.59927421510213</v>
      </c>
    </row>
    <row r="36234" spans="1:2" x14ac:dyDescent="0.2">
      <c r="A36234">
        <v>362.32000000036101</v>
      </c>
      <c r="B36234">
        <v>698.70020353778068</v>
      </c>
    </row>
    <row r="36235" spans="1:2" x14ac:dyDescent="0.2">
      <c r="A36235">
        <v>362.330000000361</v>
      </c>
      <c r="B36235">
        <v>698.91780563235307</v>
      </c>
    </row>
    <row r="36236" spans="1:2" x14ac:dyDescent="0.2">
      <c r="A36236">
        <v>362.34000000036099</v>
      </c>
      <c r="B36236">
        <v>699.47147612554511</v>
      </c>
    </row>
    <row r="36237" spans="1:2" x14ac:dyDescent="0.2">
      <c r="A36237">
        <v>362.35000000036098</v>
      </c>
      <c r="B36237">
        <v>700.43190476719349</v>
      </c>
    </row>
    <row r="36238" spans="1:2" x14ac:dyDescent="0.2">
      <c r="A36238">
        <v>362.36000000036103</v>
      </c>
      <c r="B36238">
        <v>701.25806554833775</v>
      </c>
    </row>
    <row r="36239" spans="1:2" x14ac:dyDescent="0.2">
      <c r="A36239">
        <v>362.37000000036102</v>
      </c>
      <c r="B36239">
        <v>699.56796201586826</v>
      </c>
    </row>
    <row r="36240" spans="1:2" x14ac:dyDescent="0.2">
      <c r="A36240">
        <v>362.38000000036101</v>
      </c>
      <c r="B36240">
        <v>697.40201127095429</v>
      </c>
    </row>
    <row r="36241" spans="1:2" x14ac:dyDescent="0.2">
      <c r="A36241">
        <v>362.390000000361</v>
      </c>
      <c r="B36241">
        <v>697.13486106626567</v>
      </c>
    </row>
    <row r="36242" spans="1:2" x14ac:dyDescent="0.2">
      <c r="A36242">
        <v>362.40000000036099</v>
      </c>
      <c r="B36242">
        <v>700.29326896875193</v>
      </c>
    </row>
    <row r="36243" spans="1:2" x14ac:dyDescent="0.2">
      <c r="A36243">
        <v>362.41000000036098</v>
      </c>
      <c r="B36243">
        <v>705.13616870746716</v>
      </c>
    </row>
    <row r="36244" spans="1:2" x14ac:dyDescent="0.2">
      <c r="A36244">
        <v>362.42000000036097</v>
      </c>
      <c r="B36244">
        <v>707.59252315572974</v>
      </c>
    </row>
    <row r="36245" spans="1:2" x14ac:dyDescent="0.2">
      <c r="A36245">
        <v>362.43000000036199</v>
      </c>
      <c r="B36245">
        <v>706.05506250480823</v>
      </c>
    </row>
    <row r="36246" spans="1:2" x14ac:dyDescent="0.2">
      <c r="A36246">
        <v>362.44000000036198</v>
      </c>
      <c r="B36246">
        <v>700.71566062230488</v>
      </c>
    </row>
    <row r="36247" spans="1:2" x14ac:dyDescent="0.2">
      <c r="A36247">
        <v>362.45000000036202</v>
      </c>
      <c r="B36247">
        <v>696.3607544156921</v>
      </c>
    </row>
    <row r="36248" spans="1:2" x14ac:dyDescent="0.2">
      <c r="A36248">
        <v>362.46000000036202</v>
      </c>
      <c r="B36248">
        <v>698.02000140795371</v>
      </c>
    </row>
    <row r="36249" spans="1:2" x14ac:dyDescent="0.2">
      <c r="A36249">
        <v>362.47000000036201</v>
      </c>
      <c r="B36249">
        <v>702.96792429371999</v>
      </c>
    </row>
    <row r="36250" spans="1:2" x14ac:dyDescent="0.2">
      <c r="A36250">
        <v>362.480000000362</v>
      </c>
      <c r="B36250">
        <v>708.77164533564905</v>
      </c>
    </row>
    <row r="36251" spans="1:2" x14ac:dyDescent="0.2">
      <c r="A36251">
        <v>362.49000000036199</v>
      </c>
      <c r="B36251">
        <v>712.25906341981602</v>
      </c>
    </row>
    <row r="36252" spans="1:2" x14ac:dyDescent="0.2">
      <c r="A36252">
        <v>362.50000000036198</v>
      </c>
      <c r="B36252">
        <v>709.47641706946263</v>
      </c>
    </row>
    <row r="36253" spans="1:2" x14ac:dyDescent="0.2">
      <c r="A36253">
        <v>362.51000000036203</v>
      </c>
      <c r="B36253">
        <v>704.50740830948223</v>
      </c>
    </row>
    <row r="36254" spans="1:2" x14ac:dyDescent="0.2">
      <c r="A36254">
        <v>362.52000000036202</v>
      </c>
      <c r="B36254">
        <v>700.10807156409476</v>
      </c>
    </row>
    <row r="36255" spans="1:2" x14ac:dyDescent="0.2">
      <c r="A36255">
        <v>362.53000000036201</v>
      </c>
      <c r="B36255">
        <v>697.6348261123793</v>
      </c>
    </row>
    <row r="36256" spans="1:2" x14ac:dyDescent="0.2">
      <c r="A36256">
        <v>362.540000000362</v>
      </c>
      <c r="B36256">
        <v>696.39377813193119</v>
      </c>
    </row>
    <row r="36257" spans="1:2" x14ac:dyDescent="0.2">
      <c r="A36257">
        <v>362.55000000036199</v>
      </c>
      <c r="B36257">
        <v>696.69533846782144</v>
      </c>
    </row>
    <row r="36258" spans="1:2" x14ac:dyDescent="0.2">
      <c r="A36258">
        <v>362.56000000036198</v>
      </c>
      <c r="B36258">
        <v>699.13651160125869</v>
      </c>
    </row>
    <row r="36259" spans="1:2" x14ac:dyDescent="0.2">
      <c r="A36259">
        <v>362.57000000036197</v>
      </c>
      <c r="B36259">
        <v>701.95985816609118</v>
      </c>
    </row>
    <row r="36260" spans="1:2" x14ac:dyDescent="0.2">
      <c r="A36260">
        <v>362.58000000036202</v>
      </c>
      <c r="B36260">
        <v>705.69421247072296</v>
      </c>
    </row>
    <row r="36261" spans="1:2" x14ac:dyDescent="0.2">
      <c r="A36261">
        <v>362.59000000036201</v>
      </c>
      <c r="B36261">
        <v>708.76295368945796</v>
      </c>
    </row>
    <row r="36262" spans="1:2" x14ac:dyDescent="0.2">
      <c r="A36262">
        <v>362.600000000362</v>
      </c>
      <c r="B36262">
        <v>713.73911934832029</v>
      </c>
    </row>
    <row r="36263" spans="1:2" x14ac:dyDescent="0.2">
      <c r="A36263">
        <v>362.61000000036199</v>
      </c>
      <c r="B36263">
        <v>719.74941032096365</v>
      </c>
    </row>
    <row r="36264" spans="1:2" x14ac:dyDescent="0.2">
      <c r="A36264">
        <v>362.62000000036198</v>
      </c>
      <c r="B36264">
        <v>723.63566481988551</v>
      </c>
    </row>
    <row r="36265" spans="1:2" x14ac:dyDescent="0.2">
      <c r="A36265">
        <v>362.63000000036197</v>
      </c>
      <c r="B36265">
        <v>723.21847463905806</v>
      </c>
    </row>
    <row r="36266" spans="1:2" x14ac:dyDescent="0.2">
      <c r="A36266">
        <v>362.64000000036299</v>
      </c>
      <c r="B36266">
        <v>715.84112939439376</v>
      </c>
    </row>
    <row r="36267" spans="1:2" x14ac:dyDescent="0.2">
      <c r="A36267">
        <v>362.65000000036298</v>
      </c>
      <c r="B36267">
        <v>706.66591797948684</v>
      </c>
    </row>
    <row r="36268" spans="1:2" x14ac:dyDescent="0.2">
      <c r="A36268">
        <v>362.66000000036303</v>
      </c>
      <c r="B36268">
        <v>697.51431594341739</v>
      </c>
    </row>
    <row r="36269" spans="1:2" x14ac:dyDescent="0.2">
      <c r="A36269">
        <v>362.67000000036302</v>
      </c>
      <c r="B36269">
        <v>690.00948843580238</v>
      </c>
    </row>
    <row r="36270" spans="1:2" x14ac:dyDescent="0.2">
      <c r="A36270">
        <v>362.68000000036301</v>
      </c>
      <c r="B36270">
        <v>688.24936587700142</v>
      </c>
    </row>
    <row r="36271" spans="1:2" x14ac:dyDescent="0.2">
      <c r="A36271">
        <v>362.690000000363</v>
      </c>
      <c r="B36271">
        <v>690.06649928340732</v>
      </c>
    </row>
    <row r="36272" spans="1:2" x14ac:dyDescent="0.2">
      <c r="A36272">
        <v>362.70000000036299</v>
      </c>
      <c r="B36272">
        <v>697.06464568904482</v>
      </c>
    </row>
    <row r="36273" spans="1:2" x14ac:dyDescent="0.2">
      <c r="A36273">
        <v>362.71000000036298</v>
      </c>
      <c r="B36273">
        <v>705.46508175676081</v>
      </c>
    </row>
    <row r="36274" spans="1:2" x14ac:dyDescent="0.2">
      <c r="A36274">
        <v>362.72000000036297</v>
      </c>
      <c r="B36274">
        <v>709.57556279239896</v>
      </c>
    </row>
    <row r="36275" spans="1:2" x14ac:dyDescent="0.2">
      <c r="A36275">
        <v>362.73000000036302</v>
      </c>
      <c r="B36275">
        <v>713.20416893885636</v>
      </c>
    </row>
    <row r="36276" spans="1:2" x14ac:dyDescent="0.2">
      <c r="A36276">
        <v>362.74000000036301</v>
      </c>
      <c r="B36276">
        <v>716.19710884864048</v>
      </c>
    </row>
    <row r="36277" spans="1:2" x14ac:dyDescent="0.2">
      <c r="A36277">
        <v>362.750000000363</v>
      </c>
      <c r="B36277">
        <v>719.13225026245857</v>
      </c>
    </row>
    <row r="36278" spans="1:2" x14ac:dyDescent="0.2">
      <c r="A36278">
        <v>362.76000000036299</v>
      </c>
      <c r="B36278">
        <v>719.84259446503415</v>
      </c>
    </row>
    <row r="36279" spans="1:2" x14ac:dyDescent="0.2">
      <c r="A36279">
        <v>362.77000000036298</v>
      </c>
      <c r="B36279">
        <v>717.84228000191001</v>
      </c>
    </row>
    <row r="36280" spans="1:2" x14ac:dyDescent="0.2">
      <c r="A36280">
        <v>362.78000000036297</v>
      </c>
      <c r="B36280">
        <v>716.53252965866761</v>
      </c>
    </row>
    <row r="36281" spans="1:2" x14ac:dyDescent="0.2">
      <c r="A36281">
        <v>362.79000000036302</v>
      </c>
      <c r="B36281">
        <v>712.95117773133791</v>
      </c>
    </row>
    <row r="36282" spans="1:2" x14ac:dyDescent="0.2">
      <c r="A36282">
        <v>362.80000000036301</v>
      </c>
      <c r="B36282">
        <v>714.155838627864</v>
      </c>
    </row>
    <row r="36283" spans="1:2" x14ac:dyDescent="0.2">
      <c r="A36283">
        <v>362.810000000363</v>
      </c>
      <c r="B36283">
        <v>716.65297736237346</v>
      </c>
    </row>
    <row r="36284" spans="1:2" x14ac:dyDescent="0.2">
      <c r="A36284">
        <v>362.820000000363</v>
      </c>
      <c r="B36284">
        <v>716.50432991038861</v>
      </c>
    </row>
    <row r="36285" spans="1:2" x14ac:dyDescent="0.2">
      <c r="A36285">
        <v>362.83000000036299</v>
      </c>
      <c r="B36285">
        <v>716.88067267488168</v>
      </c>
    </row>
    <row r="36286" spans="1:2" x14ac:dyDescent="0.2">
      <c r="A36286">
        <v>362.84000000036298</v>
      </c>
      <c r="B36286">
        <v>717.58823557681308</v>
      </c>
    </row>
    <row r="36287" spans="1:2" x14ac:dyDescent="0.2">
      <c r="A36287">
        <v>362.85000000036399</v>
      </c>
      <c r="B36287">
        <v>715.8104946061087</v>
      </c>
    </row>
    <row r="36288" spans="1:2" x14ac:dyDescent="0.2">
      <c r="A36288">
        <v>362.86000000036398</v>
      </c>
      <c r="B36288">
        <v>713.25686405134195</v>
      </c>
    </row>
    <row r="36289" spans="1:2" x14ac:dyDescent="0.2">
      <c r="A36289">
        <v>362.87000000036397</v>
      </c>
      <c r="B36289">
        <v>710.31031095194135</v>
      </c>
    </row>
    <row r="36290" spans="1:2" x14ac:dyDescent="0.2">
      <c r="A36290">
        <v>362.88000000036402</v>
      </c>
      <c r="B36290">
        <v>708.95513580914826</v>
      </c>
    </row>
    <row r="36291" spans="1:2" x14ac:dyDescent="0.2">
      <c r="A36291">
        <v>362.89000000036401</v>
      </c>
      <c r="B36291">
        <v>708.62227757426706</v>
      </c>
    </row>
    <row r="36292" spans="1:2" x14ac:dyDescent="0.2">
      <c r="A36292">
        <v>362.900000000364</v>
      </c>
      <c r="B36292">
        <v>712.20434852860831</v>
      </c>
    </row>
    <row r="36293" spans="1:2" x14ac:dyDescent="0.2">
      <c r="A36293">
        <v>362.91000000036399</v>
      </c>
      <c r="B36293">
        <v>715.42856199659855</v>
      </c>
    </row>
    <row r="36294" spans="1:2" x14ac:dyDescent="0.2">
      <c r="A36294">
        <v>362.92000000036398</v>
      </c>
      <c r="B36294">
        <v>718.89546613616301</v>
      </c>
    </row>
    <row r="36295" spans="1:2" x14ac:dyDescent="0.2">
      <c r="A36295">
        <v>362.93000000036398</v>
      </c>
      <c r="B36295">
        <v>720.25471454852766</v>
      </c>
    </row>
    <row r="36296" spans="1:2" x14ac:dyDescent="0.2">
      <c r="A36296">
        <v>362.94000000036402</v>
      </c>
      <c r="B36296">
        <v>719.16281681772261</v>
      </c>
    </row>
    <row r="36297" spans="1:2" x14ac:dyDescent="0.2">
      <c r="A36297">
        <v>362.95000000036401</v>
      </c>
      <c r="B36297">
        <v>715.51747304275079</v>
      </c>
    </row>
    <row r="36298" spans="1:2" x14ac:dyDescent="0.2">
      <c r="A36298">
        <v>362.960000000364</v>
      </c>
      <c r="B36298">
        <v>710.99880202448048</v>
      </c>
    </row>
    <row r="36299" spans="1:2" x14ac:dyDescent="0.2">
      <c r="A36299">
        <v>362.970000000364</v>
      </c>
      <c r="B36299">
        <v>707.38752533289687</v>
      </c>
    </row>
    <row r="36300" spans="1:2" x14ac:dyDescent="0.2">
      <c r="A36300">
        <v>362.98000000036399</v>
      </c>
      <c r="B36300">
        <v>703.9699334667697</v>
      </c>
    </row>
    <row r="36301" spans="1:2" x14ac:dyDescent="0.2">
      <c r="A36301">
        <v>362.99000000036398</v>
      </c>
      <c r="B36301">
        <v>703.74658208709343</v>
      </c>
    </row>
    <row r="36302" spans="1:2" x14ac:dyDescent="0.2">
      <c r="A36302">
        <v>363.00000000036403</v>
      </c>
      <c r="B36302">
        <v>703.49112841608508</v>
      </c>
    </row>
    <row r="36303" spans="1:2" x14ac:dyDescent="0.2">
      <c r="A36303">
        <v>363.01000000036402</v>
      </c>
      <c r="B36303">
        <v>707.10576140287435</v>
      </c>
    </row>
    <row r="36304" spans="1:2" x14ac:dyDescent="0.2">
      <c r="A36304">
        <v>363.02000000036401</v>
      </c>
      <c r="B36304">
        <v>712.23507360790313</v>
      </c>
    </row>
    <row r="36305" spans="1:2" x14ac:dyDescent="0.2">
      <c r="A36305">
        <v>363.030000000364</v>
      </c>
      <c r="B36305">
        <v>719.4738455493067</v>
      </c>
    </row>
    <row r="36306" spans="1:2" x14ac:dyDescent="0.2">
      <c r="A36306">
        <v>363.04000000036501</v>
      </c>
      <c r="B36306">
        <v>728.68539373726992</v>
      </c>
    </row>
    <row r="36307" spans="1:2" x14ac:dyDescent="0.2">
      <c r="A36307">
        <v>363.05000000036398</v>
      </c>
      <c r="B36307">
        <v>737.9661641718659</v>
      </c>
    </row>
    <row r="36308" spans="1:2" x14ac:dyDescent="0.2">
      <c r="A36308">
        <v>363.06000000036499</v>
      </c>
      <c r="B36308">
        <v>743.44060806897812</v>
      </c>
    </row>
    <row r="36309" spans="1:2" x14ac:dyDescent="0.2">
      <c r="A36309">
        <v>363.07000000036498</v>
      </c>
      <c r="B36309">
        <v>741.58285028097509</v>
      </c>
    </row>
    <row r="36310" spans="1:2" x14ac:dyDescent="0.2">
      <c r="A36310">
        <v>363.08000000036498</v>
      </c>
      <c r="B36310">
        <v>733.26314495518773</v>
      </c>
    </row>
    <row r="36311" spans="1:2" x14ac:dyDescent="0.2">
      <c r="A36311">
        <v>363.09000000036502</v>
      </c>
      <c r="B36311">
        <v>721.3551208608377</v>
      </c>
    </row>
    <row r="36312" spans="1:2" x14ac:dyDescent="0.2">
      <c r="A36312">
        <v>363.10000000036501</v>
      </c>
      <c r="B36312">
        <v>712.87680840603002</v>
      </c>
    </row>
    <row r="36313" spans="1:2" x14ac:dyDescent="0.2">
      <c r="A36313">
        <v>363.11000000036501</v>
      </c>
      <c r="B36313">
        <v>705.91785765461395</v>
      </c>
    </row>
    <row r="36314" spans="1:2" x14ac:dyDescent="0.2">
      <c r="A36314">
        <v>363.120000000365</v>
      </c>
      <c r="B36314">
        <v>703.62398371749146</v>
      </c>
    </row>
    <row r="36315" spans="1:2" x14ac:dyDescent="0.2">
      <c r="A36315">
        <v>363.13000000036499</v>
      </c>
      <c r="B36315">
        <v>704.49010557768383</v>
      </c>
    </row>
    <row r="36316" spans="1:2" x14ac:dyDescent="0.2">
      <c r="A36316">
        <v>363.14000000036498</v>
      </c>
      <c r="B36316">
        <v>707.25127847568319</v>
      </c>
    </row>
    <row r="36317" spans="1:2" x14ac:dyDescent="0.2">
      <c r="A36317">
        <v>363.15000000036503</v>
      </c>
      <c r="B36317">
        <v>712.30437626246282</v>
      </c>
    </row>
    <row r="36318" spans="1:2" x14ac:dyDescent="0.2">
      <c r="A36318">
        <v>363.16000000036502</v>
      </c>
      <c r="B36318">
        <v>718.01774267696123</v>
      </c>
    </row>
    <row r="36319" spans="1:2" x14ac:dyDescent="0.2">
      <c r="A36319">
        <v>363.17000000036501</v>
      </c>
      <c r="B36319">
        <v>723.19784784224782</v>
      </c>
    </row>
    <row r="36320" spans="1:2" x14ac:dyDescent="0.2">
      <c r="A36320">
        <v>363.180000000365</v>
      </c>
      <c r="B36320">
        <v>726.98353027870212</v>
      </c>
    </row>
    <row r="36321" spans="1:2" x14ac:dyDescent="0.2">
      <c r="A36321">
        <v>363.19000000036499</v>
      </c>
      <c r="B36321">
        <v>728.7005799851263</v>
      </c>
    </row>
    <row r="36322" spans="1:2" x14ac:dyDescent="0.2">
      <c r="A36322">
        <v>363.20000000036498</v>
      </c>
      <c r="B36322">
        <v>729.63792764965945</v>
      </c>
    </row>
    <row r="36323" spans="1:2" x14ac:dyDescent="0.2">
      <c r="A36323">
        <v>363.21000000036503</v>
      </c>
      <c r="B36323">
        <v>729.57539154941605</v>
      </c>
    </row>
    <row r="36324" spans="1:2" x14ac:dyDescent="0.2">
      <c r="A36324">
        <v>363.22000000036502</v>
      </c>
      <c r="B36324">
        <v>727.86566026220396</v>
      </c>
    </row>
    <row r="36325" spans="1:2" x14ac:dyDescent="0.2">
      <c r="A36325">
        <v>363.23000000036501</v>
      </c>
      <c r="B36325">
        <v>726.05993338366932</v>
      </c>
    </row>
    <row r="36326" spans="1:2" x14ac:dyDescent="0.2">
      <c r="A36326">
        <v>363.240000000365</v>
      </c>
      <c r="B36326">
        <v>725.1698826492659</v>
      </c>
    </row>
    <row r="36327" spans="1:2" x14ac:dyDescent="0.2">
      <c r="A36327">
        <v>363.25000000036601</v>
      </c>
      <c r="B36327">
        <v>725.43049638106572</v>
      </c>
    </row>
    <row r="36328" spans="1:2" x14ac:dyDescent="0.2">
      <c r="A36328">
        <v>363.26000000036498</v>
      </c>
      <c r="B36328">
        <v>726.11294326253164</v>
      </c>
    </row>
    <row r="36329" spans="1:2" x14ac:dyDescent="0.2">
      <c r="A36329">
        <v>363.270000000366</v>
      </c>
      <c r="B36329">
        <v>722.86577948845252</v>
      </c>
    </row>
    <row r="36330" spans="1:2" x14ac:dyDescent="0.2">
      <c r="A36330">
        <v>363.28000000036599</v>
      </c>
      <c r="B36330">
        <v>723.24883665385573</v>
      </c>
    </row>
    <row r="36331" spans="1:2" x14ac:dyDescent="0.2">
      <c r="A36331">
        <v>363.29000000036598</v>
      </c>
      <c r="B36331">
        <v>722.26621759436159</v>
      </c>
    </row>
    <row r="36332" spans="1:2" x14ac:dyDescent="0.2">
      <c r="A36332">
        <v>363.30000000036603</v>
      </c>
      <c r="B36332">
        <v>723.73018049311133</v>
      </c>
    </row>
    <row r="36333" spans="1:2" x14ac:dyDescent="0.2">
      <c r="A36333">
        <v>363.31000000036602</v>
      </c>
      <c r="B36333">
        <v>727.45779123092586</v>
      </c>
    </row>
    <row r="36334" spans="1:2" x14ac:dyDescent="0.2">
      <c r="A36334">
        <v>363.32000000036601</v>
      </c>
      <c r="B36334">
        <v>730.55671840057755</v>
      </c>
    </row>
    <row r="36335" spans="1:2" x14ac:dyDescent="0.2">
      <c r="A36335">
        <v>363.330000000366</v>
      </c>
      <c r="B36335">
        <v>731.74476509553369</v>
      </c>
    </row>
    <row r="36336" spans="1:2" x14ac:dyDescent="0.2">
      <c r="A36336">
        <v>363.34000000036599</v>
      </c>
      <c r="B36336">
        <v>729.35074472769395</v>
      </c>
    </row>
    <row r="36337" spans="1:2" x14ac:dyDescent="0.2">
      <c r="A36337">
        <v>363.35000000036598</v>
      </c>
      <c r="B36337">
        <v>726.41769137637903</v>
      </c>
    </row>
    <row r="36338" spans="1:2" x14ac:dyDescent="0.2">
      <c r="A36338">
        <v>363.36000000036597</v>
      </c>
      <c r="B36338">
        <v>724.84279798018883</v>
      </c>
    </row>
    <row r="36339" spans="1:2" x14ac:dyDescent="0.2">
      <c r="A36339">
        <v>363.37000000036602</v>
      </c>
      <c r="B36339">
        <v>720.63651587323648</v>
      </c>
    </row>
    <row r="36340" spans="1:2" x14ac:dyDescent="0.2">
      <c r="A36340">
        <v>363.38000000036601</v>
      </c>
      <c r="B36340">
        <v>718.46611195254536</v>
      </c>
    </row>
    <row r="36341" spans="1:2" x14ac:dyDescent="0.2">
      <c r="A36341">
        <v>363.390000000366</v>
      </c>
      <c r="B36341">
        <v>718.03013385125371</v>
      </c>
    </row>
    <row r="36342" spans="1:2" x14ac:dyDescent="0.2">
      <c r="A36342">
        <v>363.40000000036599</v>
      </c>
      <c r="B36342">
        <v>718.62120112362993</v>
      </c>
    </row>
    <row r="36343" spans="1:2" x14ac:dyDescent="0.2">
      <c r="A36343">
        <v>363.41000000036598</v>
      </c>
      <c r="B36343">
        <v>721.45171345570179</v>
      </c>
    </row>
    <row r="36344" spans="1:2" x14ac:dyDescent="0.2">
      <c r="A36344">
        <v>363.42000000036597</v>
      </c>
      <c r="B36344">
        <v>723.45001261972402</v>
      </c>
    </row>
    <row r="36345" spans="1:2" x14ac:dyDescent="0.2">
      <c r="A36345">
        <v>363.43000000036602</v>
      </c>
      <c r="B36345">
        <v>724.48981306157987</v>
      </c>
    </row>
    <row r="36346" spans="1:2" x14ac:dyDescent="0.2">
      <c r="A36346">
        <v>363.44000000036601</v>
      </c>
      <c r="B36346">
        <v>724.0803084221842</v>
      </c>
    </row>
    <row r="36347" spans="1:2" x14ac:dyDescent="0.2">
      <c r="A36347">
        <v>363.450000000366</v>
      </c>
      <c r="B36347">
        <v>725.95919237107967</v>
      </c>
    </row>
    <row r="36348" spans="1:2" x14ac:dyDescent="0.2">
      <c r="A36348">
        <v>363.46000000036599</v>
      </c>
      <c r="B36348">
        <v>729.84662102191362</v>
      </c>
    </row>
    <row r="36349" spans="1:2" x14ac:dyDescent="0.2">
      <c r="A36349">
        <v>363.47000000036599</v>
      </c>
      <c r="B36349">
        <v>734.96503924420108</v>
      </c>
    </row>
    <row r="36350" spans="1:2" x14ac:dyDescent="0.2">
      <c r="A36350">
        <v>363.480000000367</v>
      </c>
      <c r="B36350">
        <v>740.2698531168478</v>
      </c>
    </row>
    <row r="36351" spans="1:2" x14ac:dyDescent="0.2">
      <c r="A36351">
        <v>363.49000000036699</v>
      </c>
      <c r="B36351">
        <v>742.45812569410612</v>
      </c>
    </row>
    <row r="36352" spans="1:2" x14ac:dyDescent="0.2">
      <c r="A36352">
        <v>363.50000000036698</v>
      </c>
      <c r="B36352">
        <v>737.36285368871222</v>
      </c>
    </row>
    <row r="36353" spans="1:2" x14ac:dyDescent="0.2">
      <c r="A36353">
        <v>363.51000000036697</v>
      </c>
      <c r="B36353">
        <v>730.42285462804944</v>
      </c>
    </row>
    <row r="36354" spans="1:2" x14ac:dyDescent="0.2">
      <c r="A36354">
        <v>363.52000000036702</v>
      </c>
      <c r="B36354">
        <v>720.68969368474643</v>
      </c>
    </row>
    <row r="36355" spans="1:2" x14ac:dyDescent="0.2">
      <c r="A36355">
        <v>363.53000000036701</v>
      </c>
      <c r="B36355">
        <v>714.10275702044942</v>
      </c>
    </row>
    <row r="36356" spans="1:2" x14ac:dyDescent="0.2">
      <c r="A36356">
        <v>363.540000000367</v>
      </c>
      <c r="B36356">
        <v>713.57858927481516</v>
      </c>
    </row>
    <row r="36357" spans="1:2" x14ac:dyDescent="0.2">
      <c r="A36357">
        <v>363.55000000036699</v>
      </c>
      <c r="B36357">
        <v>718.23893576317334</v>
      </c>
    </row>
    <row r="36358" spans="1:2" x14ac:dyDescent="0.2">
      <c r="A36358">
        <v>363.56000000036698</v>
      </c>
      <c r="B36358">
        <v>727.32429647913375</v>
      </c>
    </row>
    <row r="36359" spans="1:2" x14ac:dyDescent="0.2">
      <c r="A36359">
        <v>363.57000000036697</v>
      </c>
      <c r="B36359">
        <v>734.32449130573434</v>
      </c>
    </row>
    <row r="36360" spans="1:2" x14ac:dyDescent="0.2">
      <c r="A36360">
        <v>363.58000000036702</v>
      </c>
      <c r="B36360">
        <v>739.05368031200533</v>
      </c>
    </row>
    <row r="36361" spans="1:2" x14ac:dyDescent="0.2">
      <c r="A36361">
        <v>363.59000000036701</v>
      </c>
      <c r="B36361">
        <v>739.43010205957182</v>
      </c>
    </row>
    <row r="36362" spans="1:2" x14ac:dyDescent="0.2">
      <c r="A36362">
        <v>363.600000000367</v>
      </c>
      <c r="B36362">
        <v>736.21526310419233</v>
      </c>
    </row>
    <row r="36363" spans="1:2" x14ac:dyDescent="0.2">
      <c r="A36363">
        <v>363.61000000036699</v>
      </c>
      <c r="B36363">
        <v>730.29915401329924</v>
      </c>
    </row>
    <row r="36364" spans="1:2" x14ac:dyDescent="0.2">
      <c r="A36364">
        <v>363.62000000036699</v>
      </c>
      <c r="B36364">
        <v>724.53347968009814</v>
      </c>
    </row>
    <row r="36365" spans="1:2" x14ac:dyDescent="0.2">
      <c r="A36365">
        <v>363.63000000036698</v>
      </c>
      <c r="B36365">
        <v>719.76587653422882</v>
      </c>
    </row>
    <row r="36366" spans="1:2" x14ac:dyDescent="0.2">
      <c r="A36366">
        <v>363.64000000036702</v>
      </c>
      <c r="B36366">
        <v>718.88526329950037</v>
      </c>
    </row>
    <row r="36367" spans="1:2" x14ac:dyDescent="0.2">
      <c r="A36367">
        <v>363.65000000036702</v>
      </c>
      <c r="B36367">
        <v>725.48917982166711</v>
      </c>
    </row>
    <row r="36368" spans="1:2" x14ac:dyDescent="0.2">
      <c r="A36368">
        <v>363.66000000036701</v>
      </c>
      <c r="B36368">
        <v>734.0926398434118</v>
      </c>
    </row>
    <row r="36369" spans="1:2" x14ac:dyDescent="0.2">
      <c r="A36369">
        <v>363.67000000036802</v>
      </c>
      <c r="B36369">
        <v>741.1480560328589</v>
      </c>
    </row>
    <row r="36370" spans="1:2" x14ac:dyDescent="0.2">
      <c r="A36370">
        <v>363.68000000036699</v>
      </c>
      <c r="B36370">
        <v>745.39126242025259</v>
      </c>
    </row>
    <row r="36371" spans="1:2" x14ac:dyDescent="0.2">
      <c r="A36371">
        <v>363.690000000368</v>
      </c>
      <c r="B36371">
        <v>745.10555944618352</v>
      </c>
    </row>
    <row r="36372" spans="1:2" x14ac:dyDescent="0.2">
      <c r="A36372">
        <v>363.70000000036799</v>
      </c>
      <c r="B36372">
        <v>741.87367254508547</v>
      </c>
    </row>
    <row r="36373" spans="1:2" x14ac:dyDescent="0.2">
      <c r="A36373">
        <v>363.71000000036798</v>
      </c>
      <c r="B36373">
        <v>736.67568272485209</v>
      </c>
    </row>
    <row r="36374" spans="1:2" x14ac:dyDescent="0.2">
      <c r="A36374">
        <v>363.72000000036797</v>
      </c>
      <c r="B36374">
        <v>733.8795300012091</v>
      </c>
    </row>
    <row r="36375" spans="1:2" x14ac:dyDescent="0.2">
      <c r="A36375">
        <v>363.73000000036802</v>
      </c>
      <c r="B36375">
        <v>731.0548856846309</v>
      </c>
    </row>
    <row r="36376" spans="1:2" x14ac:dyDescent="0.2">
      <c r="A36376">
        <v>363.74000000036801</v>
      </c>
      <c r="B36376">
        <v>733.22721568343195</v>
      </c>
    </row>
    <row r="36377" spans="1:2" x14ac:dyDescent="0.2">
      <c r="A36377">
        <v>363.750000000368</v>
      </c>
      <c r="B36377">
        <v>735.60711570180706</v>
      </c>
    </row>
    <row r="36378" spans="1:2" x14ac:dyDescent="0.2">
      <c r="A36378">
        <v>363.760000000368</v>
      </c>
      <c r="B36378">
        <v>738.755350484524</v>
      </c>
    </row>
    <row r="36379" spans="1:2" x14ac:dyDescent="0.2">
      <c r="A36379">
        <v>363.77000000036799</v>
      </c>
      <c r="B36379">
        <v>741.07548861079431</v>
      </c>
    </row>
    <row r="36380" spans="1:2" x14ac:dyDescent="0.2">
      <c r="A36380">
        <v>363.78000000036798</v>
      </c>
      <c r="B36380">
        <v>741.19502667743268</v>
      </c>
    </row>
    <row r="36381" spans="1:2" x14ac:dyDescent="0.2">
      <c r="A36381">
        <v>363.79000000036802</v>
      </c>
      <c r="B36381">
        <v>740.3154934336452</v>
      </c>
    </row>
    <row r="36382" spans="1:2" x14ac:dyDescent="0.2">
      <c r="A36382">
        <v>363.80000000036802</v>
      </c>
      <c r="B36382">
        <v>741.73930211246375</v>
      </c>
    </row>
    <row r="36383" spans="1:2" x14ac:dyDescent="0.2">
      <c r="A36383">
        <v>363.81000000036801</v>
      </c>
      <c r="B36383">
        <v>741.34335858810675</v>
      </c>
    </row>
    <row r="36384" spans="1:2" x14ac:dyDescent="0.2">
      <c r="A36384">
        <v>363.820000000368</v>
      </c>
      <c r="B36384">
        <v>740.34615852314187</v>
      </c>
    </row>
    <row r="36385" spans="1:2" x14ac:dyDescent="0.2">
      <c r="A36385">
        <v>363.83000000036799</v>
      </c>
      <c r="B36385">
        <v>736.61247649654581</v>
      </c>
    </row>
    <row r="36386" spans="1:2" x14ac:dyDescent="0.2">
      <c r="A36386">
        <v>363.84000000036798</v>
      </c>
      <c r="B36386">
        <v>730.81653564184285</v>
      </c>
    </row>
    <row r="36387" spans="1:2" x14ac:dyDescent="0.2">
      <c r="A36387">
        <v>363.85000000036803</v>
      </c>
      <c r="B36387">
        <v>726.79142804782612</v>
      </c>
    </row>
    <row r="36388" spans="1:2" x14ac:dyDescent="0.2">
      <c r="A36388">
        <v>363.86000000036802</v>
      </c>
      <c r="B36388">
        <v>729.15599321998093</v>
      </c>
    </row>
    <row r="36389" spans="1:2" x14ac:dyDescent="0.2">
      <c r="A36389">
        <v>363.87000000036801</v>
      </c>
      <c r="B36389">
        <v>732.83376146500257</v>
      </c>
    </row>
    <row r="36390" spans="1:2" x14ac:dyDescent="0.2">
      <c r="A36390">
        <v>363.880000000368</v>
      </c>
      <c r="B36390">
        <v>737.5542856067085</v>
      </c>
    </row>
    <row r="36391" spans="1:2" x14ac:dyDescent="0.2">
      <c r="A36391">
        <v>363.89000000036799</v>
      </c>
      <c r="B36391">
        <v>738.71194723117264</v>
      </c>
    </row>
    <row r="36392" spans="1:2" x14ac:dyDescent="0.2">
      <c r="A36392">
        <v>363.900000000369</v>
      </c>
      <c r="B36392">
        <v>736.29666505706746</v>
      </c>
    </row>
    <row r="36393" spans="1:2" x14ac:dyDescent="0.2">
      <c r="A36393">
        <v>363.910000000369</v>
      </c>
      <c r="B36393">
        <v>733.88345066487557</v>
      </c>
    </row>
    <row r="36394" spans="1:2" x14ac:dyDescent="0.2">
      <c r="A36394">
        <v>363.92000000036899</v>
      </c>
      <c r="B36394">
        <v>732.60108307042117</v>
      </c>
    </row>
    <row r="36395" spans="1:2" x14ac:dyDescent="0.2">
      <c r="A36395">
        <v>363.93000000036898</v>
      </c>
      <c r="B36395">
        <v>732.21820796158784</v>
      </c>
    </row>
    <row r="36396" spans="1:2" x14ac:dyDescent="0.2">
      <c r="A36396">
        <v>363.94000000036903</v>
      </c>
      <c r="B36396">
        <v>734.63494273025515</v>
      </c>
    </row>
    <row r="36397" spans="1:2" x14ac:dyDescent="0.2">
      <c r="A36397">
        <v>363.95000000036902</v>
      </c>
      <c r="B36397">
        <v>738.84708644358773</v>
      </c>
    </row>
    <row r="36398" spans="1:2" x14ac:dyDescent="0.2">
      <c r="A36398">
        <v>363.96000000036901</v>
      </c>
      <c r="B36398">
        <v>741.86351855715884</v>
      </c>
    </row>
    <row r="36399" spans="1:2" x14ac:dyDescent="0.2">
      <c r="A36399">
        <v>363.970000000369</v>
      </c>
      <c r="B36399">
        <v>745.5471443008704</v>
      </c>
    </row>
    <row r="36400" spans="1:2" x14ac:dyDescent="0.2">
      <c r="A36400">
        <v>363.98000000036899</v>
      </c>
      <c r="B36400">
        <v>747.270503258688</v>
      </c>
    </row>
    <row r="36401" spans="1:2" x14ac:dyDescent="0.2">
      <c r="A36401">
        <v>363.99000000036898</v>
      </c>
      <c r="B36401">
        <v>745.78184047405682</v>
      </c>
    </row>
    <row r="36402" spans="1:2" x14ac:dyDescent="0.2">
      <c r="A36402">
        <v>364.00000000036903</v>
      </c>
      <c r="B36402">
        <v>743.73439090719853</v>
      </c>
    </row>
    <row r="36403" spans="1:2" x14ac:dyDescent="0.2">
      <c r="A36403">
        <v>364.01000000036902</v>
      </c>
      <c r="B36403">
        <v>742.46349072377348</v>
      </c>
    </row>
    <row r="36404" spans="1:2" x14ac:dyDescent="0.2">
      <c r="A36404">
        <v>364.02000000036901</v>
      </c>
      <c r="B36404">
        <v>743.36464358372234</v>
      </c>
    </row>
    <row r="36405" spans="1:2" x14ac:dyDescent="0.2">
      <c r="A36405">
        <v>364.030000000369</v>
      </c>
      <c r="B36405">
        <v>742.37447804120325</v>
      </c>
    </row>
    <row r="36406" spans="1:2" x14ac:dyDescent="0.2">
      <c r="A36406">
        <v>364.04000000036899</v>
      </c>
      <c r="B36406">
        <v>739.28717120275041</v>
      </c>
    </row>
    <row r="36407" spans="1:2" x14ac:dyDescent="0.2">
      <c r="A36407">
        <v>364.05000000036898</v>
      </c>
      <c r="B36407">
        <v>735.92081987239294</v>
      </c>
    </row>
    <row r="36408" spans="1:2" x14ac:dyDescent="0.2">
      <c r="A36408">
        <v>364.06000000036897</v>
      </c>
      <c r="B36408">
        <v>737.22528541266126</v>
      </c>
    </row>
    <row r="36409" spans="1:2" x14ac:dyDescent="0.2">
      <c r="A36409">
        <v>364.07000000036902</v>
      </c>
      <c r="B36409">
        <v>741.06391784186167</v>
      </c>
    </row>
    <row r="36410" spans="1:2" x14ac:dyDescent="0.2">
      <c r="A36410">
        <v>364.08000000036901</v>
      </c>
      <c r="B36410">
        <v>744.00606449501481</v>
      </c>
    </row>
    <row r="36411" spans="1:2" x14ac:dyDescent="0.2">
      <c r="A36411">
        <v>364.09000000037003</v>
      </c>
      <c r="B36411">
        <v>746.43362262480059</v>
      </c>
    </row>
    <row r="36412" spans="1:2" x14ac:dyDescent="0.2">
      <c r="A36412">
        <v>364.10000000037002</v>
      </c>
      <c r="B36412">
        <v>746.71512288397776</v>
      </c>
    </row>
    <row r="36413" spans="1:2" x14ac:dyDescent="0.2">
      <c r="A36413">
        <v>364.11000000037001</v>
      </c>
      <c r="B36413">
        <v>745.6720740846813</v>
      </c>
    </row>
    <row r="36414" spans="1:2" x14ac:dyDescent="0.2">
      <c r="A36414">
        <v>364.12000000037</v>
      </c>
      <c r="B36414">
        <v>741.30842301102894</v>
      </c>
    </row>
    <row r="36415" spans="1:2" x14ac:dyDescent="0.2">
      <c r="A36415">
        <v>364.13000000036999</v>
      </c>
      <c r="B36415">
        <v>736.68684325292509</v>
      </c>
    </row>
    <row r="36416" spans="1:2" x14ac:dyDescent="0.2">
      <c r="A36416">
        <v>364.14000000036998</v>
      </c>
      <c r="B36416">
        <v>733.93445950654848</v>
      </c>
    </row>
    <row r="36417" spans="1:2" x14ac:dyDescent="0.2">
      <c r="A36417">
        <v>364.15000000037003</v>
      </c>
      <c r="B36417">
        <v>734.97705854956166</v>
      </c>
    </row>
    <row r="36418" spans="1:2" x14ac:dyDescent="0.2">
      <c r="A36418">
        <v>364.16000000037002</v>
      </c>
      <c r="B36418">
        <v>739.5072511481784</v>
      </c>
    </row>
    <row r="36419" spans="1:2" x14ac:dyDescent="0.2">
      <c r="A36419">
        <v>364.17000000037001</v>
      </c>
      <c r="B36419">
        <v>742.26097163135023</v>
      </c>
    </row>
    <row r="36420" spans="1:2" x14ac:dyDescent="0.2">
      <c r="A36420">
        <v>364.18000000037</v>
      </c>
      <c r="B36420">
        <v>746.23136283473468</v>
      </c>
    </row>
    <row r="36421" spans="1:2" x14ac:dyDescent="0.2">
      <c r="A36421">
        <v>364.19000000036999</v>
      </c>
      <c r="B36421">
        <v>748.52930382819557</v>
      </c>
    </row>
    <row r="36422" spans="1:2" x14ac:dyDescent="0.2">
      <c r="A36422">
        <v>364.20000000036998</v>
      </c>
      <c r="B36422">
        <v>752.37134668275894</v>
      </c>
    </row>
    <row r="36423" spans="1:2" x14ac:dyDescent="0.2">
      <c r="A36423">
        <v>364.21000000036997</v>
      </c>
      <c r="B36423">
        <v>755.14142118570715</v>
      </c>
    </row>
    <row r="36424" spans="1:2" x14ac:dyDescent="0.2">
      <c r="A36424">
        <v>364.22000000037002</v>
      </c>
      <c r="B36424">
        <v>753.12821429183384</v>
      </c>
    </row>
    <row r="36425" spans="1:2" x14ac:dyDescent="0.2">
      <c r="A36425">
        <v>364.23000000037001</v>
      </c>
      <c r="B36425">
        <v>748.96267750494451</v>
      </c>
    </row>
    <row r="36426" spans="1:2" x14ac:dyDescent="0.2">
      <c r="A36426">
        <v>364.24000000037</v>
      </c>
      <c r="B36426">
        <v>744.19384743253988</v>
      </c>
    </row>
    <row r="36427" spans="1:2" x14ac:dyDescent="0.2">
      <c r="A36427">
        <v>364.25000000036999</v>
      </c>
      <c r="B36427">
        <v>743.90952497375451</v>
      </c>
    </row>
    <row r="36428" spans="1:2" x14ac:dyDescent="0.2">
      <c r="A36428">
        <v>364.26000000036998</v>
      </c>
      <c r="B36428">
        <v>748.05123976969958</v>
      </c>
    </row>
    <row r="36429" spans="1:2" x14ac:dyDescent="0.2">
      <c r="A36429">
        <v>364.27000000036998</v>
      </c>
      <c r="B36429">
        <v>752.13007926682246</v>
      </c>
    </row>
    <row r="36430" spans="1:2" x14ac:dyDescent="0.2">
      <c r="A36430">
        <v>364.28000000037002</v>
      </c>
      <c r="B36430">
        <v>753.61125899707702</v>
      </c>
    </row>
    <row r="36431" spans="1:2" x14ac:dyDescent="0.2">
      <c r="A36431">
        <v>364.29000000037001</v>
      </c>
      <c r="B36431">
        <v>753.33421678168224</v>
      </c>
    </row>
    <row r="36432" spans="1:2" x14ac:dyDescent="0.2">
      <c r="A36432">
        <v>364.30000000037001</v>
      </c>
      <c r="B36432">
        <v>752.85684909753047</v>
      </c>
    </row>
    <row r="36433" spans="1:2" x14ac:dyDescent="0.2">
      <c r="A36433">
        <v>364.31000000037</v>
      </c>
      <c r="B36433">
        <v>752.06319628506719</v>
      </c>
    </row>
    <row r="36434" spans="1:2" x14ac:dyDescent="0.2">
      <c r="A36434">
        <v>364.32000000037101</v>
      </c>
      <c r="B36434">
        <v>750.44810793756608</v>
      </c>
    </row>
    <row r="36435" spans="1:2" x14ac:dyDescent="0.2">
      <c r="A36435">
        <v>364.330000000371</v>
      </c>
      <c r="B36435">
        <v>748.31499807760486</v>
      </c>
    </row>
    <row r="36436" spans="1:2" x14ac:dyDescent="0.2">
      <c r="A36436">
        <v>364.34000000037099</v>
      </c>
      <c r="B36436">
        <v>746.82396287073016</v>
      </c>
    </row>
    <row r="36437" spans="1:2" x14ac:dyDescent="0.2">
      <c r="A36437">
        <v>364.35000000037098</v>
      </c>
      <c r="B36437">
        <v>745.75431632961295</v>
      </c>
    </row>
    <row r="36438" spans="1:2" x14ac:dyDescent="0.2">
      <c r="A36438">
        <v>364.36000000037097</v>
      </c>
      <c r="B36438">
        <v>744.59127311192924</v>
      </c>
    </row>
    <row r="36439" spans="1:2" x14ac:dyDescent="0.2">
      <c r="A36439">
        <v>364.37000000037102</v>
      </c>
      <c r="B36439">
        <v>742.86457703108385</v>
      </c>
    </row>
    <row r="36440" spans="1:2" x14ac:dyDescent="0.2">
      <c r="A36440">
        <v>364.38000000037101</v>
      </c>
      <c r="B36440">
        <v>741.0235856497294</v>
      </c>
    </row>
    <row r="36441" spans="1:2" x14ac:dyDescent="0.2">
      <c r="A36441">
        <v>364.390000000371</v>
      </c>
      <c r="B36441">
        <v>738.86787037052545</v>
      </c>
    </row>
    <row r="36442" spans="1:2" x14ac:dyDescent="0.2">
      <c r="A36442">
        <v>364.40000000037099</v>
      </c>
      <c r="B36442">
        <v>737.74313581789102</v>
      </c>
    </row>
    <row r="36443" spans="1:2" x14ac:dyDescent="0.2">
      <c r="A36443">
        <v>364.41000000037099</v>
      </c>
      <c r="B36443">
        <v>739.41905986284678</v>
      </c>
    </row>
    <row r="36444" spans="1:2" x14ac:dyDescent="0.2">
      <c r="A36444">
        <v>364.42000000037098</v>
      </c>
      <c r="B36444">
        <v>743.10775268353109</v>
      </c>
    </row>
    <row r="36445" spans="1:2" x14ac:dyDescent="0.2">
      <c r="A36445">
        <v>364.43000000037102</v>
      </c>
      <c r="B36445">
        <v>748.20925740626126</v>
      </c>
    </row>
    <row r="36446" spans="1:2" x14ac:dyDescent="0.2">
      <c r="A36446">
        <v>364.44000000037101</v>
      </c>
      <c r="B36446">
        <v>752.36905035121117</v>
      </c>
    </row>
    <row r="36447" spans="1:2" x14ac:dyDescent="0.2">
      <c r="A36447">
        <v>364.45000000037101</v>
      </c>
      <c r="B36447">
        <v>755.49525096235175</v>
      </c>
    </row>
    <row r="36448" spans="1:2" x14ac:dyDescent="0.2">
      <c r="A36448">
        <v>364.460000000371</v>
      </c>
      <c r="B36448">
        <v>756.17279982624541</v>
      </c>
    </row>
    <row r="36449" spans="1:2" x14ac:dyDescent="0.2">
      <c r="A36449">
        <v>364.47000000037099</v>
      </c>
      <c r="B36449">
        <v>753.90521777157198</v>
      </c>
    </row>
    <row r="36450" spans="1:2" x14ac:dyDescent="0.2">
      <c r="A36450">
        <v>364.48000000037098</v>
      </c>
      <c r="B36450">
        <v>749.89356912530945</v>
      </c>
    </row>
    <row r="36451" spans="1:2" x14ac:dyDescent="0.2">
      <c r="A36451">
        <v>364.49000000037103</v>
      </c>
      <c r="B36451">
        <v>747.10422440503169</v>
      </c>
    </row>
    <row r="36452" spans="1:2" x14ac:dyDescent="0.2">
      <c r="A36452">
        <v>364.50000000037102</v>
      </c>
      <c r="B36452">
        <v>745.51791287212905</v>
      </c>
    </row>
    <row r="36453" spans="1:2" x14ac:dyDescent="0.2">
      <c r="A36453">
        <v>364.51000000037101</v>
      </c>
      <c r="B36453">
        <v>746.9268548164813</v>
      </c>
    </row>
    <row r="36454" spans="1:2" x14ac:dyDescent="0.2">
      <c r="A36454">
        <v>364.52000000037202</v>
      </c>
      <c r="B36454">
        <v>750.77733822769937</v>
      </c>
    </row>
    <row r="36455" spans="1:2" x14ac:dyDescent="0.2">
      <c r="A36455">
        <v>364.53000000037201</v>
      </c>
      <c r="B36455">
        <v>756.30212898939465</v>
      </c>
    </row>
    <row r="36456" spans="1:2" x14ac:dyDescent="0.2">
      <c r="A36456">
        <v>364.540000000372</v>
      </c>
      <c r="B36456">
        <v>759.75346044198272</v>
      </c>
    </row>
    <row r="36457" spans="1:2" x14ac:dyDescent="0.2">
      <c r="A36457">
        <v>364.55000000037199</v>
      </c>
      <c r="B36457">
        <v>762.15599150682215</v>
      </c>
    </row>
    <row r="36458" spans="1:2" x14ac:dyDescent="0.2">
      <c r="A36458">
        <v>364.56000000037199</v>
      </c>
      <c r="B36458">
        <v>761.05455828884703</v>
      </c>
    </row>
    <row r="36459" spans="1:2" x14ac:dyDescent="0.2">
      <c r="A36459">
        <v>364.57000000037198</v>
      </c>
      <c r="B36459">
        <v>757.44673595663369</v>
      </c>
    </row>
    <row r="36460" spans="1:2" x14ac:dyDescent="0.2">
      <c r="A36460">
        <v>364.58000000037202</v>
      </c>
      <c r="B36460">
        <v>753.94071401627377</v>
      </c>
    </row>
    <row r="36461" spans="1:2" x14ac:dyDescent="0.2">
      <c r="A36461">
        <v>364.59000000037202</v>
      </c>
      <c r="B36461">
        <v>751.49374145417005</v>
      </c>
    </row>
    <row r="36462" spans="1:2" x14ac:dyDescent="0.2">
      <c r="A36462">
        <v>364.60000000037201</v>
      </c>
      <c r="B36462">
        <v>751.62329651576624</v>
      </c>
    </row>
    <row r="36463" spans="1:2" x14ac:dyDescent="0.2">
      <c r="A36463">
        <v>364.610000000372</v>
      </c>
      <c r="B36463">
        <v>754.54130342409167</v>
      </c>
    </row>
    <row r="36464" spans="1:2" x14ac:dyDescent="0.2">
      <c r="A36464">
        <v>364.62000000037199</v>
      </c>
      <c r="B36464">
        <v>757.42025749513255</v>
      </c>
    </row>
    <row r="36465" spans="1:2" x14ac:dyDescent="0.2">
      <c r="A36465">
        <v>364.63000000037198</v>
      </c>
      <c r="B36465">
        <v>757.95149441251692</v>
      </c>
    </row>
    <row r="36466" spans="1:2" x14ac:dyDescent="0.2">
      <c r="A36466">
        <v>364.64000000037203</v>
      </c>
      <c r="B36466">
        <v>755.98605019800527</v>
      </c>
    </row>
    <row r="36467" spans="1:2" x14ac:dyDescent="0.2">
      <c r="A36467">
        <v>364.65000000037202</v>
      </c>
      <c r="B36467">
        <v>753.62096483507457</v>
      </c>
    </row>
    <row r="36468" spans="1:2" x14ac:dyDescent="0.2">
      <c r="A36468">
        <v>364.66000000037201</v>
      </c>
      <c r="B36468">
        <v>750.07210413918017</v>
      </c>
    </row>
    <row r="36469" spans="1:2" x14ac:dyDescent="0.2">
      <c r="A36469">
        <v>364.670000000372</v>
      </c>
      <c r="B36469">
        <v>745.52695794756983</v>
      </c>
    </row>
    <row r="36470" spans="1:2" x14ac:dyDescent="0.2">
      <c r="A36470">
        <v>364.68000000037199</v>
      </c>
      <c r="B36470">
        <v>743.77640119350792</v>
      </c>
    </row>
    <row r="36471" spans="1:2" x14ac:dyDescent="0.2">
      <c r="A36471">
        <v>364.69000000037198</v>
      </c>
      <c r="B36471">
        <v>743.86607280191004</v>
      </c>
    </row>
    <row r="36472" spans="1:2" x14ac:dyDescent="0.2">
      <c r="A36472">
        <v>364.70000000037197</v>
      </c>
      <c r="B36472">
        <v>748.23795171678773</v>
      </c>
    </row>
    <row r="36473" spans="1:2" x14ac:dyDescent="0.2">
      <c r="A36473">
        <v>364.71000000037202</v>
      </c>
      <c r="B36473">
        <v>753.56437830009486</v>
      </c>
    </row>
    <row r="36474" spans="1:2" x14ac:dyDescent="0.2">
      <c r="A36474">
        <v>364.72000000037201</v>
      </c>
      <c r="B36474">
        <v>757.06183440742245</v>
      </c>
    </row>
    <row r="36475" spans="1:2" x14ac:dyDescent="0.2">
      <c r="A36475">
        <v>364.730000000372</v>
      </c>
      <c r="B36475">
        <v>757.96832511990374</v>
      </c>
    </row>
    <row r="36476" spans="1:2" x14ac:dyDescent="0.2">
      <c r="A36476">
        <v>364.74000000037302</v>
      </c>
      <c r="B36476">
        <v>755.17607591897547</v>
      </c>
    </row>
    <row r="36477" spans="1:2" x14ac:dyDescent="0.2">
      <c r="A36477">
        <v>364.75000000037301</v>
      </c>
      <c r="B36477">
        <v>753.76609776368264</v>
      </c>
    </row>
    <row r="36478" spans="1:2" x14ac:dyDescent="0.2">
      <c r="A36478">
        <v>364.760000000373</v>
      </c>
      <c r="B36478">
        <v>753.99869270014335</v>
      </c>
    </row>
    <row r="36479" spans="1:2" x14ac:dyDescent="0.2">
      <c r="A36479">
        <v>364.77000000037299</v>
      </c>
      <c r="B36479">
        <v>755.69843724393979</v>
      </c>
    </row>
    <row r="36480" spans="1:2" x14ac:dyDescent="0.2">
      <c r="A36480">
        <v>364.78000000037298</v>
      </c>
      <c r="B36480">
        <v>758.04794446440337</v>
      </c>
    </row>
    <row r="36481" spans="1:2" x14ac:dyDescent="0.2">
      <c r="A36481">
        <v>364.79000000037303</v>
      </c>
      <c r="B36481">
        <v>760.00108267669509</v>
      </c>
    </row>
    <row r="36482" spans="1:2" x14ac:dyDescent="0.2">
      <c r="A36482">
        <v>364.80000000037302</v>
      </c>
      <c r="B36482">
        <v>763.62038438592833</v>
      </c>
    </row>
    <row r="36483" spans="1:2" x14ac:dyDescent="0.2">
      <c r="A36483">
        <v>364.81000000037301</v>
      </c>
      <c r="B36483">
        <v>764.66424427949323</v>
      </c>
    </row>
    <row r="36484" spans="1:2" x14ac:dyDescent="0.2">
      <c r="A36484">
        <v>364.820000000373</v>
      </c>
      <c r="B36484">
        <v>763.50681408350101</v>
      </c>
    </row>
    <row r="36485" spans="1:2" x14ac:dyDescent="0.2">
      <c r="A36485">
        <v>364.83000000037299</v>
      </c>
      <c r="B36485">
        <v>759.2529389675251</v>
      </c>
    </row>
    <row r="36486" spans="1:2" x14ac:dyDescent="0.2">
      <c r="A36486">
        <v>364.84000000037298</v>
      </c>
      <c r="B36486">
        <v>755.13028839070569</v>
      </c>
    </row>
    <row r="36487" spans="1:2" x14ac:dyDescent="0.2">
      <c r="A36487">
        <v>364.85000000037297</v>
      </c>
      <c r="B36487">
        <v>754.10838336021959</v>
      </c>
    </row>
    <row r="36488" spans="1:2" x14ac:dyDescent="0.2">
      <c r="A36488">
        <v>364.86000000037302</v>
      </c>
      <c r="B36488">
        <v>753.64532119037779</v>
      </c>
    </row>
    <row r="36489" spans="1:2" x14ac:dyDescent="0.2">
      <c r="A36489">
        <v>364.87000000037301</v>
      </c>
      <c r="B36489">
        <v>753.64165469485033</v>
      </c>
    </row>
    <row r="36490" spans="1:2" x14ac:dyDescent="0.2">
      <c r="A36490">
        <v>364.880000000373</v>
      </c>
      <c r="B36490">
        <v>753.2847068863656</v>
      </c>
    </row>
    <row r="36491" spans="1:2" x14ac:dyDescent="0.2">
      <c r="A36491">
        <v>364.89000000037299</v>
      </c>
      <c r="B36491">
        <v>751.55013812613765</v>
      </c>
    </row>
    <row r="36492" spans="1:2" x14ac:dyDescent="0.2">
      <c r="A36492">
        <v>364.90000000037298</v>
      </c>
      <c r="B36492">
        <v>756.1736128791149</v>
      </c>
    </row>
    <row r="36493" spans="1:2" x14ac:dyDescent="0.2">
      <c r="A36493">
        <v>364.91000000037297</v>
      </c>
      <c r="B36493">
        <v>761.35925412123447</v>
      </c>
    </row>
    <row r="36494" spans="1:2" x14ac:dyDescent="0.2">
      <c r="A36494">
        <v>364.92000000037302</v>
      </c>
      <c r="B36494">
        <v>767.4466940606942</v>
      </c>
    </row>
    <row r="36495" spans="1:2" x14ac:dyDescent="0.2">
      <c r="A36495">
        <v>364.93000000037301</v>
      </c>
      <c r="B36495">
        <v>770.05613170967285</v>
      </c>
    </row>
    <row r="36496" spans="1:2" x14ac:dyDescent="0.2">
      <c r="A36496">
        <v>364.940000000373</v>
      </c>
      <c r="B36496">
        <v>767.81640125553224</v>
      </c>
    </row>
    <row r="36497" spans="1:2" x14ac:dyDescent="0.2">
      <c r="A36497">
        <v>364.95000000037402</v>
      </c>
      <c r="B36497">
        <v>763.91042322061901</v>
      </c>
    </row>
    <row r="36498" spans="1:2" x14ac:dyDescent="0.2">
      <c r="A36498">
        <v>364.96000000037401</v>
      </c>
      <c r="B36498">
        <v>757.75106631911001</v>
      </c>
    </row>
    <row r="36499" spans="1:2" x14ac:dyDescent="0.2">
      <c r="A36499">
        <v>364.970000000374</v>
      </c>
      <c r="B36499">
        <v>750.07512236967057</v>
      </c>
    </row>
    <row r="36500" spans="1:2" x14ac:dyDescent="0.2">
      <c r="A36500">
        <v>364.98000000037399</v>
      </c>
      <c r="B36500">
        <v>750.87211663574101</v>
      </c>
    </row>
    <row r="36501" spans="1:2" x14ac:dyDescent="0.2">
      <c r="A36501">
        <v>364.99000000037398</v>
      </c>
      <c r="B36501">
        <v>754.65996483538538</v>
      </c>
    </row>
    <row r="36502" spans="1:2" x14ac:dyDescent="0.2">
      <c r="A36502">
        <v>365.00000000037397</v>
      </c>
      <c r="B36502">
        <v>759.81747405706096</v>
      </c>
    </row>
    <row r="36503" spans="1:2" x14ac:dyDescent="0.2">
      <c r="A36503">
        <v>365.01000000037402</v>
      </c>
      <c r="B36503">
        <v>762.66468324355128</v>
      </c>
    </row>
    <row r="36504" spans="1:2" x14ac:dyDescent="0.2">
      <c r="A36504">
        <v>365.02000000037401</v>
      </c>
      <c r="B36504">
        <v>762.02756609509152</v>
      </c>
    </row>
    <row r="36505" spans="1:2" x14ac:dyDescent="0.2">
      <c r="A36505">
        <v>365.030000000374</v>
      </c>
      <c r="B36505">
        <v>757.68561918759849</v>
      </c>
    </row>
    <row r="36506" spans="1:2" x14ac:dyDescent="0.2">
      <c r="A36506">
        <v>365.04000000037399</v>
      </c>
      <c r="B36506">
        <v>755.79387241643326</v>
      </c>
    </row>
    <row r="36507" spans="1:2" x14ac:dyDescent="0.2">
      <c r="A36507">
        <v>365.05000000037398</v>
      </c>
      <c r="B36507">
        <v>755.91584047851791</v>
      </c>
    </row>
    <row r="36508" spans="1:2" x14ac:dyDescent="0.2">
      <c r="A36508">
        <v>365.06000000037398</v>
      </c>
      <c r="B36508">
        <v>760.6103756161616</v>
      </c>
    </row>
    <row r="36509" spans="1:2" x14ac:dyDescent="0.2">
      <c r="A36509">
        <v>365.07000000037402</v>
      </c>
      <c r="B36509">
        <v>763.42112245668261</v>
      </c>
    </row>
    <row r="36510" spans="1:2" x14ac:dyDescent="0.2">
      <c r="A36510">
        <v>365.08000000037401</v>
      </c>
      <c r="B36510">
        <v>761.23777040445339</v>
      </c>
    </row>
    <row r="36511" spans="1:2" x14ac:dyDescent="0.2">
      <c r="A36511">
        <v>365.090000000374</v>
      </c>
      <c r="B36511">
        <v>761.5560159607312</v>
      </c>
    </row>
    <row r="36512" spans="1:2" x14ac:dyDescent="0.2">
      <c r="A36512">
        <v>365.100000000374</v>
      </c>
      <c r="B36512">
        <v>762.73080052713044</v>
      </c>
    </row>
    <row r="36513" spans="1:2" x14ac:dyDescent="0.2">
      <c r="A36513">
        <v>365.11000000037399</v>
      </c>
      <c r="B36513">
        <v>763.93131049902865</v>
      </c>
    </row>
    <row r="36514" spans="1:2" x14ac:dyDescent="0.2">
      <c r="A36514">
        <v>365.12000000037398</v>
      </c>
      <c r="B36514">
        <v>767.162875765031</v>
      </c>
    </row>
    <row r="36515" spans="1:2" x14ac:dyDescent="0.2">
      <c r="A36515">
        <v>365.13000000037403</v>
      </c>
      <c r="B36515">
        <v>771.79672441265336</v>
      </c>
    </row>
    <row r="36516" spans="1:2" x14ac:dyDescent="0.2">
      <c r="A36516">
        <v>365.14000000037402</v>
      </c>
      <c r="B36516">
        <v>773.96011907226512</v>
      </c>
    </row>
    <row r="36517" spans="1:2" x14ac:dyDescent="0.2">
      <c r="A36517">
        <v>365.15000000037401</v>
      </c>
      <c r="B36517">
        <v>773.28681697585239</v>
      </c>
    </row>
    <row r="36518" spans="1:2" x14ac:dyDescent="0.2">
      <c r="A36518">
        <v>365.16000000037502</v>
      </c>
      <c r="B36518">
        <v>774.62153388825425</v>
      </c>
    </row>
    <row r="36519" spans="1:2" x14ac:dyDescent="0.2">
      <c r="A36519">
        <v>365.17000000037501</v>
      </c>
      <c r="B36519">
        <v>774.32799008346592</v>
      </c>
    </row>
    <row r="36520" spans="1:2" x14ac:dyDescent="0.2">
      <c r="A36520">
        <v>365.180000000375</v>
      </c>
      <c r="B36520">
        <v>774.31657650067382</v>
      </c>
    </row>
    <row r="36521" spans="1:2" x14ac:dyDescent="0.2">
      <c r="A36521">
        <v>365.19000000037499</v>
      </c>
      <c r="B36521">
        <v>771.42042342239358</v>
      </c>
    </row>
    <row r="36522" spans="1:2" x14ac:dyDescent="0.2">
      <c r="A36522">
        <v>365.20000000037498</v>
      </c>
      <c r="B36522">
        <v>765.04145422032241</v>
      </c>
    </row>
    <row r="36523" spans="1:2" x14ac:dyDescent="0.2">
      <c r="A36523">
        <v>365.21000000037498</v>
      </c>
      <c r="B36523">
        <v>759.52209732966867</v>
      </c>
    </row>
    <row r="36524" spans="1:2" x14ac:dyDescent="0.2">
      <c r="A36524">
        <v>365.22000000037502</v>
      </c>
      <c r="B36524">
        <v>752.95607418294844</v>
      </c>
    </row>
    <row r="36525" spans="1:2" x14ac:dyDescent="0.2">
      <c r="A36525">
        <v>365.23000000037501</v>
      </c>
      <c r="B36525">
        <v>749.80753279717158</v>
      </c>
    </row>
    <row r="36526" spans="1:2" x14ac:dyDescent="0.2">
      <c r="A36526">
        <v>365.24000000037501</v>
      </c>
      <c r="B36526">
        <v>751.9437112112264</v>
      </c>
    </row>
    <row r="36527" spans="1:2" x14ac:dyDescent="0.2">
      <c r="A36527">
        <v>365.250000000375</v>
      </c>
      <c r="B36527">
        <v>756.8909226527187</v>
      </c>
    </row>
    <row r="36528" spans="1:2" x14ac:dyDescent="0.2">
      <c r="A36528">
        <v>365.26000000037499</v>
      </c>
      <c r="B36528">
        <v>763.52883721429407</v>
      </c>
    </row>
    <row r="36529" spans="1:2" x14ac:dyDescent="0.2">
      <c r="A36529">
        <v>365.27000000037498</v>
      </c>
      <c r="B36529">
        <v>768.0935922133848</v>
      </c>
    </row>
    <row r="36530" spans="1:2" x14ac:dyDescent="0.2">
      <c r="A36530">
        <v>365.28000000037503</v>
      </c>
      <c r="B36530">
        <v>770.29310721796742</v>
      </c>
    </row>
    <row r="36531" spans="1:2" x14ac:dyDescent="0.2">
      <c r="A36531">
        <v>365.29000000037502</v>
      </c>
      <c r="B36531">
        <v>770.40347085270514</v>
      </c>
    </row>
    <row r="36532" spans="1:2" x14ac:dyDescent="0.2">
      <c r="A36532">
        <v>365.30000000037501</v>
      </c>
      <c r="B36532">
        <v>769.84036510225758</v>
      </c>
    </row>
    <row r="36533" spans="1:2" x14ac:dyDescent="0.2">
      <c r="A36533">
        <v>365.310000000375</v>
      </c>
      <c r="B36533">
        <v>769.29374194845241</v>
      </c>
    </row>
    <row r="36534" spans="1:2" x14ac:dyDescent="0.2">
      <c r="A36534">
        <v>365.32000000037499</v>
      </c>
      <c r="B36534">
        <v>767.95150998422321</v>
      </c>
    </row>
    <row r="36535" spans="1:2" x14ac:dyDescent="0.2">
      <c r="A36535">
        <v>365.33000000037498</v>
      </c>
      <c r="B36535">
        <v>768.95429767911992</v>
      </c>
    </row>
    <row r="36536" spans="1:2" x14ac:dyDescent="0.2">
      <c r="A36536">
        <v>365.34000000037503</v>
      </c>
      <c r="B36536">
        <v>769.9924856157877</v>
      </c>
    </row>
    <row r="36537" spans="1:2" x14ac:dyDescent="0.2">
      <c r="A36537">
        <v>365.35000000037502</v>
      </c>
      <c r="B36537">
        <v>768.49278778217206</v>
      </c>
    </row>
    <row r="36538" spans="1:2" x14ac:dyDescent="0.2">
      <c r="A36538">
        <v>365.36000000037501</v>
      </c>
      <c r="B36538">
        <v>764.0067854104999</v>
      </c>
    </row>
    <row r="36539" spans="1:2" x14ac:dyDescent="0.2">
      <c r="A36539">
        <v>365.37000000037602</v>
      </c>
      <c r="B36539">
        <v>760.63857681884735</v>
      </c>
    </row>
    <row r="36540" spans="1:2" x14ac:dyDescent="0.2">
      <c r="A36540">
        <v>365.38000000037601</v>
      </c>
      <c r="B36540">
        <v>757.54901350752482</v>
      </c>
    </row>
    <row r="36541" spans="1:2" x14ac:dyDescent="0.2">
      <c r="A36541">
        <v>365.39000000037601</v>
      </c>
      <c r="B36541">
        <v>758.2560930352796</v>
      </c>
    </row>
    <row r="36542" spans="1:2" x14ac:dyDescent="0.2">
      <c r="A36542">
        <v>365.400000000376</v>
      </c>
      <c r="B36542">
        <v>764.81949095373193</v>
      </c>
    </row>
    <row r="36543" spans="1:2" x14ac:dyDescent="0.2">
      <c r="A36543">
        <v>365.41000000037599</v>
      </c>
      <c r="B36543">
        <v>772.52367477908149</v>
      </c>
    </row>
    <row r="36544" spans="1:2" x14ac:dyDescent="0.2">
      <c r="A36544">
        <v>365.42000000037598</v>
      </c>
      <c r="B36544">
        <v>778.71893657831072</v>
      </c>
    </row>
    <row r="36545" spans="1:2" x14ac:dyDescent="0.2">
      <c r="A36545">
        <v>365.43000000037603</v>
      </c>
      <c r="B36545">
        <v>782.22896207765245</v>
      </c>
    </row>
    <row r="36546" spans="1:2" x14ac:dyDescent="0.2">
      <c r="A36546">
        <v>365.44000000037602</v>
      </c>
      <c r="B36546">
        <v>782.27265834968296</v>
      </c>
    </row>
    <row r="36547" spans="1:2" x14ac:dyDescent="0.2">
      <c r="A36547">
        <v>365.45000000037601</v>
      </c>
      <c r="B36547">
        <v>779.22951871606313</v>
      </c>
    </row>
    <row r="36548" spans="1:2" x14ac:dyDescent="0.2">
      <c r="A36548">
        <v>365.460000000376</v>
      </c>
      <c r="B36548">
        <v>774.09138330514645</v>
      </c>
    </row>
    <row r="36549" spans="1:2" x14ac:dyDescent="0.2">
      <c r="A36549">
        <v>365.47000000037599</v>
      </c>
      <c r="B36549">
        <v>768.4239116976637</v>
      </c>
    </row>
    <row r="36550" spans="1:2" x14ac:dyDescent="0.2">
      <c r="A36550">
        <v>365.48000000037598</v>
      </c>
      <c r="B36550">
        <v>763.14066562329378</v>
      </c>
    </row>
    <row r="36551" spans="1:2" x14ac:dyDescent="0.2">
      <c r="A36551">
        <v>365.49000000037603</v>
      </c>
      <c r="B36551">
        <v>759.73606267198795</v>
      </c>
    </row>
    <row r="36552" spans="1:2" x14ac:dyDescent="0.2">
      <c r="A36552">
        <v>365.50000000037602</v>
      </c>
      <c r="B36552">
        <v>759.07396009507738</v>
      </c>
    </row>
    <row r="36553" spans="1:2" x14ac:dyDescent="0.2">
      <c r="A36553">
        <v>365.51000000037601</v>
      </c>
      <c r="B36553">
        <v>758.4306660474748</v>
      </c>
    </row>
    <row r="36554" spans="1:2" x14ac:dyDescent="0.2">
      <c r="A36554">
        <v>365.520000000376</v>
      </c>
      <c r="B36554">
        <v>758.06325415532535</v>
      </c>
    </row>
    <row r="36555" spans="1:2" x14ac:dyDescent="0.2">
      <c r="A36555">
        <v>365.53000000037599</v>
      </c>
      <c r="B36555">
        <v>761.38484824360114</v>
      </c>
    </row>
    <row r="36556" spans="1:2" x14ac:dyDescent="0.2">
      <c r="A36556">
        <v>365.54000000037598</v>
      </c>
      <c r="B36556">
        <v>766.5230474382281</v>
      </c>
    </row>
    <row r="36557" spans="1:2" x14ac:dyDescent="0.2">
      <c r="A36557">
        <v>365.55000000037597</v>
      </c>
      <c r="B36557">
        <v>775.25564141930556</v>
      </c>
    </row>
    <row r="36558" spans="1:2" x14ac:dyDescent="0.2">
      <c r="A36558">
        <v>365.56000000037602</v>
      </c>
      <c r="B36558">
        <v>782.04280808685201</v>
      </c>
    </row>
    <row r="36559" spans="1:2" x14ac:dyDescent="0.2">
      <c r="A36559">
        <v>365.57000000037601</v>
      </c>
      <c r="B36559">
        <v>784.77833076275681</v>
      </c>
    </row>
    <row r="36560" spans="1:2" x14ac:dyDescent="0.2">
      <c r="A36560">
        <v>365.58000000037703</v>
      </c>
      <c r="B36560">
        <v>785.73692246039252</v>
      </c>
    </row>
    <row r="36561" spans="1:2" x14ac:dyDescent="0.2">
      <c r="A36561">
        <v>365.59000000037702</v>
      </c>
      <c r="B36561">
        <v>782.98945696277895</v>
      </c>
    </row>
    <row r="36562" spans="1:2" x14ac:dyDescent="0.2">
      <c r="A36562">
        <v>365.60000000037701</v>
      </c>
      <c r="B36562">
        <v>777.54168801606897</v>
      </c>
    </row>
    <row r="36563" spans="1:2" x14ac:dyDescent="0.2">
      <c r="A36563">
        <v>365.610000000377</v>
      </c>
      <c r="B36563">
        <v>771.42672034646296</v>
      </c>
    </row>
    <row r="36564" spans="1:2" x14ac:dyDescent="0.2">
      <c r="A36564">
        <v>365.62000000037699</v>
      </c>
      <c r="B36564">
        <v>764.90410229747522</v>
      </c>
    </row>
    <row r="36565" spans="1:2" x14ac:dyDescent="0.2">
      <c r="A36565">
        <v>365.63000000037698</v>
      </c>
      <c r="B36565">
        <v>761.14571122633765</v>
      </c>
    </row>
    <row r="36566" spans="1:2" x14ac:dyDescent="0.2">
      <c r="A36566">
        <v>365.64000000037697</v>
      </c>
      <c r="B36566">
        <v>760.42557341086899</v>
      </c>
    </row>
    <row r="36567" spans="1:2" x14ac:dyDescent="0.2">
      <c r="A36567">
        <v>365.65000000037702</v>
      </c>
      <c r="B36567">
        <v>764.740709923704</v>
      </c>
    </row>
    <row r="36568" spans="1:2" x14ac:dyDescent="0.2">
      <c r="A36568">
        <v>365.66000000037701</v>
      </c>
      <c r="B36568">
        <v>770.75270833737829</v>
      </c>
    </row>
    <row r="36569" spans="1:2" x14ac:dyDescent="0.2">
      <c r="A36569">
        <v>365.670000000377</v>
      </c>
      <c r="B36569">
        <v>776.66561650091091</v>
      </c>
    </row>
    <row r="36570" spans="1:2" x14ac:dyDescent="0.2">
      <c r="A36570">
        <v>365.68000000037699</v>
      </c>
      <c r="B36570">
        <v>780.18650810201473</v>
      </c>
    </row>
    <row r="36571" spans="1:2" x14ac:dyDescent="0.2">
      <c r="A36571">
        <v>365.69000000037698</v>
      </c>
      <c r="B36571">
        <v>780.90756208206312</v>
      </c>
    </row>
    <row r="36572" spans="1:2" x14ac:dyDescent="0.2">
      <c r="A36572">
        <v>365.70000000037697</v>
      </c>
      <c r="B36572">
        <v>778.69045475611085</v>
      </c>
    </row>
    <row r="36573" spans="1:2" x14ac:dyDescent="0.2">
      <c r="A36573">
        <v>365.71000000037702</v>
      </c>
      <c r="B36573">
        <v>775.49192032397173</v>
      </c>
    </row>
    <row r="36574" spans="1:2" x14ac:dyDescent="0.2">
      <c r="A36574">
        <v>365.72000000037701</v>
      </c>
      <c r="B36574">
        <v>772.24471173365168</v>
      </c>
    </row>
    <row r="36575" spans="1:2" x14ac:dyDescent="0.2">
      <c r="A36575">
        <v>365.730000000377</v>
      </c>
      <c r="B36575">
        <v>770.29923620245131</v>
      </c>
    </row>
    <row r="36576" spans="1:2" x14ac:dyDescent="0.2">
      <c r="A36576">
        <v>365.74000000037699</v>
      </c>
      <c r="B36576">
        <v>769.59223834227294</v>
      </c>
    </row>
    <row r="36577" spans="1:2" x14ac:dyDescent="0.2">
      <c r="A36577">
        <v>365.75000000037699</v>
      </c>
      <c r="B36577">
        <v>771.65889548635209</v>
      </c>
    </row>
    <row r="36578" spans="1:2" x14ac:dyDescent="0.2">
      <c r="A36578">
        <v>365.76000000037698</v>
      </c>
      <c r="B36578">
        <v>771.99671571350029</v>
      </c>
    </row>
    <row r="36579" spans="1:2" x14ac:dyDescent="0.2">
      <c r="A36579">
        <v>365.77000000037702</v>
      </c>
      <c r="B36579">
        <v>772.01121944074873</v>
      </c>
    </row>
    <row r="36580" spans="1:2" x14ac:dyDescent="0.2">
      <c r="A36580">
        <v>365.78000000037702</v>
      </c>
      <c r="B36580">
        <v>772.25715659192883</v>
      </c>
    </row>
    <row r="36581" spans="1:2" x14ac:dyDescent="0.2">
      <c r="A36581">
        <v>365.79000000037797</v>
      </c>
      <c r="B36581">
        <v>772.7094700596266</v>
      </c>
    </row>
    <row r="36582" spans="1:2" x14ac:dyDescent="0.2">
      <c r="A36582">
        <v>365.80000000037802</v>
      </c>
      <c r="B36582">
        <v>775.09420612000838</v>
      </c>
    </row>
    <row r="36583" spans="1:2" x14ac:dyDescent="0.2">
      <c r="A36583">
        <v>365.81000000037801</v>
      </c>
      <c r="B36583">
        <v>777.11648581550162</v>
      </c>
    </row>
    <row r="36584" spans="1:2" x14ac:dyDescent="0.2">
      <c r="A36584">
        <v>365.820000000378</v>
      </c>
      <c r="B36584">
        <v>775.37876977617282</v>
      </c>
    </row>
    <row r="36585" spans="1:2" x14ac:dyDescent="0.2">
      <c r="A36585">
        <v>365.83000000037799</v>
      </c>
      <c r="B36585">
        <v>771.87781927304934</v>
      </c>
    </row>
    <row r="36586" spans="1:2" x14ac:dyDescent="0.2">
      <c r="A36586">
        <v>365.84000000037798</v>
      </c>
      <c r="B36586">
        <v>766.40758735805184</v>
      </c>
    </row>
    <row r="36587" spans="1:2" x14ac:dyDescent="0.2">
      <c r="A36587">
        <v>365.85000000037797</v>
      </c>
      <c r="B36587">
        <v>765.75606694338614</v>
      </c>
    </row>
    <row r="36588" spans="1:2" x14ac:dyDescent="0.2">
      <c r="A36588">
        <v>365.86000000037802</v>
      </c>
      <c r="B36588">
        <v>771.21004809285</v>
      </c>
    </row>
    <row r="36589" spans="1:2" x14ac:dyDescent="0.2">
      <c r="A36589">
        <v>365.87000000037801</v>
      </c>
      <c r="B36589">
        <v>777.33472563533155</v>
      </c>
    </row>
    <row r="36590" spans="1:2" x14ac:dyDescent="0.2">
      <c r="A36590">
        <v>365.880000000378</v>
      </c>
      <c r="B36590">
        <v>780.53967906349351</v>
      </c>
    </row>
    <row r="36591" spans="1:2" x14ac:dyDescent="0.2">
      <c r="A36591">
        <v>365.890000000378</v>
      </c>
      <c r="B36591">
        <v>784.15325723290096</v>
      </c>
    </row>
    <row r="36592" spans="1:2" x14ac:dyDescent="0.2">
      <c r="A36592">
        <v>365.90000000037799</v>
      </c>
      <c r="B36592">
        <v>783.51739760451426</v>
      </c>
    </row>
    <row r="36593" spans="1:2" x14ac:dyDescent="0.2">
      <c r="A36593">
        <v>365.91000000037798</v>
      </c>
      <c r="B36593">
        <v>782.23935948809583</v>
      </c>
    </row>
    <row r="36594" spans="1:2" x14ac:dyDescent="0.2">
      <c r="A36594">
        <v>365.92000000037802</v>
      </c>
      <c r="B36594">
        <v>780.90765606267473</v>
      </c>
    </row>
    <row r="36595" spans="1:2" x14ac:dyDescent="0.2">
      <c r="A36595">
        <v>365.93000000037802</v>
      </c>
      <c r="B36595">
        <v>781.24727503666941</v>
      </c>
    </row>
    <row r="36596" spans="1:2" x14ac:dyDescent="0.2">
      <c r="A36596">
        <v>365.94000000037801</v>
      </c>
      <c r="B36596">
        <v>782.25021196250566</v>
      </c>
    </row>
    <row r="36597" spans="1:2" x14ac:dyDescent="0.2">
      <c r="A36597">
        <v>365.950000000378</v>
      </c>
      <c r="B36597">
        <v>784.2000784887008</v>
      </c>
    </row>
    <row r="36598" spans="1:2" x14ac:dyDescent="0.2">
      <c r="A36598">
        <v>365.96000000037799</v>
      </c>
      <c r="B36598">
        <v>782.51305696520569</v>
      </c>
    </row>
    <row r="36599" spans="1:2" x14ac:dyDescent="0.2">
      <c r="A36599">
        <v>365.97000000037798</v>
      </c>
      <c r="B36599">
        <v>778.12367530775884</v>
      </c>
    </row>
    <row r="36600" spans="1:2" x14ac:dyDescent="0.2">
      <c r="A36600">
        <v>365.98000000037803</v>
      </c>
      <c r="B36600">
        <v>773.81857675460594</v>
      </c>
    </row>
    <row r="36601" spans="1:2" x14ac:dyDescent="0.2">
      <c r="A36601">
        <v>365.99000000037802</v>
      </c>
      <c r="B36601">
        <v>770.94289936736811</v>
      </c>
    </row>
    <row r="36602" spans="1:2" x14ac:dyDescent="0.2">
      <c r="A36602">
        <v>366.00000000037898</v>
      </c>
      <c r="B36602">
        <v>769.29293916695974</v>
      </c>
    </row>
    <row r="36603" spans="1:2" x14ac:dyDescent="0.2">
      <c r="A36603">
        <v>366.01000000037902</v>
      </c>
      <c r="B36603">
        <v>772.89010886294852</v>
      </c>
    </row>
    <row r="36604" spans="1:2" x14ac:dyDescent="0.2">
      <c r="A36604">
        <v>366.02000000037901</v>
      </c>
      <c r="B36604">
        <v>777.36777721363319</v>
      </c>
    </row>
    <row r="36605" spans="1:2" x14ac:dyDescent="0.2">
      <c r="A36605">
        <v>366.030000000379</v>
      </c>
      <c r="B36605">
        <v>780.77518351340927</v>
      </c>
    </row>
    <row r="36606" spans="1:2" x14ac:dyDescent="0.2">
      <c r="A36606">
        <v>366.040000000379</v>
      </c>
      <c r="B36606">
        <v>782.33326596380141</v>
      </c>
    </row>
    <row r="36607" spans="1:2" x14ac:dyDescent="0.2">
      <c r="A36607">
        <v>366.05000000037899</v>
      </c>
      <c r="B36607">
        <v>779.78096352774116</v>
      </c>
    </row>
    <row r="36608" spans="1:2" x14ac:dyDescent="0.2">
      <c r="A36608">
        <v>366.06000000037898</v>
      </c>
      <c r="B36608">
        <v>781.48538403199234</v>
      </c>
    </row>
    <row r="36609" spans="1:2" x14ac:dyDescent="0.2">
      <c r="A36609">
        <v>366.07000000037903</v>
      </c>
      <c r="B36609">
        <v>784.34015762006095</v>
      </c>
    </row>
    <row r="36610" spans="1:2" x14ac:dyDescent="0.2">
      <c r="A36610">
        <v>366.08000000037902</v>
      </c>
      <c r="B36610">
        <v>786.08356119032101</v>
      </c>
    </row>
    <row r="36611" spans="1:2" x14ac:dyDescent="0.2">
      <c r="A36611">
        <v>366.09000000037901</v>
      </c>
      <c r="B36611">
        <v>786.78486636755099</v>
      </c>
    </row>
    <row r="36612" spans="1:2" x14ac:dyDescent="0.2">
      <c r="A36612">
        <v>366.100000000379</v>
      </c>
      <c r="B36612">
        <v>785.76398923196848</v>
      </c>
    </row>
    <row r="36613" spans="1:2" x14ac:dyDescent="0.2">
      <c r="A36613">
        <v>366.11000000037899</v>
      </c>
      <c r="B36613">
        <v>783.19997512495013</v>
      </c>
    </row>
    <row r="36614" spans="1:2" x14ac:dyDescent="0.2">
      <c r="A36614">
        <v>366.12000000037898</v>
      </c>
      <c r="B36614">
        <v>779.02091849643705</v>
      </c>
    </row>
    <row r="36615" spans="1:2" x14ac:dyDescent="0.2">
      <c r="A36615">
        <v>366.13000000037903</v>
      </c>
      <c r="B36615">
        <v>776.96212684807426</v>
      </c>
    </row>
    <row r="36616" spans="1:2" x14ac:dyDescent="0.2">
      <c r="A36616">
        <v>366.14000000037902</v>
      </c>
      <c r="B36616">
        <v>779.46495091341103</v>
      </c>
    </row>
    <row r="36617" spans="1:2" x14ac:dyDescent="0.2">
      <c r="A36617">
        <v>366.15000000037901</v>
      </c>
      <c r="B36617">
        <v>784.13652872261969</v>
      </c>
    </row>
    <row r="36618" spans="1:2" x14ac:dyDescent="0.2">
      <c r="A36618">
        <v>366.160000000379</v>
      </c>
      <c r="B36618">
        <v>787.18601610329245</v>
      </c>
    </row>
    <row r="36619" spans="1:2" x14ac:dyDescent="0.2">
      <c r="A36619">
        <v>366.17000000037899</v>
      </c>
      <c r="B36619">
        <v>786.25805885089596</v>
      </c>
    </row>
    <row r="36620" spans="1:2" x14ac:dyDescent="0.2">
      <c r="A36620">
        <v>366.18000000037898</v>
      </c>
      <c r="B36620">
        <v>776.17628212360341</v>
      </c>
    </row>
    <row r="36621" spans="1:2" x14ac:dyDescent="0.2">
      <c r="A36621">
        <v>366.19000000037897</v>
      </c>
      <c r="B36621">
        <v>763.87596795300612</v>
      </c>
    </row>
    <row r="36622" spans="1:2" x14ac:dyDescent="0.2">
      <c r="A36622">
        <v>366.20000000037999</v>
      </c>
      <c r="B36622">
        <v>763.83128220030005</v>
      </c>
    </row>
    <row r="36623" spans="1:2" x14ac:dyDescent="0.2">
      <c r="A36623">
        <v>366.21000000037998</v>
      </c>
      <c r="B36623">
        <v>772.08168330407227</v>
      </c>
    </row>
    <row r="36624" spans="1:2" x14ac:dyDescent="0.2">
      <c r="A36624">
        <v>366.22000000038003</v>
      </c>
      <c r="B36624">
        <v>781.57808457330054</v>
      </c>
    </row>
    <row r="36625" spans="1:2" x14ac:dyDescent="0.2">
      <c r="A36625">
        <v>366.23000000038002</v>
      </c>
      <c r="B36625">
        <v>789.25591956992878</v>
      </c>
    </row>
    <row r="36626" spans="1:2" x14ac:dyDescent="0.2">
      <c r="A36626">
        <v>366.24000000038001</v>
      </c>
      <c r="B36626">
        <v>792.04049491088244</v>
      </c>
    </row>
    <row r="36627" spans="1:2" x14ac:dyDescent="0.2">
      <c r="A36627">
        <v>366.25000000038</v>
      </c>
      <c r="B36627">
        <v>792.16656326286318</v>
      </c>
    </row>
    <row r="36628" spans="1:2" x14ac:dyDescent="0.2">
      <c r="A36628">
        <v>366.26000000037999</v>
      </c>
      <c r="B36628">
        <v>789.40470332313032</v>
      </c>
    </row>
    <row r="36629" spans="1:2" x14ac:dyDescent="0.2">
      <c r="A36629">
        <v>366.27000000037998</v>
      </c>
      <c r="B36629">
        <v>782.79001790628729</v>
      </c>
    </row>
    <row r="36630" spans="1:2" x14ac:dyDescent="0.2">
      <c r="A36630">
        <v>366.28000000038003</v>
      </c>
      <c r="B36630">
        <v>778.21050769862188</v>
      </c>
    </row>
    <row r="36631" spans="1:2" x14ac:dyDescent="0.2">
      <c r="A36631">
        <v>366.29000000038002</v>
      </c>
      <c r="B36631">
        <v>777.9740650962035</v>
      </c>
    </row>
    <row r="36632" spans="1:2" x14ac:dyDescent="0.2">
      <c r="A36632">
        <v>366.30000000038001</v>
      </c>
      <c r="B36632">
        <v>783.93311010330217</v>
      </c>
    </row>
    <row r="36633" spans="1:2" x14ac:dyDescent="0.2">
      <c r="A36633">
        <v>366.31000000038</v>
      </c>
      <c r="B36633">
        <v>791.32380675311674</v>
      </c>
    </row>
    <row r="36634" spans="1:2" x14ac:dyDescent="0.2">
      <c r="A36634">
        <v>366.32000000037999</v>
      </c>
      <c r="B36634">
        <v>789.43258369232547</v>
      </c>
    </row>
    <row r="36635" spans="1:2" x14ac:dyDescent="0.2">
      <c r="A36635">
        <v>366.33000000037998</v>
      </c>
      <c r="B36635">
        <v>785.56773181287394</v>
      </c>
    </row>
    <row r="36636" spans="1:2" x14ac:dyDescent="0.2">
      <c r="A36636">
        <v>366.34000000037997</v>
      </c>
      <c r="B36636">
        <v>782.55907539800069</v>
      </c>
    </row>
    <row r="36637" spans="1:2" x14ac:dyDescent="0.2">
      <c r="A36637">
        <v>366.35000000038002</v>
      </c>
      <c r="B36637">
        <v>781.19327203392538</v>
      </c>
    </row>
    <row r="36638" spans="1:2" x14ac:dyDescent="0.2">
      <c r="A36638">
        <v>366.36000000038001</v>
      </c>
      <c r="B36638">
        <v>784.96121627384423</v>
      </c>
    </row>
    <row r="36639" spans="1:2" x14ac:dyDescent="0.2">
      <c r="A36639">
        <v>366.37000000038</v>
      </c>
      <c r="B36639">
        <v>791.97943718078307</v>
      </c>
    </row>
    <row r="36640" spans="1:2" x14ac:dyDescent="0.2">
      <c r="A36640">
        <v>366.38000000037999</v>
      </c>
      <c r="B36640">
        <v>796.82002570504233</v>
      </c>
    </row>
    <row r="36641" spans="1:2" x14ac:dyDescent="0.2">
      <c r="A36641">
        <v>366.39000000037998</v>
      </c>
      <c r="B36641">
        <v>793.89584153293367</v>
      </c>
    </row>
    <row r="36642" spans="1:2" x14ac:dyDescent="0.2">
      <c r="A36642">
        <v>366.40000000037998</v>
      </c>
      <c r="B36642">
        <v>785.34855277707857</v>
      </c>
    </row>
    <row r="36643" spans="1:2" x14ac:dyDescent="0.2">
      <c r="A36643">
        <v>366.41000000038099</v>
      </c>
      <c r="B36643">
        <v>776.00582095599577</v>
      </c>
    </row>
    <row r="36644" spans="1:2" x14ac:dyDescent="0.2">
      <c r="A36644">
        <v>366.42000000038098</v>
      </c>
      <c r="B36644">
        <v>772.21191675853424</v>
      </c>
    </row>
    <row r="36645" spans="1:2" x14ac:dyDescent="0.2">
      <c r="A36645">
        <v>366.43000000038103</v>
      </c>
      <c r="B36645">
        <v>774.04193581650441</v>
      </c>
    </row>
    <row r="36646" spans="1:2" x14ac:dyDescent="0.2">
      <c r="A36646">
        <v>366.44000000038102</v>
      </c>
      <c r="B36646">
        <v>778.59807277430514</v>
      </c>
    </row>
    <row r="36647" spans="1:2" x14ac:dyDescent="0.2">
      <c r="A36647">
        <v>366.45000000038101</v>
      </c>
      <c r="B36647">
        <v>780.04173115480125</v>
      </c>
    </row>
    <row r="36648" spans="1:2" x14ac:dyDescent="0.2">
      <c r="A36648">
        <v>366.460000000381</v>
      </c>
      <c r="B36648">
        <v>776.69762865903863</v>
      </c>
    </row>
    <row r="36649" spans="1:2" x14ac:dyDescent="0.2">
      <c r="A36649">
        <v>366.47000000038099</v>
      </c>
      <c r="B36649">
        <v>771.77354538473946</v>
      </c>
    </row>
    <row r="36650" spans="1:2" x14ac:dyDescent="0.2">
      <c r="A36650">
        <v>366.48000000038098</v>
      </c>
      <c r="B36650">
        <v>772.67244566484328</v>
      </c>
    </row>
    <row r="36651" spans="1:2" x14ac:dyDescent="0.2">
      <c r="A36651">
        <v>366.49000000038097</v>
      </c>
      <c r="B36651">
        <v>777.40355218747368</v>
      </c>
    </row>
    <row r="36652" spans="1:2" x14ac:dyDescent="0.2">
      <c r="A36652">
        <v>366.50000000038102</v>
      </c>
      <c r="B36652">
        <v>784.8169931072141</v>
      </c>
    </row>
    <row r="36653" spans="1:2" x14ac:dyDescent="0.2">
      <c r="A36653">
        <v>366.51000000038101</v>
      </c>
      <c r="B36653">
        <v>795.0373684287332</v>
      </c>
    </row>
    <row r="36654" spans="1:2" x14ac:dyDescent="0.2">
      <c r="A36654">
        <v>366.520000000381</v>
      </c>
      <c r="B36654">
        <v>801.40757599988729</v>
      </c>
    </row>
    <row r="36655" spans="1:2" x14ac:dyDescent="0.2">
      <c r="A36655">
        <v>366.53000000038099</v>
      </c>
      <c r="B36655">
        <v>806.66652705939521</v>
      </c>
    </row>
    <row r="36656" spans="1:2" x14ac:dyDescent="0.2">
      <c r="A36656">
        <v>366.54000000038099</v>
      </c>
      <c r="B36656">
        <v>807.92302183580534</v>
      </c>
    </row>
    <row r="36657" spans="1:2" x14ac:dyDescent="0.2">
      <c r="A36657">
        <v>366.55000000038098</v>
      </c>
      <c r="B36657">
        <v>810.30782531734587</v>
      </c>
    </row>
    <row r="36658" spans="1:2" x14ac:dyDescent="0.2">
      <c r="A36658">
        <v>366.56000000038102</v>
      </c>
      <c r="B36658">
        <v>807.31210701774751</v>
      </c>
    </row>
    <row r="36659" spans="1:2" x14ac:dyDescent="0.2">
      <c r="A36659">
        <v>366.57000000038101</v>
      </c>
      <c r="B36659">
        <v>798.74619612986271</v>
      </c>
    </row>
    <row r="36660" spans="1:2" x14ac:dyDescent="0.2">
      <c r="A36660">
        <v>366.58000000038101</v>
      </c>
      <c r="B36660">
        <v>791.30779750971863</v>
      </c>
    </row>
    <row r="36661" spans="1:2" x14ac:dyDescent="0.2">
      <c r="A36661">
        <v>366.590000000381</v>
      </c>
      <c r="B36661">
        <v>786.02769789280444</v>
      </c>
    </row>
    <row r="36662" spans="1:2" x14ac:dyDescent="0.2">
      <c r="A36662">
        <v>366.60000000038099</v>
      </c>
      <c r="B36662">
        <v>782.50728127014452</v>
      </c>
    </row>
    <row r="36663" spans="1:2" x14ac:dyDescent="0.2">
      <c r="A36663">
        <v>366.61000000038098</v>
      </c>
      <c r="B36663">
        <v>780.88481206945289</v>
      </c>
    </row>
    <row r="36664" spans="1:2" x14ac:dyDescent="0.2">
      <c r="A36664">
        <v>366.62000000038199</v>
      </c>
      <c r="B36664">
        <v>775.48667615576619</v>
      </c>
    </row>
    <row r="36665" spans="1:2" x14ac:dyDescent="0.2">
      <c r="A36665">
        <v>366.63000000038198</v>
      </c>
      <c r="B36665">
        <v>765.10626196871647</v>
      </c>
    </row>
    <row r="36666" spans="1:2" x14ac:dyDescent="0.2">
      <c r="A36666">
        <v>366.64000000038197</v>
      </c>
      <c r="B36666">
        <v>761.28347007936554</v>
      </c>
    </row>
    <row r="36667" spans="1:2" x14ac:dyDescent="0.2">
      <c r="A36667">
        <v>366.65000000038202</v>
      </c>
      <c r="B36667">
        <v>766.83943191516562</v>
      </c>
    </row>
    <row r="36668" spans="1:2" x14ac:dyDescent="0.2">
      <c r="A36668">
        <v>366.66000000038201</v>
      </c>
      <c r="B36668">
        <v>779.84685428750538</v>
      </c>
    </row>
    <row r="36669" spans="1:2" x14ac:dyDescent="0.2">
      <c r="A36669">
        <v>366.670000000382</v>
      </c>
      <c r="B36669">
        <v>789.78998406358778</v>
      </c>
    </row>
    <row r="36670" spans="1:2" x14ac:dyDescent="0.2">
      <c r="A36670">
        <v>366.68000000038199</v>
      </c>
      <c r="B36670">
        <v>796.59079471186658</v>
      </c>
    </row>
    <row r="36671" spans="1:2" x14ac:dyDescent="0.2">
      <c r="A36671">
        <v>366.69000000038199</v>
      </c>
      <c r="B36671">
        <v>799.05792181946401</v>
      </c>
    </row>
    <row r="36672" spans="1:2" x14ac:dyDescent="0.2">
      <c r="A36672">
        <v>366.70000000038198</v>
      </c>
      <c r="B36672">
        <v>797.97658420160576</v>
      </c>
    </row>
    <row r="36673" spans="1:2" x14ac:dyDescent="0.2">
      <c r="A36673">
        <v>366.71000000038202</v>
      </c>
      <c r="B36673">
        <v>799.16232673616935</v>
      </c>
    </row>
    <row r="36674" spans="1:2" x14ac:dyDescent="0.2">
      <c r="A36674">
        <v>366.72000000038202</v>
      </c>
      <c r="B36674">
        <v>797.56583713601026</v>
      </c>
    </row>
    <row r="36675" spans="1:2" x14ac:dyDescent="0.2">
      <c r="A36675">
        <v>366.73000000038201</v>
      </c>
      <c r="B36675">
        <v>795.32773928070537</v>
      </c>
    </row>
    <row r="36676" spans="1:2" x14ac:dyDescent="0.2">
      <c r="A36676">
        <v>366.740000000382</v>
      </c>
      <c r="B36676">
        <v>792.19104049516989</v>
      </c>
    </row>
    <row r="36677" spans="1:2" x14ac:dyDescent="0.2">
      <c r="A36677">
        <v>366.75000000038199</v>
      </c>
      <c r="B36677">
        <v>786.08224688718099</v>
      </c>
    </row>
    <row r="36678" spans="1:2" x14ac:dyDescent="0.2">
      <c r="A36678">
        <v>366.76000000038198</v>
      </c>
      <c r="B36678">
        <v>786.05940178383105</v>
      </c>
    </row>
    <row r="36679" spans="1:2" x14ac:dyDescent="0.2">
      <c r="A36679">
        <v>366.77000000038203</v>
      </c>
      <c r="B36679">
        <v>785.37256034814209</v>
      </c>
    </row>
    <row r="36680" spans="1:2" x14ac:dyDescent="0.2">
      <c r="A36680">
        <v>366.78000000038202</v>
      </c>
      <c r="B36680">
        <v>781.11738591669791</v>
      </c>
    </row>
    <row r="36681" spans="1:2" x14ac:dyDescent="0.2">
      <c r="A36681">
        <v>366.79000000038201</v>
      </c>
      <c r="B36681">
        <v>778.92789655165086</v>
      </c>
    </row>
    <row r="36682" spans="1:2" x14ac:dyDescent="0.2">
      <c r="A36682">
        <v>366.800000000382</v>
      </c>
      <c r="B36682">
        <v>778.22834750868367</v>
      </c>
    </row>
    <row r="36683" spans="1:2" x14ac:dyDescent="0.2">
      <c r="A36683">
        <v>366.81000000038301</v>
      </c>
      <c r="B36683">
        <v>782.16943715971206</v>
      </c>
    </row>
    <row r="36684" spans="1:2" x14ac:dyDescent="0.2">
      <c r="A36684">
        <v>366.82000000038198</v>
      </c>
      <c r="B36684">
        <v>788.31032219451538</v>
      </c>
    </row>
    <row r="36685" spans="1:2" x14ac:dyDescent="0.2">
      <c r="A36685">
        <v>366.830000000383</v>
      </c>
      <c r="B36685">
        <v>793.85710192190686</v>
      </c>
    </row>
    <row r="36686" spans="1:2" x14ac:dyDescent="0.2">
      <c r="A36686">
        <v>366.84000000038299</v>
      </c>
      <c r="B36686">
        <v>797.86867075754196</v>
      </c>
    </row>
    <row r="36687" spans="1:2" x14ac:dyDescent="0.2">
      <c r="A36687">
        <v>366.85000000038298</v>
      </c>
      <c r="B36687">
        <v>796.12703163859908</v>
      </c>
    </row>
    <row r="36688" spans="1:2" x14ac:dyDescent="0.2">
      <c r="A36688">
        <v>366.86000000038302</v>
      </c>
      <c r="B36688">
        <v>790.0147588534702</v>
      </c>
    </row>
    <row r="36689" spans="1:2" x14ac:dyDescent="0.2">
      <c r="A36689">
        <v>366.87000000038302</v>
      </c>
      <c r="B36689">
        <v>784.72593620178998</v>
      </c>
    </row>
    <row r="36690" spans="1:2" x14ac:dyDescent="0.2">
      <c r="A36690">
        <v>366.88000000038301</v>
      </c>
      <c r="B36690">
        <v>779.28490493342372</v>
      </c>
    </row>
    <row r="36691" spans="1:2" x14ac:dyDescent="0.2">
      <c r="A36691">
        <v>366.890000000383</v>
      </c>
      <c r="B36691">
        <v>784.51192219269512</v>
      </c>
    </row>
    <row r="36692" spans="1:2" x14ac:dyDescent="0.2">
      <c r="A36692">
        <v>366.90000000038299</v>
      </c>
      <c r="B36692">
        <v>796.31540257126426</v>
      </c>
    </row>
    <row r="36693" spans="1:2" x14ac:dyDescent="0.2">
      <c r="A36693">
        <v>366.91000000038298</v>
      </c>
      <c r="B36693">
        <v>807.10035538118791</v>
      </c>
    </row>
    <row r="36694" spans="1:2" x14ac:dyDescent="0.2">
      <c r="A36694">
        <v>366.92000000038303</v>
      </c>
      <c r="B36694">
        <v>810.36059585883652</v>
      </c>
    </row>
    <row r="36695" spans="1:2" x14ac:dyDescent="0.2">
      <c r="A36695">
        <v>366.93000000038302</v>
      </c>
      <c r="B36695">
        <v>803.79942835915188</v>
      </c>
    </row>
    <row r="36696" spans="1:2" x14ac:dyDescent="0.2">
      <c r="A36696">
        <v>366.94000000038301</v>
      </c>
      <c r="B36696">
        <v>796.98476289681457</v>
      </c>
    </row>
    <row r="36697" spans="1:2" x14ac:dyDescent="0.2">
      <c r="A36697">
        <v>366.950000000383</v>
      </c>
      <c r="B36697">
        <v>797.00283211766327</v>
      </c>
    </row>
    <row r="36698" spans="1:2" x14ac:dyDescent="0.2">
      <c r="A36698">
        <v>366.96000000038299</v>
      </c>
      <c r="B36698">
        <v>799.34816246567152</v>
      </c>
    </row>
    <row r="36699" spans="1:2" x14ac:dyDescent="0.2">
      <c r="A36699">
        <v>366.97000000038298</v>
      </c>
      <c r="B36699">
        <v>801.95130233483292</v>
      </c>
    </row>
    <row r="36700" spans="1:2" x14ac:dyDescent="0.2">
      <c r="A36700">
        <v>366.98000000038297</v>
      </c>
      <c r="B36700">
        <v>803.99938193698972</v>
      </c>
    </row>
    <row r="36701" spans="1:2" x14ac:dyDescent="0.2">
      <c r="A36701">
        <v>366.99000000038302</v>
      </c>
      <c r="B36701">
        <v>805.2743826358527</v>
      </c>
    </row>
    <row r="36702" spans="1:2" x14ac:dyDescent="0.2">
      <c r="A36702">
        <v>367.00000000038301</v>
      </c>
      <c r="B36702">
        <v>801.2491143531746</v>
      </c>
    </row>
    <row r="36703" spans="1:2" x14ac:dyDescent="0.2">
      <c r="A36703">
        <v>367.010000000383</v>
      </c>
      <c r="B36703">
        <v>794.51465761724967</v>
      </c>
    </row>
    <row r="36704" spans="1:2" x14ac:dyDescent="0.2">
      <c r="A36704">
        <v>367.02000000038299</v>
      </c>
      <c r="B36704">
        <v>788.79664212050432</v>
      </c>
    </row>
    <row r="36705" spans="1:2" x14ac:dyDescent="0.2">
      <c r="A36705">
        <v>367.03000000038298</v>
      </c>
      <c r="B36705">
        <v>784.02915931343466</v>
      </c>
    </row>
    <row r="36706" spans="1:2" x14ac:dyDescent="0.2">
      <c r="A36706">
        <v>367.040000000384</v>
      </c>
      <c r="B36706">
        <v>780.9223950536807</v>
      </c>
    </row>
    <row r="36707" spans="1:2" x14ac:dyDescent="0.2">
      <c r="A36707">
        <v>367.05000000038399</v>
      </c>
      <c r="B36707">
        <v>782.94507437256163</v>
      </c>
    </row>
    <row r="36708" spans="1:2" x14ac:dyDescent="0.2">
      <c r="A36708">
        <v>367.06000000038398</v>
      </c>
      <c r="B36708">
        <v>789.09580472694847</v>
      </c>
    </row>
    <row r="36709" spans="1:2" x14ac:dyDescent="0.2">
      <c r="A36709">
        <v>367.07000000038403</v>
      </c>
      <c r="B36709">
        <v>796.09352845383899</v>
      </c>
    </row>
    <row r="36710" spans="1:2" x14ac:dyDescent="0.2">
      <c r="A36710">
        <v>367.08000000038402</v>
      </c>
      <c r="B36710">
        <v>802.51917117118001</v>
      </c>
    </row>
    <row r="36711" spans="1:2" x14ac:dyDescent="0.2">
      <c r="A36711">
        <v>367.09000000038401</v>
      </c>
      <c r="B36711">
        <v>802.33275387462163</v>
      </c>
    </row>
    <row r="36712" spans="1:2" x14ac:dyDescent="0.2">
      <c r="A36712">
        <v>367.100000000384</v>
      </c>
      <c r="B36712">
        <v>797.15385287782908</v>
      </c>
    </row>
    <row r="36713" spans="1:2" x14ac:dyDescent="0.2">
      <c r="A36713">
        <v>367.11000000038399</v>
      </c>
      <c r="B36713">
        <v>791.09864550927512</v>
      </c>
    </row>
    <row r="36714" spans="1:2" x14ac:dyDescent="0.2">
      <c r="A36714">
        <v>367.12000000038398</v>
      </c>
      <c r="B36714">
        <v>786.58992735139952</v>
      </c>
    </row>
    <row r="36715" spans="1:2" x14ac:dyDescent="0.2">
      <c r="A36715">
        <v>367.13000000038397</v>
      </c>
      <c r="B36715">
        <v>783.82172383431862</v>
      </c>
    </row>
    <row r="36716" spans="1:2" x14ac:dyDescent="0.2">
      <c r="A36716">
        <v>367.14000000038402</v>
      </c>
      <c r="B36716">
        <v>787.89875756630886</v>
      </c>
    </row>
    <row r="36717" spans="1:2" x14ac:dyDescent="0.2">
      <c r="A36717">
        <v>367.15000000038401</v>
      </c>
      <c r="B36717">
        <v>793.1624324063813</v>
      </c>
    </row>
    <row r="36718" spans="1:2" x14ac:dyDescent="0.2">
      <c r="A36718">
        <v>367.160000000384</v>
      </c>
      <c r="B36718">
        <v>796.28410859879511</v>
      </c>
    </row>
    <row r="36719" spans="1:2" x14ac:dyDescent="0.2">
      <c r="A36719">
        <v>367.17000000038399</v>
      </c>
      <c r="B36719">
        <v>800.27024697284742</v>
      </c>
    </row>
    <row r="36720" spans="1:2" x14ac:dyDescent="0.2">
      <c r="A36720">
        <v>367.18000000038398</v>
      </c>
      <c r="B36720">
        <v>804.90108491669946</v>
      </c>
    </row>
    <row r="36721" spans="1:2" x14ac:dyDescent="0.2">
      <c r="A36721">
        <v>367.19000000038398</v>
      </c>
      <c r="B36721">
        <v>803.61010932190936</v>
      </c>
    </row>
    <row r="36722" spans="1:2" x14ac:dyDescent="0.2">
      <c r="A36722">
        <v>367.20000000038402</v>
      </c>
      <c r="B36722">
        <v>802.41436457806731</v>
      </c>
    </row>
    <row r="36723" spans="1:2" x14ac:dyDescent="0.2">
      <c r="A36723">
        <v>367.21000000038401</v>
      </c>
      <c r="B36723">
        <v>802.90131662601914</v>
      </c>
    </row>
    <row r="36724" spans="1:2" x14ac:dyDescent="0.2">
      <c r="A36724">
        <v>367.220000000384</v>
      </c>
      <c r="B36724">
        <v>802.53867543119338</v>
      </c>
    </row>
    <row r="36725" spans="1:2" x14ac:dyDescent="0.2">
      <c r="A36725">
        <v>367.23000000038502</v>
      </c>
      <c r="B36725">
        <v>801.61432906156517</v>
      </c>
    </row>
    <row r="36726" spans="1:2" x14ac:dyDescent="0.2">
      <c r="A36726">
        <v>367.24000000038399</v>
      </c>
      <c r="B36726">
        <v>795.25166040107649</v>
      </c>
    </row>
    <row r="36727" spans="1:2" x14ac:dyDescent="0.2">
      <c r="A36727">
        <v>367.250000000385</v>
      </c>
      <c r="B36727">
        <v>787.6098638311679</v>
      </c>
    </row>
    <row r="36728" spans="1:2" x14ac:dyDescent="0.2">
      <c r="A36728">
        <v>367.26000000038499</v>
      </c>
      <c r="B36728">
        <v>782.60271855408405</v>
      </c>
    </row>
    <row r="36729" spans="1:2" x14ac:dyDescent="0.2">
      <c r="A36729">
        <v>367.27000000038498</v>
      </c>
      <c r="B36729">
        <v>779.95737513019969</v>
      </c>
    </row>
    <row r="36730" spans="1:2" x14ac:dyDescent="0.2">
      <c r="A36730">
        <v>367.28000000038497</v>
      </c>
      <c r="B36730">
        <v>781.37452421305534</v>
      </c>
    </row>
    <row r="36731" spans="1:2" x14ac:dyDescent="0.2">
      <c r="A36731">
        <v>367.29000000038502</v>
      </c>
      <c r="B36731">
        <v>786.07478870625505</v>
      </c>
    </row>
    <row r="36732" spans="1:2" x14ac:dyDescent="0.2">
      <c r="A36732">
        <v>367.30000000038501</v>
      </c>
      <c r="B36732">
        <v>790.44872268067479</v>
      </c>
    </row>
    <row r="36733" spans="1:2" x14ac:dyDescent="0.2">
      <c r="A36733">
        <v>367.310000000385</v>
      </c>
      <c r="B36733">
        <v>796.71915466689313</v>
      </c>
    </row>
    <row r="36734" spans="1:2" x14ac:dyDescent="0.2">
      <c r="A36734">
        <v>367.32000000038499</v>
      </c>
      <c r="B36734">
        <v>801.04944452861525</v>
      </c>
    </row>
    <row r="36735" spans="1:2" x14ac:dyDescent="0.2">
      <c r="A36735">
        <v>367.33000000038498</v>
      </c>
      <c r="B36735">
        <v>805.00178441745788</v>
      </c>
    </row>
    <row r="36736" spans="1:2" x14ac:dyDescent="0.2">
      <c r="A36736">
        <v>367.34000000038498</v>
      </c>
      <c r="B36736">
        <v>809.15827883789484</v>
      </c>
    </row>
    <row r="36737" spans="1:2" x14ac:dyDescent="0.2">
      <c r="A36737">
        <v>367.35000000038502</v>
      </c>
      <c r="B36737">
        <v>811.8463967396408</v>
      </c>
    </row>
    <row r="36738" spans="1:2" x14ac:dyDescent="0.2">
      <c r="A36738">
        <v>367.36000000038501</v>
      </c>
      <c r="B36738">
        <v>810.72667482807265</v>
      </c>
    </row>
    <row r="36739" spans="1:2" x14ac:dyDescent="0.2">
      <c r="A36739">
        <v>367.37000000038501</v>
      </c>
      <c r="B36739">
        <v>801.5580857482679</v>
      </c>
    </row>
    <row r="36740" spans="1:2" x14ac:dyDescent="0.2">
      <c r="A36740">
        <v>367.380000000385</v>
      </c>
      <c r="B36740">
        <v>790.48245078449952</v>
      </c>
    </row>
    <row r="36741" spans="1:2" x14ac:dyDescent="0.2">
      <c r="A36741">
        <v>367.39000000038499</v>
      </c>
      <c r="B36741">
        <v>783.80707477505916</v>
      </c>
    </row>
    <row r="36742" spans="1:2" x14ac:dyDescent="0.2">
      <c r="A36742">
        <v>367.40000000038498</v>
      </c>
      <c r="B36742">
        <v>783.69440889185125</v>
      </c>
    </row>
    <row r="36743" spans="1:2" x14ac:dyDescent="0.2">
      <c r="A36743">
        <v>367.41000000038503</v>
      </c>
      <c r="B36743">
        <v>787.45496091754171</v>
      </c>
    </row>
    <row r="36744" spans="1:2" x14ac:dyDescent="0.2">
      <c r="A36744">
        <v>367.42000000038502</v>
      </c>
      <c r="B36744">
        <v>796.03493165287921</v>
      </c>
    </row>
    <row r="36745" spans="1:2" x14ac:dyDescent="0.2">
      <c r="A36745">
        <v>367.43000000038501</v>
      </c>
      <c r="B36745">
        <v>803.93557223747212</v>
      </c>
    </row>
    <row r="36746" spans="1:2" x14ac:dyDescent="0.2">
      <c r="A36746">
        <v>367.440000000385</v>
      </c>
      <c r="B36746">
        <v>808.56751827136441</v>
      </c>
    </row>
    <row r="36747" spans="1:2" x14ac:dyDescent="0.2">
      <c r="A36747">
        <v>367.45000000038601</v>
      </c>
      <c r="B36747">
        <v>811.18240662502569</v>
      </c>
    </row>
    <row r="36748" spans="1:2" x14ac:dyDescent="0.2">
      <c r="A36748">
        <v>367.460000000386</v>
      </c>
      <c r="B36748">
        <v>809.40786762183723</v>
      </c>
    </row>
    <row r="36749" spans="1:2" x14ac:dyDescent="0.2">
      <c r="A36749">
        <v>367.47000000038599</v>
      </c>
      <c r="B36749">
        <v>803.53067565666663</v>
      </c>
    </row>
    <row r="36750" spans="1:2" x14ac:dyDescent="0.2">
      <c r="A36750">
        <v>367.48000000038599</v>
      </c>
      <c r="B36750">
        <v>799.59380428964323</v>
      </c>
    </row>
    <row r="36751" spans="1:2" x14ac:dyDescent="0.2">
      <c r="A36751">
        <v>367.49000000038598</v>
      </c>
      <c r="B36751">
        <v>795.95494318059218</v>
      </c>
    </row>
    <row r="36752" spans="1:2" x14ac:dyDescent="0.2">
      <c r="A36752">
        <v>367.50000000038602</v>
      </c>
      <c r="B36752">
        <v>790.71958051657589</v>
      </c>
    </row>
    <row r="36753" spans="1:2" x14ac:dyDescent="0.2">
      <c r="A36753">
        <v>367.51000000038601</v>
      </c>
      <c r="B36753">
        <v>784.37711771957686</v>
      </c>
    </row>
    <row r="36754" spans="1:2" x14ac:dyDescent="0.2">
      <c r="A36754">
        <v>367.52000000038601</v>
      </c>
      <c r="B36754">
        <v>781.88427135283212</v>
      </c>
    </row>
    <row r="36755" spans="1:2" x14ac:dyDescent="0.2">
      <c r="A36755">
        <v>367.530000000386</v>
      </c>
      <c r="B36755">
        <v>786.16750257900719</v>
      </c>
    </row>
    <row r="36756" spans="1:2" x14ac:dyDescent="0.2">
      <c r="A36756">
        <v>367.54000000038599</v>
      </c>
      <c r="B36756">
        <v>792.82821673945409</v>
      </c>
    </row>
    <row r="36757" spans="1:2" x14ac:dyDescent="0.2">
      <c r="A36757">
        <v>367.55000000038598</v>
      </c>
      <c r="B36757">
        <v>797.38176322435686</v>
      </c>
    </row>
    <row r="36758" spans="1:2" x14ac:dyDescent="0.2">
      <c r="A36758">
        <v>367.56000000038603</v>
      </c>
      <c r="B36758">
        <v>804.69010231308209</v>
      </c>
    </row>
    <row r="36759" spans="1:2" x14ac:dyDescent="0.2">
      <c r="A36759">
        <v>367.57000000038602</v>
      </c>
      <c r="B36759">
        <v>813.48307143266607</v>
      </c>
    </row>
    <row r="36760" spans="1:2" x14ac:dyDescent="0.2">
      <c r="A36760">
        <v>367.58000000038601</v>
      </c>
      <c r="B36760">
        <v>818.39066571101034</v>
      </c>
    </row>
    <row r="36761" spans="1:2" x14ac:dyDescent="0.2">
      <c r="A36761">
        <v>367.590000000386</v>
      </c>
      <c r="B36761">
        <v>818.72933975566946</v>
      </c>
    </row>
    <row r="36762" spans="1:2" x14ac:dyDescent="0.2">
      <c r="A36762">
        <v>367.60000000038599</v>
      </c>
      <c r="B36762">
        <v>809.40087525847298</v>
      </c>
    </row>
    <row r="36763" spans="1:2" x14ac:dyDescent="0.2">
      <c r="A36763">
        <v>367.61000000038598</v>
      </c>
      <c r="B36763">
        <v>795.92726175459507</v>
      </c>
    </row>
    <row r="36764" spans="1:2" x14ac:dyDescent="0.2">
      <c r="A36764">
        <v>367.62000000038603</v>
      </c>
      <c r="B36764">
        <v>784.62209933269628</v>
      </c>
    </row>
    <row r="36765" spans="1:2" x14ac:dyDescent="0.2">
      <c r="A36765">
        <v>367.63000000038602</v>
      </c>
      <c r="B36765">
        <v>779.3989458376019</v>
      </c>
    </row>
    <row r="36766" spans="1:2" x14ac:dyDescent="0.2">
      <c r="A36766">
        <v>367.64000000038601</v>
      </c>
      <c r="B36766">
        <v>783.25487191927868</v>
      </c>
    </row>
    <row r="36767" spans="1:2" x14ac:dyDescent="0.2">
      <c r="A36767">
        <v>367.65000000038702</v>
      </c>
      <c r="B36767">
        <v>798.15731276189024</v>
      </c>
    </row>
    <row r="36768" spans="1:2" x14ac:dyDescent="0.2">
      <c r="A36768">
        <v>367.66000000038702</v>
      </c>
      <c r="B36768">
        <v>855.71111441566347</v>
      </c>
    </row>
    <row r="36769" spans="1:2" x14ac:dyDescent="0.2">
      <c r="A36769">
        <v>367.67000000038701</v>
      </c>
      <c r="B36769">
        <v>821.09995642761714</v>
      </c>
    </row>
    <row r="36770" spans="1:2" x14ac:dyDescent="0.2">
      <c r="A36770">
        <v>367.680000000387</v>
      </c>
      <c r="B36770">
        <v>765.89866509822707</v>
      </c>
    </row>
    <row r="36771" spans="1:2" x14ac:dyDescent="0.2">
      <c r="A36771">
        <v>367.69000000038699</v>
      </c>
      <c r="B36771">
        <v>735.67327961547267</v>
      </c>
    </row>
    <row r="36772" spans="1:2" x14ac:dyDescent="0.2">
      <c r="A36772">
        <v>367.70000000038698</v>
      </c>
      <c r="B36772">
        <v>715.94743503899963</v>
      </c>
    </row>
    <row r="36773" spans="1:2" x14ac:dyDescent="0.2">
      <c r="A36773">
        <v>367.71000000038703</v>
      </c>
      <c r="B36773">
        <v>707.12155876069096</v>
      </c>
    </row>
    <row r="36774" spans="1:2" x14ac:dyDescent="0.2">
      <c r="A36774">
        <v>367.72000000038702</v>
      </c>
      <c r="B36774">
        <v>709.77373410899145</v>
      </c>
    </row>
    <row r="36775" spans="1:2" x14ac:dyDescent="0.2">
      <c r="A36775">
        <v>367.73000000038701</v>
      </c>
      <c r="B36775">
        <v>722.88302710433823</v>
      </c>
    </row>
    <row r="36776" spans="1:2" x14ac:dyDescent="0.2">
      <c r="A36776">
        <v>367.740000000387</v>
      </c>
      <c r="B36776">
        <v>735.89662423932873</v>
      </c>
    </row>
    <row r="36777" spans="1:2" x14ac:dyDescent="0.2">
      <c r="A36777">
        <v>367.75000000038699</v>
      </c>
      <c r="B36777">
        <v>745.1193761671376</v>
      </c>
    </row>
    <row r="36778" spans="1:2" x14ac:dyDescent="0.2">
      <c r="A36778">
        <v>367.76000000038698</v>
      </c>
      <c r="B36778">
        <v>751.03458600209569</v>
      </c>
    </row>
    <row r="36779" spans="1:2" x14ac:dyDescent="0.2">
      <c r="A36779">
        <v>367.77000000038697</v>
      </c>
      <c r="B36779">
        <v>752.00578542363564</v>
      </c>
    </row>
    <row r="36780" spans="1:2" x14ac:dyDescent="0.2">
      <c r="A36780">
        <v>367.78000000038702</v>
      </c>
      <c r="B36780">
        <v>751.66801188493537</v>
      </c>
    </row>
    <row r="36781" spans="1:2" x14ac:dyDescent="0.2">
      <c r="A36781">
        <v>367.79000000038701</v>
      </c>
      <c r="B36781">
        <v>751.39070386171272</v>
      </c>
    </row>
    <row r="36782" spans="1:2" x14ac:dyDescent="0.2">
      <c r="A36782">
        <v>367.800000000387</v>
      </c>
      <c r="B36782">
        <v>748.32018117429527</v>
      </c>
    </row>
    <row r="36783" spans="1:2" x14ac:dyDescent="0.2">
      <c r="A36783">
        <v>367.81000000038699</v>
      </c>
      <c r="B36783">
        <v>742.0008100690743</v>
      </c>
    </row>
    <row r="36784" spans="1:2" x14ac:dyDescent="0.2">
      <c r="A36784">
        <v>367.82000000038698</v>
      </c>
      <c r="B36784">
        <v>735.09864509122463</v>
      </c>
    </row>
    <row r="36785" spans="1:2" x14ac:dyDescent="0.2">
      <c r="A36785">
        <v>367.83000000038697</v>
      </c>
      <c r="B36785">
        <v>726.58763276230036</v>
      </c>
    </row>
    <row r="36786" spans="1:2" x14ac:dyDescent="0.2">
      <c r="A36786">
        <v>367.84000000038702</v>
      </c>
      <c r="B36786">
        <v>717.46543263009801</v>
      </c>
    </row>
    <row r="36787" spans="1:2" x14ac:dyDescent="0.2">
      <c r="A36787">
        <v>367.85000000038701</v>
      </c>
      <c r="B36787">
        <v>712.60749103734167</v>
      </c>
    </row>
    <row r="36788" spans="1:2" x14ac:dyDescent="0.2">
      <c r="A36788">
        <v>367.860000000387</v>
      </c>
      <c r="B36788">
        <v>708.63035801020214</v>
      </c>
    </row>
    <row r="36789" spans="1:2" x14ac:dyDescent="0.2">
      <c r="A36789">
        <v>367.87000000038699</v>
      </c>
      <c r="B36789">
        <v>708.38458408219708</v>
      </c>
    </row>
    <row r="36790" spans="1:2" x14ac:dyDescent="0.2">
      <c r="A36790">
        <v>367.88000000038801</v>
      </c>
      <c r="B36790">
        <v>704.81833624618105</v>
      </c>
    </row>
    <row r="36791" spans="1:2" x14ac:dyDescent="0.2">
      <c r="A36791">
        <v>367.890000000388</v>
      </c>
      <c r="B36791">
        <v>705.16439826297778</v>
      </c>
    </row>
    <row r="36792" spans="1:2" x14ac:dyDescent="0.2">
      <c r="A36792">
        <v>367.90000000038799</v>
      </c>
      <c r="B36792">
        <v>698.95768274677573</v>
      </c>
    </row>
    <row r="36793" spans="1:2" x14ac:dyDescent="0.2">
      <c r="A36793">
        <v>367.91000000038798</v>
      </c>
      <c r="B36793">
        <v>683.13956933339534</v>
      </c>
    </row>
    <row r="36794" spans="1:2" x14ac:dyDescent="0.2">
      <c r="A36794">
        <v>367.92000000038797</v>
      </c>
      <c r="B36794">
        <v>682.53821894418707</v>
      </c>
    </row>
    <row r="36795" spans="1:2" x14ac:dyDescent="0.2">
      <c r="A36795">
        <v>367.93000000038802</v>
      </c>
      <c r="B36795">
        <v>679.3191721374493</v>
      </c>
    </row>
    <row r="36796" spans="1:2" x14ac:dyDescent="0.2">
      <c r="A36796">
        <v>367.94000000038801</v>
      </c>
      <c r="B36796">
        <v>682.64641725312663</v>
      </c>
    </row>
    <row r="36797" spans="1:2" x14ac:dyDescent="0.2">
      <c r="A36797">
        <v>367.950000000388</v>
      </c>
      <c r="B36797">
        <v>676.47422423545288</v>
      </c>
    </row>
    <row r="36798" spans="1:2" x14ac:dyDescent="0.2">
      <c r="A36798">
        <v>367.96000000038799</v>
      </c>
      <c r="B36798">
        <v>666.09041180715838</v>
      </c>
    </row>
    <row r="36799" spans="1:2" x14ac:dyDescent="0.2">
      <c r="A36799">
        <v>367.97000000038798</v>
      </c>
      <c r="B36799">
        <v>656.64087343328003</v>
      </c>
    </row>
    <row r="36800" spans="1:2" x14ac:dyDescent="0.2">
      <c r="A36800">
        <v>367.98000000038797</v>
      </c>
      <c r="B36800">
        <v>651.31909868467119</v>
      </c>
    </row>
    <row r="36801" spans="1:2" x14ac:dyDescent="0.2">
      <c r="A36801">
        <v>367.99000000038802</v>
      </c>
      <c r="B36801">
        <v>649.1804216348404</v>
      </c>
    </row>
    <row r="36802" spans="1:2" x14ac:dyDescent="0.2">
      <c r="A36802">
        <v>368.00000000038801</v>
      </c>
      <c r="B36802">
        <v>648.59889385311976</v>
      </c>
    </row>
    <row r="36803" spans="1:2" x14ac:dyDescent="0.2">
      <c r="A36803">
        <v>368.010000000388</v>
      </c>
      <c r="B36803">
        <v>646.97421569313974</v>
      </c>
    </row>
    <row r="36804" spans="1:2" x14ac:dyDescent="0.2">
      <c r="A36804">
        <v>368.02000000038799</v>
      </c>
      <c r="B36804">
        <v>644.58665477980799</v>
      </c>
    </row>
    <row r="36805" spans="1:2" x14ac:dyDescent="0.2">
      <c r="A36805">
        <v>368.03000000038799</v>
      </c>
      <c r="B36805">
        <v>641.12106888857295</v>
      </c>
    </row>
    <row r="36806" spans="1:2" x14ac:dyDescent="0.2">
      <c r="A36806">
        <v>368.04000000038798</v>
      </c>
      <c r="B36806">
        <v>633.29625245616228</v>
      </c>
    </row>
    <row r="36807" spans="1:2" x14ac:dyDescent="0.2">
      <c r="A36807">
        <v>368.05000000038802</v>
      </c>
      <c r="B36807">
        <v>625.88461982481522</v>
      </c>
    </row>
    <row r="36808" spans="1:2" x14ac:dyDescent="0.2">
      <c r="A36808">
        <v>368.06000000038802</v>
      </c>
      <c r="B36808">
        <v>624.6764985586907</v>
      </c>
    </row>
    <row r="36809" spans="1:2" x14ac:dyDescent="0.2">
      <c r="A36809">
        <v>368.07000000038801</v>
      </c>
      <c r="B36809">
        <v>625.70975643716929</v>
      </c>
    </row>
    <row r="36810" spans="1:2" x14ac:dyDescent="0.2">
      <c r="A36810">
        <v>368.08000000038902</v>
      </c>
      <c r="B36810">
        <v>627.28912695483803</v>
      </c>
    </row>
    <row r="36811" spans="1:2" x14ac:dyDescent="0.2">
      <c r="A36811">
        <v>368.09000000038901</v>
      </c>
      <c r="B36811">
        <v>627.50379915870008</v>
      </c>
    </row>
    <row r="36812" spans="1:2" x14ac:dyDescent="0.2">
      <c r="A36812">
        <v>368.100000000389</v>
      </c>
      <c r="B36812">
        <v>624.40197516988337</v>
      </c>
    </row>
    <row r="36813" spans="1:2" x14ac:dyDescent="0.2">
      <c r="A36813">
        <v>368.11000000038899</v>
      </c>
      <c r="B36813">
        <v>619.92645641922957</v>
      </c>
    </row>
    <row r="36814" spans="1:2" x14ac:dyDescent="0.2">
      <c r="A36814">
        <v>368.12000000038898</v>
      </c>
      <c r="B36814">
        <v>613.08527671045545</v>
      </c>
    </row>
    <row r="36815" spans="1:2" x14ac:dyDescent="0.2">
      <c r="A36815">
        <v>368.13000000038897</v>
      </c>
      <c r="B36815">
        <v>602.9260032716287</v>
      </c>
    </row>
    <row r="36816" spans="1:2" x14ac:dyDescent="0.2">
      <c r="A36816">
        <v>368.14000000038902</v>
      </c>
      <c r="B36816">
        <v>591.74304936734222</v>
      </c>
    </row>
    <row r="36817" spans="1:2" x14ac:dyDescent="0.2">
      <c r="A36817">
        <v>368.15000000038901</v>
      </c>
      <c r="B36817">
        <v>582.2622351780027</v>
      </c>
    </row>
    <row r="36818" spans="1:2" x14ac:dyDescent="0.2">
      <c r="A36818">
        <v>368.160000000389</v>
      </c>
      <c r="B36818">
        <v>576.54946136415913</v>
      </c>
    </row>
    <row r="36819" spans="1:2" x14ac:dyDescent="0.2">
      <c r="A36819">
        <v>368.170000000389</v>
      </c>
      <c r="B36819">
        <v>572.16049169562507</v>
      </c>
    </row>
    <row r="36820" spans="1:2" x14ac:dyDescent="0.2">
      <c r="A36820">
        <v>368.18000000038899</v>
      </c>
      <c r="B36820">
        <v>570.26898918175687</v>
      </c>
    </row>
    <row r="36821" spans="1:2" x14ac:dyDescent="0.2">
      <c r="A36821">
        <v>368.19000000038898</v>
      </c>
      <c r="B36821">
        <v>567.53676408926299</v>
      </c>
    </row>
    <row r="36822" spans="1:2" x14ac:dyDescent="0.2">
      <c r="A36822">
        <v>368.20000000038902</v>
      </c>
      <c r="B36822">
        <v>567.09460890138257</v>
      </c>
    </row>
    <row r="36823" spans="1:2" x14ac:dyDescent="0.2">
      <c r="A36823">
        <v>368.21000000038902</v>
      </c>
      <c r="B36823">
        <v>570.41396652913966</v>
      </c>
    </row>
    <row r="36824" spans="1:2" x14ac:dyDescent="0.2">
      <c r="A36824">
        <v>368.22000000038901</v>
      </c>
      <c r="B36824">
        <v>576.08114531767103</v>
      </c>
    </row>
    <row r="36825" spans="1:2" x14ac:dyDescent="0.2">
      <c r="A36825">
        <v>368.230000000389</v>
      </c>
      <c r="B36825">
        <v>582.82705310096458</v>
      </c>
    </row>
    <row r="36826" spans="1:2" x14ac:dyDescent="0.2">
      <c r="A36826">
        <v>368.24000000038899</v>
      </c>
      <c r="B36826">
        <v>587.96950322189377</v>
      </c>
    </row>
    <row r="36827" spans="1:2" x14ac:dyDescent="0.2">
      <c r="A36827">
        <v>368.25000000038898</v>
      </c>
      <c r="B36827">
        <v>587.68190556368006</v>
      </c>
    </row>
    <row r="36828" spans="1:2" x14ac:dyDescent="0.2">
      <c r="A36828">
        <v>368.26000000038903</v>
      </c>
      <c r="B36828">
        <v>579.90189191291415</v>
      </c>
    </row>
    <row r="36829" spans="1:2" x14ac:dyDescent="0.2">
      <c r="A36829">
        <v>368.27000000038902</v>
      </c>
      <c r="B36829">
        <v>571.92314049700587</v>
      </c>
    </row>
    <row r="36830" spans="1:2" x14ac:dyDescent="0.2">
      <c r="A36830">
        <v>368.28000000038901</v>
      </c>
      <c r="B36830">
        <v>560.0979661040958</v>
      </c>
    </row>
    <row r="36831" spans="1:2" x14ac:dyDescent="0.2">
      <c r="A36831">
        <v>368.290000000389</v>
      </c>
      <c r="B36831">
        <v>551.50118922134106</v>
      </c>
    </row>
    <row r="36832" spans="1:2" x14ac:dyDescent="0.2">
      <c r="A36832">
        <v>368.30000000039001</v>
      </c>
      <c r="B36832">
        <v>546.06599814325716</v>
      </c>
    </row>
    <row r="36833" spans="1:2" x14ac:dyDescent="0.2">
      <c r="A36833">
        <v>368.31000000039</v>
      </c>
      <c r="B36833">
        <v>543.57490366949787</v>
      </c>
    </row>
    <row r="36834" spans="1:2" x14ac:dyDescent="0.2">
      <c r="A36834">
        <v>368.32000000039</v>
      </c>
      <c r="B36834">
        <v>541.23811691631954</v>
      </c>
    </row>
    <row r="36835" spans="1:2" x14ac:dyDescent="0.2">
      <c r="A36835">
        <v>368.33000000038999</v>
      </c>
      <c r="B36835">
        <v>538.83398283559234</v>
      </c>
    </row>
    <row r="36836" spans="1:2" x14ac:dyDescent="0.2">
      <c r="A36836">
        <v>368.34000000038998</v>
      </c>
      <c r="B36836">
        <v>536.64750445168363</v>
      </c>
    </row>
    <row r="36837" spans="1:2" x14ac:dyDescent="0.2">
      <c r="A36837">
        <v>368.35000000039003</v>
      </c>
      <c r="B36837">
        <v>509.7425490182132</v>
      </c>
    </row>
    <row r="36838" spans="1:2" x14ac:dyDescent="0.2">
      <c r="A36838">
        <v>368.36000000039002</v>
      </c>
      <c r="B36838">
        <v>537.0678696887054</v>
      </c>
    </row>
    <row r="36839" spans="1:2" x14ac:dyDescent="0.2">
      <c r="A36839">
        <v>368.37000000039001</v>
      </c>
      <c r="B36839">
        <v>534.94180845763867</v>
      </c>
    </row>
    <row r="36840" spans="1:2" x14ac:dyDescent="0.2">
      <c r="A36840">
        <v>368.38000000039</v>
      </c>
      <c r="B36840">
        <v>550.94229237098887</v>
      </c>
    </row>
    <row r="36841" spans="1:2" x14ac:dyDescent="0.2">
      <c r="A36841">
        <v>368.39000000038999</v>
      </c>
      <c r="B36841">
        <v>546.2982607950546</v>
      </c>
    </row>
    <row r="36842" spans="1:2" x14ac:dyDescent="0.2">
      <c r="A36842">
        <v>368.40000000038998</v>
      </c>
      <c r="B36842">
        <v>534.92860334738316</v>
      </c>
    </row>
    <row r="36843" spans="1:2" x14ac:dyDescent="0.2">
      <c r="A36843">
        <v>368.41000000039003</v>
      </c>
      <c r="B36843">
        <v>522.03509882131766</v>
      </c>
    </row>
    <row r="36844" spans="1:2" x14ac:dyDescent="0.2">
      <c r="A36844">
        <v>368.42000000039002</v>
      </c>
      <c r="B36844">
        <v>507.48361610644372</v>
      </c>
    </row>
    <row r="36845" spans="1:2" x14ac:dyDescent="0.2">
      <c r="A36845">
        <v>368.43000000039001</v>
      </c>
      <c r="B36845">
        <v>498.21325927530245</v>
      </c>
    </row>
    <row r="36846" spans="1:2" x14ac:dyDescent="0.2">
      <c r="A36846">
        <v>368.44000000039</v>
      </c>
      <c r="B36846">
        <v>490.92107865831309</v>
      </c>
    </row>
    <row r="36847" spans="1:2" x14ac:dyDescent="0.2">
      <c r="A36847">
        <v>368.45000000038999</v>
      </c>
      <c r="B36847">
        <v>485.87409522297196</v>
      </c>
    </row>
    <row r="36848" spans="1:2" x14ac:dyDescent="0.2">
      <c r="A36848">
        <v>368.46000000038998</v>
      </c>
      <c r="B36848">
        <v>484.30567629038717</v>
      </c>
    </row>
    <row r="36849" spans="1:2" x14ac:dyDescent="0.2">
      <c r="A36849">
        <v>368.47000000038997</v>
      </c>
      <c r="B36849">
        <v>488.93053102137611</v>
      </c>
    </row>
    <row r="36850" spans="1:2" x14ac:dyDescent="0.2">
      <c r="A36850">
        <v>368.48000000039002</v>
      </c>
      <c r="B36850">
        <v>495.34327664113209</v>
      </c>
    </row>
    <row r="36851" spans="1:2" x14ac:dyDescent="0.2">
      <c r="A36851">
        <v>368.49000000039001</v>
      </c>
      <c r="B36851">
        <v>497.55869228171008</v>
      </c>
    </row>
    <row r="36852" spans="1:2" x14ac:dyDescent="0.2">
      <c r="A36852">
        <v>368.50000000039103</v>
      </c>
      <c r="B36852">
        <v>496.8778888433759</v>
      </c>
    </row>
    <row r="36853" spans="1:2" x14ac:dyDescent="0.2">
      <c r="A36853">
        <v>368.51000000039102</v>
      </c>
      <c r="B36853">
        <v>495.35418657319235</v>
      </c>
    </row>
    <row r="36854" spans="1:2" x14ac:dyDescent="0.2">
      <c r="A36854">
        <v>368.52000000039101</v>
      </c>
      <c r="B36854">
        <v>494.12739203894944</v>
      </c>
    </row>
    <row r="36855" spans="1:2" x14ac:dyDescent="0.2">
      <c r="A36855">
        <v>368.530000000391</v>
      </c>
      <c r="B36855">
        <v>489.11776882456417</v>
      </c>
    </row>
    <row r="36856" spans="1:2" x14ac:dyDescent="0.2">
      <c r="A36856">
        <v>368.54000000039099</v>
      </c>
      <c r="B36856">
        <v>480.60665674997335</v>
      </c>
    </row>
    <row r="36857" spans="1:2" x14ac:dyDescent="0.2">
      <c r="A36857">
        <v>368.55000000039098</v>
      </c>
      <c r="B36857">
        <v>474.98760780729299</v>
      </c>
    </row>
    <row r="36858" spans="1:2" x14ac:dyDescent="0.2">
      <c r="A36858">
        <v>368.56000000039103</v>
      </c>
      <c r="B36858">
        <v>471.31749474818389</v>
      </c>
    </row>
    <row r="36859" spans="1:2" x14ac:dyDescent="0.2">
      <c r="A36859">
        <v>368.57000000039102</v>
      </c>
      <c r="B36859">
        <v>464.87473743663452</v>
      </c>
    </row>
    <row r="36860" spans="1:2" x14ac:dyDescent="0.2">
      <c r="A36860">
        <v>368.58000000039101</v>
      </c>
      <c r="B36860">
        <v>457.54483673955633</v>
      </c>
    </row>
    <row r="36861" spans="1:2" x14ac:dyDescent="0.2">
      <c r="A36861">
        <v>368.590000000391</v>
      </c>
      <c r="B36861">
        <v>454.64266005805354</v>
      </c>
    </row>
    <row r="36862" spans="1:2" x14ac:dyDescent="0.2">
      <c r="A36862">
        <v>368.60000000039099</v>
      </c>
      <c r="B36862">
        <v>456.25886075862149</v>
      </c>
    </row>
    <row r="36863" spans="1:2" x14ac:dyDescent="0.2">
      <c r="A36863">
        <v>368.61000000039098</v>
      </c>
      <c r="B36863">
        <v>459.30472950186737</v>
      </c>
    </row>
    <row r="36864" spans="1:2" x14ac:dyDescent="0.2">
      <c r="A36864">
        <v>368.62000000039097</v>
      </c>
      <c r="B36864">
        <v>460.76368796481029</v>
      </c>
    </row>
    <row r="36865" spans="1:2" x14ac:dyDescent="0.2">
      <c r="A36865">
        <v>368.63000000039102</v>
      </c>
      <c r="B36865">
        <v>463.86994085604567</v>
      </c>
    </row>
    <row r="36866" spans="1:2" x14ac:dyDescent="0.2">
      <c r="A36866">
        <v>368.64000000039101</v>
      </c>
      <c r="B36866">
        <v>463.92277248110179</v>
      </c>
    </row>
    <row r="36867" spans="1:2" x14ac:dyDescent="0.2">
      <c r="A36867">
        <v>368.650000000391</v>
      </c>
      <c r="B36867">
        <v>458.61166986592929</v>
      </c>
    </row>
    <row r="36868" spans="1:2" x14ac:dyDescent="0.2">
      <c r="A36868">
        <v>368.66000000039099</v>
      </c>
      <c r="B36868">
        <v>454.96206220687526</v>
      </c>
    </row>
    <row r="36869" spans="1:2" x14ac:dyDescent="0.2">
      <c r="A36869">
        <v>368.67000000039098</v>
      </c>
      <c r="B36869">
        <v>453.56662284150389</v>
      </c>
    </row>
    <row r="36870" spans="1:2" x14ac:dyDescent="0.2">
      <c r="A36870">
        <v>368.68000000039098</v>
      </c>
      <c r="B36870">
        <v>449.85067893664927</v>
      </c>
    </row>
    <row r="36871" spans="1:2" x14ac:dyDescent="0.2">
      <c r="A36871">
        <v>368.69000000039102</v>
      </c>
      <c r="B36871">
        <v>445.52210167305736</v>
      </c>
    </row>
    <row r="36872" spans="1:2" x14ac:dyDescent="0.2">
      <c r="A36872">
        <v>368.70000000039101</v>
      </c>
      <c r="B36872">
        <v>444.64550318911</v>
      </c>
    </row>
    <row r="36873" spans="1:2" x14ac:dyDescent="0.2">
      <c r="A36873">
        <v>368.71000000039101</v>
      </c>
      <c r="B36873">
        <v>447.10666176497796</v>
      </c>
    </row>
    <row r="36874" spans="1:2" x14ac:dyDescent="0.2">
      <c r="A36874">
        <v>368.72000000039202</v>
      </c>
      <c r="B36874">
        <v>451.55229430663758</v>
      </c>
    </row>
    <row r="36875" spans="1:2" x14ac:dyDescent="0.2">
      <c r="A36875">
        <v>368.73000000039201</v>
      </c>
      <c r="B36875">
        <v>452.20060348153885</v>
      </c>
    </row>
    <row r="36876" spans="1:2" x14ac:dyDescent="0.2">
      <c r="A36876">
        <v>368.740000000392</v>
      </c>
      <c r="B36876">
        <v>448.04528890678654</v>
      </c>
    </row>
    <row r="36877" spans="1:2" x14ac:dyDescent="0.2">
      <c r="A36877">
        <v>368.75000000039199</v>
      </c>
      <c r="B36877">
        <v>447.00573859264478</v>
      </c>
    </row>
    <row r="36878" spans="1:2" x14ac:dyDescent="0.2">
      <c r="A36878">
        <v>368.76000000039198</v>
      </c>
      <c r="B36878">
        <v>448.53510251807478</v>
      </c>
    </row>
    <row r="36879" spans="1:2" x14ac:dyDescent="0.2">
      <c r="A36879">
        <v>368.77000000039197</v>
      </c>
      <c r="B36879">
        <v>447.24666150549581</v>
      </c>
    </row>
    <row r="36880" spans="1:2" x14ac:dyDescent="0.2">
      <c r="A36880">
        <v>368.78000000039202</v>
      </c>
      <c r="B36880">
        <v>438.42251316297933</v>
      </c>
    </row>
    <row r="36881" spans="1:2" x14ac:dyDescent="0.2">
      <c r="A36881">
        <v>368.79000000039201</v>
      </c>
      <c r="B36881">
        <v>429.47932370464298</v>
      </c>
    </row>
    <row r="36882" spans="1:2" x14ac:dyDescent="0.2">
      <c r="A36882">
        <v>368.800000000392</v>
      </c>
      <c r="B36882">
        <v>426.87392000596981</v>
      </c>
    </row>
    <row r="36883" spans="1:2" x14ac:dyDescent="0.2">
      <c r="A36883">
        <v>368.81000000039199</v>
      </c>
      <c r="B36883">
        <v>422.68290062901542</v>
      </c>
    </row>
    <row r="36884" spans="1:2" x14ac:dyDescent="0.2">
      <c r="A36884">
        <v>368.82000000039199</v>
      </c>
      <c r="B36884">
        <v>416.47726267306359</v>
      </c>
    </row>
    <row r="36885" spans="1:2" x14ac:dyDescent="0.2">
      <c r="A36885">
        <v>368.83000000039198</v>
      </c>
      <c r="B36885">
        <v>413.89923859447612</v>
      </c>
    </row>
    <row r="36886" spans="1:2" x14ac:dyDescent="0.2">
      <c r="A36886">
        <v>368.84000000039202</v>
      </c>
      <c r="B36886">
        <v>418.08037217706618</v>
      </c>
    </row>
    <row r="36887" spans="1:2" x14ac:dyDescent="0.2">
      <c r="A36887">
        <v>368.85000000039201</v>
      </c>
      <c r="B36887">
        <v>419.79174205073406</v>
      </c>
    </row>
    <row r="36888" spans="1:2" x14ac:dyDescent="0.2">
      <c r="A36888">
        <v>368.86000000039201</v>
      </c>
      <c r="B36888">
        <v>414.237972760057</v>
      </c>
    </row>
    <row r="36889" spans="1:2" x14ac:dyDescent="0.2">
      <c r="A36889">
        <v>368.870000000392</v>
      </c>
      <c r="B36889">
        <v>412.40278237043395</v>
      </c>
    </row>
    <row r="36890" spans="1:2" x14ac:dyDescent="0.2">
      <c r="A36890">
        <v>368.88000000039199</v>
      </c>
      <c r="B36890">
        <v>412.85485393935949</v>
      </c>
    </row>
    <row r="36891" spans="1:2" x14ac:dyDescent="0.2">
      <c r="A36891">
        <v>368.89000000039198</v>
      </c>
      <c r="B36891">
        <v>407.31631731390036</v>
      </c>
    </row>
    <row r="36892" spans="1:2" x14ac:dyDescent="0.2">
      <c r="A36892">
        <v>368.90000000039203</v>
      </c>
      <c r="B36892">
        <v>401.94707976181866</v>
      </c>
    </row>
    <row r="36893" spans="1:2" x14ac:dyDescent="0.2">
      <c r="A36893">
        <v>368.91000000039202</v>
      </c>
      <c r="B36893">
        <v>399.75247739709357</v>
      </c>
    </row>
    <row r="36894" spans="1:2" x14ac:dyDescent="0.2">
      <c r="A36894">
        <v>368.92000000039201</v>
      </c>
      <c r="B36894">
        <v>400.1935773747922</v>
      </c>
    </row>
    <row r="36895" spans="1:2" x14ac:dyDescent="0.2">
      <c r="A36895">
        <v>368.93000000039302</v>
      </c>
      <c r="B36895">
        <v>398.25635147627821</v>
      </c>
    </row>
    <row r="36896" spans="1:2" x14ac:dyDescent="0.2">
      <c r="A36896">
        <v>368.94000000039301</v>
      </c>
      <c r="B36896">
        <v>393.89191564214713</v>
      </c>
    </row>
    <row r="36897" spans="1:2" x14ac:dyDescent="0.2">
      <c r="A36897">
        <v>368.950000000393</v>
      </c>
      <c r="B36897">
        <v>394.38383253845097</v>
      </c>
    </row>
    <row r="36898" spans="1:2" x14ac:dyDescent="0.2">
      <c r="A36898">
        <v>368.96000000039299</v>
      </c>
      <c r="B36898">
        <v>395.04036143370757</v>
      </c>
    </row>
    <row r="36899" spans="1:2" x14ac:dyDescent="0.2">
      <c r="A36899">
        <v>368.97000000039299</v>
      </c>
      <c r="B36899">
        <v>395.30122160833264</v>
      </c>
    </row>
    <row r="36900" spans="1:2" x14ac:dyDescent="0.2">
      <c r="A36900">
        <v>368.98000000039298</v>
      </c>
      <c r="B36900">
        <v>397.85146745556824</v>
      </c>
    </row>
    <row r="36901" spans="1:2" x14ac:dyDescent="0.2">
      <c r="A36901">
        <v>368.99000000039302</v>
      </c>
      <c r="B36901">
        <v>396.83874077558437</v>
      </c>
    </row>
    <row r="36902" spans="1:2" x14ac:dyDescent="0.2">
      <c r="A36902">
        <v>369.00000000039302</v>
      </c>
      <c r="B36902">
        <v>395.34077781839295</v>
      </c>
    </row>
    <row r="36903" spans="1:2" x14ac:dyDescent="0.2">
      <c r="A36903">
        <v>369.01000000039301</v>
      </c>
      <c r="B36903">
        <v>392.36577149829054</v>
      </c>
    </row>
    <row r="36904" spans="1:2" x14ac:dyDescent="0.2">
      <c r="A36904">
        <v>369.020000000393</v>
      </c>
      <c r="B36904">
        <v>384.65700533434807</v>
      </c>
    </row>
    <row r="36905" spans="1:2" x14ac:dyDescent="0.2">
      <c r="A36905">
        <v>369.03000000039299</v>
      </c>
      <c r="B36905">
        <v>379.29278029550608</v>
      </c>
    </row>
    <row r="36906" spans="1:2" x14ac:dyDescent="0.2">
      <c r="A36906">
        <v>369.04000000039298</v>
      </c>
      <c r="B36906">
        <v>377.43187928743771</v>
      </c>
    </row>
    <row r="36907" spans="1:2" x14ac:dyDescent="0.2">
      <c r="A36907">
        <v>369.05000000039303</v>
      </c>
      <c r="B36907">
        <v>373.474402767681</v>
      </c>
    </row>
    <row r="36908" spans="1:2" x14ac:dyDescent="0.2">
      <c r="A36908">
        <v>369.06000000039302</v>
      </c>
      <c r="B36908">
        <v>371.467282385494</v>
      </c>
    </row>
    <row r="36909" spans="1:2" x14ac:dyDescent="0.2">
      <c r="A36909">
        <v>369.07000000039301</v>
      </c>
      <c r="B36909">
        <v>372.73349799464683</v>
      </c>
    </row>
    <row r="36910" spans="1:2" x14ac:dyDescent="0.2">
      <c r="A36910">
        <v>369.080000000393</v>
      </c>
      <c r="B36910">
        <v>371.80972432063754</v>
      </c>
    </row>
    <row r="36911" spans="1:2" x14ac:dyDescent="0.2">
      <c r="A36911">
        <v>369.09000000039299</v>
      </c>
      <c r="B36911">
        <v>371.88179932908167</v>
      </c>
    </row>
    <row r="36912" spans="1:2" x14ac:dyDescent="0.2">
      <c r="A36912">
        <v>369.10000000039298</v>
      </c>
      <c r="B36912">
        <v>376.78363528439968</v>
      </c>
    </row>
    <row r="36913" spans="1:2" x14ac:dyDescent="0.2">
      <c r="A36913">
        <v>369.11000000039297</v>
      </c>
      <c r="B36913">
        <v>378.79234047926718</v>
      </c>
    </row>
    <row r="36914" spans="1:2" x14ac:dyDescent="0.2">
      <c r="A36914">
        <v>369.12000000039302</v>
      </c>
      <c r="B36914">
        <v>376.00054166620612</v>
      </c>
    </row>
    <row r="36915" spans="1:2" x14ac:dyDescent="0.2">
      <c r="A36915">
        <v>369.13000000039301</v>
      </c>
      <c r="B36915">
        <v>376.14374242304228</v>
      </c>
    </row>
    <row r="36916" spans="1:2" x14ac:dyDescent="0.2">
      <c r="A36916">
        <v>369.14000000039402</v>
      </c>
      <c r="B36916">
        <v>373.82076731165557</v>
      </c>
    </row>
    <row r="36917" spans="1:2" x14ac:dyDescent="0.2">
      <c r="A36917">
        <v>369.15000000039402</v>
      </c>
      <c r="B36917">
        <v>369.40847695255076</v>
      </c>
    </row>
    <row r="36918" spans="1:2" x14ac:dyDescent="0.2">
      <c r="A36918">
        <v>369.16000000039401</v>
      </c>
      <c r="B36918">
        <v>371.0144861749842</v>
      </c>
    </row>
    <row r="36919" spans="1:2" x14ac:dyDescent="0.2">
      <c r="A36919">
        <v>369.170000000394</v>
      </c>
      <c r="B36919">
        <v>369.0595716814388</v>
      </c>
    </row>
    <row r="36920" spans="1:2" x14ac:dyDescent="0.2">
      <c r="A36920">
        <v>369.18000000039399</v>
      </c>
      <c r="B36920">
        <v>363.57902603908161</v>
      </c>
    </row>
    <row r="36921" spans="1:2" x14ac:dyDescent="0.2">
      <c r="A36921">
        <v>369.19000000039398</v>
      </c>
      <c r="B36921">
        <v>362.60410025966166</v>
      </c>
    </row>
    <row r="36922" spans="1:2" x14ac:dyDescent="0.2">
      <c r="A36922">
        <v>369.20000000039403</v>
      </c>
      <c r="B36922">
        <v>363.46874107240819</v>
      </c>
    </row>
    <row r="36923" spans="1:2" x14ac:dyDescent="0.2">
      <c r="A36923">
        <v>369.21000000039402</v>
      </c>
      <c r="B36923">
        <v>363.15456133525669</v>
      </c>
    </row>
    <row r="36924" spans="1:2" x14ac:dyDescent="0.2">
      <c r="A36924">
        <v>369.22000000039401</v>
      </c>
      <c r="B36924">
        <v>363.71924790616816</v>
      </c>
    </row>
    <row r="36925" spans="1:2" x14ac:dyDescent="0.2">
      <c r="A36925">
        <v>369.230000000394</v>
      </c>
      <c r="B36925">
        <v>360.18291685711671</v>
      </c>
    </row>
    <row r="36926" spans="1:2" x14ac:dyDescent="0.2">
      <c r="A36926">
        <v>369.24000000039399</v>
      </c>
      <c r="B36926">
        <v>356.00468031381376</v>
      </c>
    </row>
    <row r="36927" spans="1:2" x14ac:dyDescent="0.2">
      <c r="A36927">
        <v>369.25000000039398</v>
      </c>
      <c r="B36927">
        <v>354.34335573103692</v>
      </c>
    </row>
    <row r="36928" spans="1:2" x14ac:dyDescent="0.2">
      <c r="A36928">
        <v>369.26000000039397</v>
      </c>
      <c r="B36928">
        <v>352.78760185893191</v>
      </c>
    </row>
    <row r="36929" spans="1:2" x14ac:dyDescent="0.2">
      <c r="A36929">
        <v>369.27000000039402</v>
      </c>
      <c r="B36929">
        <v>351.45629242683219</v>
      </c>
    </row>
    <row r="36930" spans="1:2" x14ac:dyDescent="0.2">
      <c r="A36930">
        <v>369.28000000039401</v>
      </c>
      <c r="B36930">
        <v>348.67402997390229</v>
      </c>
    </row>
    <row r="36931" spans="1:2" x14ac:dyDescent="0.2">
      <c r="A36931">
        <v>369.290000000394</v>
      </c>
      <c r="B36931">
        <v>348.87708914783661</v>
      </c>
    </row>
    <row r="36932" spans="1:2" x14ac:dyDescent="0.2">
      <c r="A36932">
        <v>369.30000000039399</v>
      </c>
      <c r="B36932">
        <v>348.87550755514047</v>
      </c>
    </row>
    <row r="36933" spans="1:2" x14ac:dyDescent="0.2">
      <c r="A36933">
        <v>369.31000000039398</v>
      </c>
      <c r="B36933">
        <v>344.36580894148733</v>
      </c>
    </row>
    <row r="36934" spans="1:2" x14ac:dyDescent="0.2">
      <c r="A36934">
        <v>369.32000000039397</v>
      </c>
      <c r="B36934">
        <v>342.03453172162784</v>
      </c>
    </row>
    <row r="36935" spans="1:2" x14ac:dyDescent="0.2">
      <c r="A36935">
        <v>369.33000000039402</v>
      </c>
      <c r="B36935">
        <v>346.04346058904628</v>
      </c>
    </row>
    <row r="36936" spans="1:2" x14ac:dyDescent="0.2">
      <c r="A36936">
        <v>369.34000000039401</v>
      </c>
      <c r="B36936">
        <v>350.11813125220181</v>
      </c>
    </row>
    <row r="36937" spans="1:2" x14ac:dyDescent="0.2">
      <c r="A36937">
        <v>369.35000000039503</v>
      </c>
      <c r="B36937">
        <v>348.20291128853148</v>
      </c>
    </row>
    <row r="36938" spans="1:2" x14ac:dyDescent="0.2">
      <c r="A36938">
        <v>369.36000000039502</v>
      </c>
      <c r="B36938">
        <v>345.51798235922882</v>
      </c>
    </row>
    <row r="36939" spans="1:2" x14ac:dyDescent="0.2">
      <c r="A36939">
        <v>369.37000000039501</v>
      </c>
      <c r="B36939">
        <v>347.51247421291714</v>
      </c>
    </row>
    <row r="36940" spans="1:2" x14ac:dyDescent="0.2">
      <c r="A36940">
        <v>369.380000000395</v>
      </c>
      <c r="B36940">
        <v>346.93490679708151</v>
      </c>
    </row>
    <row r="36941" spans="1:2" x14ac:dyDescent="0.2">
      <c r="A36941">
        <v>369.39000000039499</v>
      </c>
      <c r="B36941">
        <v>342.9590719985149</v>
      </c>
    </row>
    <row r="36942" spans="1:2" x14ac:dyDescent="0.2">
      <c r="A36942">
        <v>369.40000000039498</v>
      </c>
      <c r="B36942">
        <v>339.39854982079163</v>
      </c>
    </row>
    <row r="36943" spans="1:2" x14ac:dyDescent="0.2">
      <c r="A36943">
        <v>369.41000000039497</v>
      </c>
      <c r="B36943">
        <v>333.87624667706763</v>
      </c>
    </row>
    <row r="36944" spans="1:2" x14ac:dyDescent="0.2">
      <c r="A36944">
        <v>369.42000000039502</v>
      </c>
      <c r="B36944">
        <v>332.40746153574338</v>
      </c>
    </row>
    <row r="36945" spans="1:2" x14ac:dyDescent="0.2">
      <c r="A36945">
        <v>369.43000000039501</v>
      </c>
      <c r="B36945">
        <v>331.43381780528881</v>
      </c>
    </row>
    <row r="36946" spans="1:2" x14ac:dyDescent="0.2">
      <c r="A36946">
        <v>369.440000000395</v>
      </c>
      <c r="B36946">
        <v>329.24318894385885</v>
      </c>
    </row>
    <row r="36947" spans="1:2" x14ac:dyDescent="0.2">
      <c r="A36947">
        <v>369.45000000039499</v>
      </c>
      <c r="B36947">
        <v>329.14759017935734</v>
      </c>
    </row>
    <row r="36948" spans="1:2" x14ac:dyDescent="0.2">
      <c r="A36948">
        <v>369.46000000039498</v>
      </c>
      <c r="B36948">
        <v>328.21221537055271</v>
      </c>
    </row>
    <row r="36949" spans="1:2" x14ac:dyDescent="0.2">
      <c r="A36949">
        <v>369.47000000039498</v>
      </c>
      <c r="B36949">
        <v>331.04336711983609</v>
      </c>
    </row>
    <row r="36950" spans="1:2" x14ac:dyDescent="0.2">
      <c r="A36950">
        <v>369.48000000039502</v>
      </c>
      <c r="B36950">
        <v>332.88100569279948</v>
      </c>
    </row>
    <row r="36951" spans="1:2" x14ac:dyDescent="0.2">
      <c r="A36951">
        <v>369.49000000039501</v>
      </c>
      <c r="B36951">
        <v>332.95802254491929</v>
      </c>
    </row>
    <row r="36952" spans="1:2" x14ac:dyDescent="0.2">
      <c r="A36952">
        <v>369.500000000395</v>
      </c>
      <c r="B36952">
        <v>335.42394849722865</v>
      </c>
    </row>
    <row r="36953" spans="1:2" x14ac:dyDescent="0.2">
      <c r="A36953">
        <v>369.510000000395</v>
      </c>
      <c r="B36953">
        <v>336.85023226440461</v>
      </c>
    </row>
    <row r="36954" spans="1:2" x14ac:dyDescent="0.2">
      <c r="A36954">
        <v>369.52000000039499</v>
      </c>
      <c r="B36954">
        <v>336.01422938418767</v>
      </c>
    </row>
    <row r="36955" spans="1:2" x14ac:dyDescent="0.2">
      <c r="A36955">
        <v>369.53000000039498</v>
      </c>
      <c r="B36955">
        <v>333.82471931139276</v>
      </c>
    </row>
    <row r="36956" spans="1:2" x14ac:dyDescent="0.2">
      <c r="A36956">
        <v>369.54000000039503</v>
      </c>
      <c r="B36956">
        <v>328.9025022605345</v>
      </c>
    </row>
    <row r="36957" spans="1:2" x14ac:dyDescent="0.2">
      <c r="A36957">
        <v>369.55000000039502</v>
      </c>
      <c r="B36957">
        <v>322.78306296458612</v>
      </c>
    </row>
    <row r="36958" spans="1:2" x14ac:dyDescent="0.2">
      <c r="A36958">
        <v>369.56000000039597</v>
      </c>
      <c r="B36958">
        <v>318.12627187068153</v>
      </c>
    </row>
    <row r="36959" spans="1:2" x14ac:dyDescent="0.2">
      <c r="A36959">
        <v>369.57000000039602</v>
      </c>
      <c r="B36959">
        <v>317.4268602004567</v>
      </c>
    </row>
    <row r="36960" spans="1:2" x14ac:dyDescent="0.2">
      <c r="A36960">
        <v>369.58000000039601</v>
      </c>
      <c r="B36960">
        <v>318.5561937186522</v>
      </c>
    </row>
    <row r="36961" spans="1:2" x14ac:dyDescent="0.2">
      <c r="A36961">
        <v>369.590000000396</v>
      </c>
      <c r="B36961">
        <v>317.40181380638609</v>
      </c>
    </row>
    <row r="36962" spans="1:2" x14ac:dyDescent="0.2">
      <c r="A36962">
        <v>369.60000000039599</v>
      </c>
      <c r="B36962">
        <v>316.5323666746396</v>
      </c>
    </row>
    <row r="36963" spans="1:2" x14ac:dyDescent="0.2">
      <c r="A36963">
        <v>369.61000000039598</v>
      </c>
      <c r="B36963">
        <v>316.93637619247602</v>
      </c>
    </row>
    <row r="36964" spans="1:2" x14ac:dyDescent="0.2">
      <c r="A36964">
        <v>369.62000000039598</v>
      </c>
      <c r="B36964">
        <v>317.74180072474928</v>
      </c>
    </row>
    <row r="36965" spans="1:2" x14ac:dyDescent="0.2">
      <c r="A36965">
        <v>369.63000000039602</v>
      </c>
      <c r="B36965">
        <v>320.40067598143827</v>
      </c>
    </row>
    <row r="36966" spans="1:2" x14ac:dyDescent="0.2">
      <c r="A36966">
        <v>369.64000000039601</v>
      </c>
      <c r="B36966">
        <v>321.53566209128809</v>
      </c>
    </row>
    <row r="36967" spans="1:2" x14ac:dyDescent="0.2">
      <c r="A36967">
        <v>369.65000000039601</v>
      </c>
      <c r="B36967">
        <v>321.12814271883093</v>
      </c>
    </row>
    <row r="36968" spans="1:2" x14ac:dyDescent="0.2">
      <c r="A36968">
        <v>369.660000000396</v>
      </c>
      <c r="B36968">
        <v>320.37507986067897</v>
      </c>
    </row>
    <row r="36969" spans="1:2" x14ac:dyDescent="0.2">
      <c r="A36969">
        <v>369.67000000039599</v>
      </c>
      <c r="B36969">
        <v>319.39226268454132</v>
      </c>
    </row>
    <row r="36970" spans="1:2" x14ac:dyDescent="0.2">
      <c r="A36970">
        <v>369.68000000039598</v>
      </c>
      <c r="B36970">
        <v>318.16230036786931</v>
      </c>
    </row>
    <row r="36971" spans="1:2" x14ac:dyDescent="0.2">
      <c r="A36971">
        <v>369.69000000039603</v>
      </c>
      <c r="B36971">
        <v>314.71241028989823</v>
      </c>
    </row>
    <row r="36972" spans="1:2" x14ac:dyDescent="0.2">
      <c r="A36972">
        <v>369.70000000039602</v>
      </c>
      <c r="B36972">
        <v>313.02410804115806</v>
      </c>
    </row>
    <row r="36973" spans="1:2" x14ac:dyDescent="0.2">
      <c r="A36973">
        <v>369.71000000039601</v>
      </c>
      <c r="B36973">
        <v>316.59577144027025</v>
      </c>
    </row>
    <row r="36974" spans="1:2" x14ac:dyDescent="0.2">
      <c r="A36974">
        <v>369.720000000396</v>
      </c>
      <c r="B36974">
        <v>316.40988584953885</v>
      </c>
    </row>
    <row r="36975" spans="1:2" x14ac:dyDescent="0.2">
      <c r="A36975">
        <v>369.73000000039599</v>
      </c>
      <c r="B36975">
        <v>312.02576694085167</v>
      </c>
    </row>
    <row r="36976" spans="1:2" x14ac:dyDescent="0.2">
      <c r="A36976">
        <v>369.74000000039598</v>
      </c>
      <c r="B36976">
        <v>309.26858253851793</v>
      </c>
    </row>
    <row r="36977" spans="1:2" x14ac:dyDescent="0.2">
      <c r="A36977">
        <v>369.75000000039603</v>
      </c>
      <c r="B36977">
        <v>312.5235405918217</v>
      </c>
    </row>
    <row r="36978" spans="1:2" x14ac:dyDescent="0.2">
      <c r="A36978">
        <v>369.76000000039699</v>
      </c>
      <c r="B36978">
        <v>313.87976830339704</v>
      </c>
    </row>
    <row r="36979" spans="1:2" x14ac:dyDescent="0.2">
      <c r="A36979">
        <v>369.77000000039698</v>
      </c>
      <c r="B36979">
        <v>311.30763820977745</v>
      </c>
    </row>
    <row r="36980" spans="1:2" x14ac:dyDescent="0.2">
      <c r="A36980">
        <v>369.78000000039702</v>
      </c>
      <c r="B36980">
        <v>312.56833417711272</v>
      </c>
    </row>
    <row r="36981" spans="1:2" x14ac:dyDescent="0.2">
      <c r="A36981">
        <v>369.79000000039701</v>
      </c>
      <c r="B36981">
        <v>316.18336361705309</v>
      </c>
    </row>
    <row r="36982" spans="1:2" x14ac:dyDescent="0.2">
      <c r="A36982">
        <v>369.80000000039701</v>
      </c>
      <c r="B36982">
        <v>315.77429935098309</v>
      </c>
    </row>
    <row r="36983" spans="1:2" x14ac:dyDescent="0.2">
      <c r="A36983">
        <v>369.810000000397</v>
      </c>
      <c r="B36983">
        <v>312.06733630014151</v>
      </c>
    </row>
    <row r="36984" spans="1:2" x14ac:dyDescent="0.2">
      <c r="A36984">
        <v>369.82000000039699</v>
      </c>
      <c r="B36984">
        <v>307.08253794848122</v>
      </c>
    </row>
    <row r="36985" spans="1:2" x14ac:dyDescent="0.2">
      <c r="A36985">
        <v>369.83000000039698</v>
      </c>
      <c r="B36985">
        <v>302.2031552676076</v>
      </c>
    </row>
    <row r="36986" spans="1:2" x14ac:dyDescent="0.2">
      <c r="A36986">
        <v>369.84000000039703</v>
      </c>
      <c r="B36986">
        <v>299.00976730495171</v>
      </c>
    </row>
    <row r="36987" spans="1:2" x14ac:dyDescent="0.2">
      <c r="A36987">
        <v>369.85000000039702</v>
      </c>
      <c r="B36987">
        <v>298.41203308655264</v>
      </c>
    </row>
    <row r="36988" spans="1:2" x14ac:dyDescent="0.2">
      <c r="A36988">
        <v>369.86000000039701</v>
      </c>
      <c r="B36988">
        <v>300.71918851573275</v>
      </c>
    </row>
    <row r="36989" spans="1:2" x14ac:dyDescent="0.2">
      <c r="A36989">
        <v>369.870000000397</v>
      </c>
      <c r="B36989">
        <v>303.79126031281925</v>
      </c>
    </row>
    <row r="36990" spans="1:2" x14ac:dyDescent="0.2">
      <c r="A36990">
        <v>369.88000000039699</v>
      </c>
      <c r="B36990">
        <v>308.02759361668313</v>
      </c>
    </row>
    <row r="36991" spans="1:2" x14ac:dyDescent="0.2">
      <c r="A36991">
        <v>369.89000000039698</v>
      </c>
      <c r="B36991">
        <v>310.41666152507196</v>
      </c>
    </row>
    <row r="36992" spans="1:2" x14ac:dyDescent="0.2">
      <c r="A36992">
        <v>369.90000000039697</v>
      </c>
      <c r="B36992">
        <v>313.98905499141875</v>
      </c>
    </row>
    <row r="36993" spans="1:2" x14ac:dyDescent="0.2">
      <c r="A36993">
        <v>369.91000000039702</v>
      </c>
      <c r="B36993">
        <v>310.80238813075994</v>
      </c>
    </row>
    <row r="36994" spans="1:2" x14ac:dyDescent="0.2">
      <c r="A36994">
        <v>369.92000000039701</v>
      </c>
      <c r="B36994">
        <v>306.67661143202258</v>
      </c>
    </row>
    <row r="36995" spans="1:2" x14ac:dyDescent="0.2">
      <c r="A36995">
        <v>369.930000000397</v>
      </c>
      <c r="B36995">
        <v>305.50481683753804</v>
      </c>
    </row>
    <row r="36996" spans="1:2" x14ac:dyDescent="0.2">
      <c r="A36996">
        <v>369.94000000039699</v>
      </c>
      <c r="B36996">
        <v>300.09235286234923</v>
      </c>
    </row>
    <row r="36997" spans="1:2" x14ac:dyDescent="0.2">
      <c r="A36997">
        <v>369.95000000039698</v>
      </c>
      <c r="B36997">
        <v>296.17408339045096</v>
      </c>
    </row>
    <row r="36998" spans="1:2" x14ac:dyDescent="0.2">
      <c r="A36998">
        <v>369.96000000039697</v>
      </c>
      <c r="B36998">
        <v>293.85490673701588</v>
      </c>
    </row>
    <row r="36999" spans="1:2" x14ac:dyDescent="0.2">
      <c r="A36999">
        <v>369.97000000039799</v>
      </c>
      <c r="B36999">
        <v>291.36432157469017</v>
      </c>
    </row>
    <row r="37000" spans="1:2" x14ac:dyDescent="0.2">
      <c r="A37000">
        <v>369.98000000039798</v>
      </c>
      <c r="B37000">
        <v>294.78841732645515</v>
      </c>
    </row>
    <row r="37001" spans="1:2" x14ac:dyDescent="0.2">
      <c r="A37001">
        <v>369.99000000039803</v>
      </c>
      <c r="B37001">
        <v>293.40846908790456</v>
      </c>
    </row>
    <row r="37002" spans="1:2" x14ac:dyDescent="0.2">
      <c r="A37002">
        <v>370.00000000039802</v>
      </c>
      <c r="B37002">
        <v>292.54868487314542</v>
      </c>
    </row>
    <row r="37003" spans="1:2" x14ac:dyDescent="0.2">
      <c r="A37003">
        <v>370.01000000039801</v>
      </c>
      <c r="B37003">
        <v>294.6661345964431</v>
      </c>
    </row>
    <row r="37004" spans="1:2" x14ac:dyDescent="0.2">
      <c r="A37004">
        <v>370.020000000398</v>
      </c>
      <c r="B37004">
        <v>297.65262203758704</v>
      </c>
    </row>
    <row r="37005" spans="1:2" x14ac:dyDescent="0.2">
      <c r="A37005">
        <v>370.03000000039799</v>
      </c>
      <c r="B37005">
        <v>300.6651857567515</v>
      </c>
    </row>
    <row r="37006" spans="1:2" x14ac:dyDescent="0.2">
      <c r="A37006">
        <v>370.04000000039798</v>
      </c>
      <c r="B37006">
        <v>297.99587461970981</v>
      </c>
    </row>
    <row r="37007" spans="1:2" x14ac:dyDescent="0.2">
      <c r="A37007">
        <v>370.05000000039797</v>
      </c>
      <c r="B37007">
        <v>294.03385512826219</v>
      </c>
    </row>
    <row r="37008" spans="1:2" x14ac:dyDescent="0.2">
      <c r="A37008">
        <v>370.06000000039802</v>
      </c>
      <c r="B37008">
        <v>294.44767835735195</v>
      </c>
    </row>
    <row r="37009" spans="1:2" x14ac:dyDescent="0.2">
      <c r="A37009">
        <v>370.07000000039801</v>
      </c>
      <c r="B37009">
        <v>297.44364847990175</v>
      </c>
    </row>
    <row r="37010" spans="1:2" x14ac:dyDescent="0.2">
      <c r="A37010">
        <v>370.080000000398</v>
      </c>
      <c r="B37010">
        <v>298.6736703985153</v>
      </c>
    </row>
    <row r="37011" spans="1:2" x14ac:dyDescent="0.2">
      <c r="A37011">
        <v>370.09000000039799</v>
      </c>
      <c r="B37011">
        <v>295.95819426770237</v>
      </c>
    </row>
    <row r="37012" spans="1:2" x14ac:dyDescent="0.2">
      <c r="A37012">
        <v>370.10000000039798</v>
      </c>
      <c r="B37012">
        <v>294.03172931905266</v>
      </c>
    </row>
    <row r="37013" spans="1:2" x14ac:dyDescent="0.2">
      <c r="A37013">
        <v>370.11000000039797</v>
      </c>
      <c r="B37013">
        <v>295.41175341739893</v>
      </c>
    </row>
    <row r="37014" spans="1:2" x14ac:dyDescent="0.2">
      <c r="A37014">
        <v>370.12000000039802</v>
      </c>
      <c r="B37014">
        <v>297.12311429783318</v>
      </c>
    </row>
    <row r="37015" spans="1:2" x14ac:dyDescent="0.2">
      <c r="A37015">
        <v>370.13000000039801</v>
      </c>
      <c r="B37015">
        <v>297.37841313727574</v>
      </c>
    </row>
    <row r="37016" spans="1:2" x14ac:dyDescent="0.2">
      <c r="A37016">
        <v>370.140000000398</v>
      </c>
      <c r="B37016">
        <v>296.51781234954552</v>
      </c>
    </row>
    <row r="37017" spans="1:2" x14ac:dyDescent="0.2">
      <c r="A37017">
        <v>370.15000000039799</v>
      </c>
      <c r="B37017">
        <v>290.48083994397467</v>
      </c>
    </row>
    <row r="37018" spans="1:2" x14ac:dyDescent="0.2">
      <c r="A37018">
        <v>370.16000000039799</v>
      </c>
      <c r="B37018">
        <v>289.01187382377503</v>
      </c>
    </row>
    <row r="37019" spans="1:2" x14ac:dyDescent="0.2">
      <c r="A37019">
        <v>370.17000000039798</v>
      </c>
      <c r="B37019">
        <v>290.47239508783616</v>
      </c>
    </row>
    <row r="37020" spans="1:2" x14ac:dyDescent="0.2">
      <c r="A37020">
        <v>370.18000000039899</v>
      </c>
      <c r="B37020">
        <v>285.32699698159996</v>
      </c>
    </row>
    <row r="37021" spans="1:2" x14ac:dyDescent="0.2">
      <c r="A37021">
        <v>370.19000000039898</v>
      </c>
      <c r="B37021">
        <v>282.72533416162634</v>
      </c>
    </row>
    <row r="37022" spans="1:2" x14ac:dyDescent="0.2">
      <c r="A37022">
        <v>370.20000000039897</v>
      </c>
      <c r="B37022">
        <v>287.15964455378992</v>
      </c>
    </row>
    <row r="37023" spans="1:2" x14ac:dyDescent="0.2">
      <c r="A37023">
        <v>370.21000000039902</v>
      </c>
      <c r="B37023">
        <v>289.66182076133839</v>
      </c>
    </row>
    <row r="37024" spans="1:2" x14ac:dyDescent="0.2">
      <c r="A37024">
        <v>370.22000000039901</v>
      </c>
      <c r="B37024">
        <v>287.79937735003614</v>
      </c>
    </row>
    <row r="37025" spans="1:2" x14ac:dyDescent="0.2">
      <c r="A37025">
        <v>370.230000000399</v>
      </c>
      <c r="B37025">
        <v>290.56452316805098</v>
      </c>
    </row>
    <row r="37026" spans="1:2" x14ac:dyDescent="0.2">
      <c r="A37026">
        <v>370.24000000039899</v>
      </c>
      <c r="B37026">
        <v>293.8281985916127</v>
      </c>
    </row>
    <row r="37027" spans="1:2" x14ac:dyDescent="0.2">
      <c r="A37027">
        <v>370.25000000039898</v>
      </c>
      <c r="B37027">
        <v>287.68940847273393</v>
      </c>
    </row>
    <row r="37028" spans="1:2" x14ac:dyDescent="0.2">
      <c r="A37028">
        <v>370.26000000039897</v>
      </c>
      <c r="B37028">
        <v>285.05792897754964</v>
      </c>
    </row>
    <row r="37029" spans="1:2" x14ac:dyDescent="0.2">
      <c r="A37029">
        <v>370.27000000039902</v>
      </c>
      <c r="B37029">
        <v>286.59972686552885</v>
      </c>
    </row>
    <row r="37030" spans="1:2" x14ac:dyDescent="0.2">
      <c r="A37030">
        <v>370.28000000039901</v>
      </c>
      <c r="B37030">
        <v>282.30972376397051</v>
      </c>
    </row>
    <row r="37031" spans="1:2" x14ac:dyDescent="0.2">
      <c r="A37031">
        <v>370.290000000399</v>
      </c>
      <c r="B37031">
        <v>277.86835117519524</v>
      </c>
    </row>
    <row r="37032" spans="1:2" x14ac:dyDescent="0.2">
      <c r="A37032">
        <v>370.300000000399</v>
      </c>
      <c r="B37032">
        <v>274.61092693206803</v>
      </c>
    </row>
    <row r="37033" spans="1:2" x14ac:dyDescent="0.2">
      <c r="A37033">
        <v>370.31000000039899</v>
      </c>
      <c r="B37033">
        <v>276.79893728742758</v>
      </c>
    </row>
    <row r="37034" spans="1:2" x14ac:dyDescent="0.2">
      <c r="A37034">
        <v>370.32000000039898</v>
      </c>
      <c r="B37034">
        <v>277.0855526450697</v>
      </c>
    </row>
    <row r="37035" spans="1:2" x14ac:dyDescent="0.2">
      <c r="A37035">
        <v>370.33000000039902</v>
      </c>
      <c r="B37035">
        <v>273.93217385367376</v>
      </c>
    </row>
    <row r="37036" spans="1:2" x14ac:dyDescent="0.2">
      <c r="A37036">
        <v>370.34000000039902</v>
      </c>
      <c r="B37036">
        <v>276.55656481319971</v>
      </c>
    </row>
    <row r="37037" spans="1:2" x14ac:dyDescent="0.2">
      <c r="A37037">
        <v>370.35000000039901</v>
      </c>
      <c r="B37037">
        <v>276.46934094978428</v>
      </c>
    </row>
    <row r="37038" spans="1:2" x14ac:dyDescent="0.2">
      <c r="A37038">
        <v>370.360000000399</v>
      </c>
      <c r="B37038">
        <v>276.18453925903839</v>
      </c>
    </row>
    <row r="37039" spans="1:2" x14ac:dyDescent="0.2">
      <c r="A37039">
        <v>370.37000000040001</v>
      </c>
      <c r="B37039">
        <v>280.03909355299015</v>
      </c>
    </row>
    <row r="37040" spans="1:2" x14ac:dyDescent="0.2">
      <c r="A37040">
        <v>370.38000000039898</v>
      </c>
      <c r="B37040">
        <v>279.32724856137969</v>
      </c>
    </row>
    <row r="37041" spans="1:2" x14ac:dyDescent="0.2">
      <c r="A37041">
        <v>370.39000000039999</v>
      </c>
      <c r="B37041">
        <v>277.78507550625409</v>
      </c>
    </row>
    <row r="37042" spans="1:2" x14ac:dyDescent="0.2">
      <c r="A37042">
        <v>370.40000000039998</v>
      </c>
      <c r="B37042">
        <v>278.3246014490548</v>
      </c>
    </row>
    <row r="37043" spans="1:2" x14ac:dyDescent="0.2">
      <c r="A37043">
        <v>370.41000000039998</v>
      </c>
      <c r="B37043">
        <v>277.16058553869863</v>
      </c>
    </row>
    <row r="37044" spans="1:2" x14ac:dyDescent="0.2">
      <c r="A37044">
        <v>370.42000000040002</v>
      </c>
      <c r="B37044">
        <v>274.8318492704243</v>
      </c>
    </row>
    <row r="37045" spans="1:2" x14ac:dyDescent="0.2">
      <c r="A37045">
        <v>370.43000000040001</v>
      </c>
      <c r="B37045">
        <v>268.53011629345622</v>
      </c>
    </row>
    <row r="37046" spans="1:2" x14ac:dyDescent="0.2">
      <c r="A37046">
        <v>370.4400000004</v>
      </c>
      <c r="B37046">
        <v>263.4450528840531</v>
      </c>
    </row>
    <row r="37047" spans="1:2" x14ac:dyDescent="0.2">
      <c r="A37047">
        <v>370.4500000004</v>
      </c>
      <c r="B37047">
        <v>267.62917832903508</v>
      </c>
    </row>
    <row r="37048" spans="1:2" x14ac:dyDescent="0.2">
      <c r="A37048">
        <v>370.46000000039999</v>
      </c>
      <c r="B37048">
        <v>273.49588535532592</v>
      </c>
    </row>
    <row r="37049" spans="1:2" x14ac:dyDescent="0.2">
      <c r="A37049">
        <v>370.47000000039998</v>
      </c>
      <c r="B37049">
        <v>266.14765780671388</v>
      </c>
    </row>
    <row r="37050" spans="1:2" x14ac:dyDescent="0.2">
      <c r="A37050">
        <v>370.48000000040003</v>
      </c>
      <c r="B37050">
        <v>260.69769584824923</v>
      </c>
    </row>
    <row r="37051" spans="1:2" x14ac:dyDescent="0.2">
      <c r="A37051">
        <v>370.49000000040002</v>
      </c>
      <c r="B37051">
        <v>268.51476511090613</v>
      </c>
    </row>
    <row r="37052" spans="1:2" x14ac:dyDescent="0.2">
      <c r="A37052">
        <v>370.50000000040001</v>
      </c>
      <c r="B37052">
        <v>272.03949129111356</v>
      </c>
    </row>
    <row r="37053" spans="1:2" x14ac:dyDescent="0.2">
      <c r="A37053">
        <v>370.5100000004</v>
      </c>
      <c r="B37053">
        <v>267.13399915603384</v>
      </c>
    </row>
    <row r="37054" spans="1:2" x14ac:dyDescent="0.2">
      <c r="A37054">
        <v>370.52000000039999</v>
      </c>
      <c r="B37054">
        <v>262.52325181718925</v>
      </c>
    </row>
    <row r="37055" spans="1:2" x14ac:dyDescent="0.2">
      <c r="A37055">
        <v>370.53000000039998</v>
      </c>
      <c r="B37055">
        <v>263.51943524838555</v>
      </c>
    </row>
    <row r="37056" spans="1:2" x14ac:dyDescent="0.2">
      <c r="A37056">
        <v>370.54000000040003</v>
      </c>
      <c r="B37056">
        <v>268.66797255030076</v>
      </c>
    </row>
    <row r="37057" spans="1:2" x14ac:dyDescent="0.2">
      <c r="A37057">
        <v>370.55000000040002</v>
      </c>
      <c r="B37057">
        <v>274.00730786404802</v>
      </c>
    </row>
    <row r="37058" spans="1:2" x14ac:dyDescent="0.2">
      <c r="A37058">
        <v>370.56000000040001</v>
      </c>
      <c r="B37058">
        <v>277.59931960670457</v>
      </c>
    </row>
    <row r="37059" spans="1:2" x14ac:dyDescent="0.2">
      <c r="A37059">
        <v>370.5700000004</v>
      </c>
      <c r="B37059">
        <v>274.27801803716295</v>
      </c>
    </row>
    <row r="37060" spans="1:2" x14ac:dyDescent="0.2">
      <c r="A37060">
        <v>370.58000000039999</v>
      </c>
      <c r="B37060">
        <v>262.82722284722655</v>
      </c>
    </row>
    <row r="37061" spans="1:2" x14ac:dyDescent="0.2">
      <c r="A37061">
        <v>370.59000000039998</v>
      </c>
      <c r="B37061">
        <v>253.20710502484155</v>
      </c>
    </row>
    <row r="37062" spans="1:2" x14ac:dyDescent="0.2">
      <c r="A37062">
        <v>370.600000000401</v>
      </c>
      <c r="B37062">
        <v>253.60321542817823</v>
      </c>
    </row>
    <row r="37063" spans="1:2" x14ac:dyDescent="0.2">
      <c r="A37063">
        <v>370.61000000040099</v>
      </c>
      <c r="B37063">
        <v>254.48606442106797</v>
      </c>
    </row>
    <row r="37064" spans="1:2" x14ac:dyDescent="0.2">
      <c r="A37064">
        <v>370.62000000040098</v>
      </c>
      <c r="B37064">
        <v>253.78527586964509</v>
      </c>
    </row>
    <row r="37065" spans="1:2" x14ac:dyDescent="0.2">
      <c r="A37065">
        <v>370.63000000040103</v>
      </c>
      <c r="B37065">
        <v>250.66642939597676</v>
      </c>
    </row>
    <row r="37066" spans="1:2" x14ac:dyDescent="0.2">
      <c r="A37066">
        <v>370.64000000040102</v>
      </c>
      <c r="B37066">
        <v>252.71621728611944</v>
      </c>
    </row>
    <row r="37067" spans="1:2" x14ac:dyDescent="0.2">
      <c r="A37067">
        <v>370.65000000040101</v>
      </c>
      <c r="B37067">
        <v>258.87403439176632</v>
      </c>
    </row>
    <row r="37068" spans="1:2" x14ac:dyDescent="0.2">
      <c r="A37068">
        <v>370.660000000401</v>
      </c>
      <c r="B37068">
        <v>261.62933045866487</v>
      </c>
    </row>
    <row r="37069" spans="1:2" x14ac:dyDescent="0.2">
      <c r="A37069">
        <v>370.67000000040099</v>
      </c>
      <c r="B37069">
        <v>265.34660260537396</v>
      </c>
    </row>
    <row r="37070" spans="1:2" x14ac:dyDescent="0.2">
      <c r="A37070">
        <v>370.68000000040098</v>
      </c>
      <c r="B37070">
        <v>269.7375646058245</v>
      </c>
    </row>
    <row r="37071" spans="1:2" x14ac:dyDescent="0.2">
      <c r="A37071">
        <v>370.69000000040103</v>
      </c>
      <c r="B37071">
        <v>270.64517184980787</v>
      </c>
    </row>
    <row r="37072" spans="1:2" x14ac:dyDescent="0.2">
      <c r="A37072">
        <v>370.70000000040102</v>
      </c>
      <c r="B37072">
        <v>268.69594911344848</v>
      </c>
    </row>
    <row r="37073" spans="1:2" x14ac:dyDescent="0.2">
      <c r="A37073">
        <v>370.71000000040101</v>
      </c>
      <c r="B37073">
        <v>263.88665913851946</v>
      </c>
    </row>
    <row r="37074" spans="1:2" x14ac:dyDescent="0.2">
      <c r="A37074">
        <v>370.720000000401</v>
      </c>
      <c r="B37074">
        <v>256.16436457980916</v>
      </c>
    </row>
    <row r="37075" spans="1:2" x14ac:dyDescent="0.2">
      <c r="A37075">
        <v>370.73000000040099</v>
      </c>
      <c r="B37075">
        <v>249.64954921404535</v>
      </c>
    </row>
    <row r="37076" spans="1:2" x14ac:dyDescent="0.2">
      <c r="A37076">
        <v>370.74000000040098</v>
      </c>
      <c r="B37076">
        <v>249.36997636265792</v>
      </c>
    </row>
    <row r="37077" spans="1:2" x14ac:dyDescent="0.2">
      <c r="A37077">
        <v>370.75000000040097</v>
      </c>
      <c r="B37077">
        <v>251.28309709312967</v>
      </c>
    </row>
    <row r="37078" spans="1:2" x14ac:dyDescent="0.2">
      <c r="A37078">
        <v>370.76000000040102</v>
      </c>
      <c r="B37078">
        <v>253.06418801971435</v>
      </c>
    </row>
    <row r="37079" spans="1:2" x14ac:dyDescent="0.2">
      <c r="A37079">
        <v>370.77000000040101</v>
      </c>
      <c r="B37079">
        <v>255.00193416485661</v>
      </c>
    </row>
    <row r="37080" spans="1:2" x14ac:dyDescent="0.2">
      <c r="A37080">
        <v>370.780000000401</v>
      </c>
      <c r="B37080">
        <v>257.8900694699006</v>
      </c>
    </row>
    <row r="37081" spans="1:2" x14ac:dyDescent="0.2">
      <c r="A37081">
        <v>370.79000000040202</v>
      </c>
      <c r="B37081">
        <v>256.07607371962445</v>
      </c>
    </row>
    <row r="37082" spans="1:2" x14ac:dyDescent="0.2">
      <c r="A37082">
        <v>370.80000000040098</v>
      </c>
      <c r="B37082">
        <v>251.53356859901933</v>
      </c>
    </row>
    <row r="37083" spans="1:2" x14ac:dyDescent="0.2">
      <c r="A37083">
        <v>370.810000000402</v>
      </c>
      <c r="B37083">
        <v>248.46833603975404</v>
      </c>
    </row>
    <row r="37084" spans="1:2" x14ac:dyDescent="0.2">
      <c r="A37084">
        <v>370.82000000040199</v>
      </c>
      <c r="B37084">
        <v>250.85705236899571</v>
      </c>
    </row>
    <row r="37085" spans="1:2" x14ac:dyDescent="0.2">
      <c r="A37085">
        <v>370.83000000040198</v>
      </c>
      <c r="B37085">
        <v>252.06900873028994</v>
      </c>
    </row>
    <row r="37086" spans="1:2" x14ac:dyDescent="0.2">
      <c r="A37086">
        <v>370.84000000040197</v>
      </c>
      <c r="B37086">
        <v>252.63133016025373</v>
      </c>
    </row>
    <row r="37087" spans="1:2" x14ac:dyDescent="0.2">
      <c r="A37087">
        <v>370.85000000040202</v>
      </c>
      <c r="B37087">
        <v>253.45599579251748</v>
      </c>
    </row>
    <row r="37088" spans="1:2" x14ac:dyDescent="0.2">
      <c r="A37088">
        <v>370.86000000040201</v>
      </c>
      <c r="B37088">
        <v>250.05486244279959</v>
      </c>
    </row>
    <row r="37089" spans="1:2" x14ac:dyDescent="0.2">
      <c r="A37089">
        <v>370.870000000402</v>
      </c>
      <c r="B37089">
        <v>249.98906217812402</v>
      </c>
    </row>
    <row r="37090" spans="1:2" x14ac:dyDescent="0.2">
      <c r="A37090">
        <v>370.88000000040199</v>
      </c>
      <c r="B37090">
        <v>247.05842787147668</v>
      </c>
    </row>
    <row r="37091" spans="1:2" x14ac:dyDescent="0.2">
      <c r="A37091">
        <v>370.89000000040198</v>
      </c>
      <c r="B37091">
        <v>243.4698280329699</v>
      </c>
    </row>
    <row r="37092" spans="1:2" x14ac:dyDescent="0.2">
      <c r="A37092">
        <v>370.90000000040197</v>
      </c>
      <c r="B37092">
        <v>249.04896625930076</v>
      </c>
    </row>
    <row r="37093" spans="1:2" x14ac:dyDescent="0.2">
      <c r="A37093">
        <v>370.91000000040202</v>
      </c>
      <c r="B37093">
        <v>249.07511263086477</v>
      </c>
    </row>
    <row r="37094" spans="1:2" x14ac:dyDescent="0.2">
      <c r="A37094">
        <v>370.92000000040201</v>
      </c>
      <c r="B37094">
        <v>246.41461467148051</v>
      </c>
    </row>
    <row r="37095" spans="1:2" x14ac:dyDescent="0.2">
      <c r="A37095">
        <v>370.930000000402</v>
      </c>
      <c r="B37095">
        <v>254.62468987511031</v>
      </c>
    </row>
    <row r="37096" spans="1:2" x14ac:dyDescent="0.2">
      <c r="A37096">
        <v>370.94000000040199</v>
      </c>
      <c r="B37096">
        <v>259.75374397187767</v>
      </c>
    </row>
    <row r="37097" spans="1:2" x14ac:dyDescent="0.2">
      <c r="A37097">
        <v>370.95000000040199</v>
      </c>
      <c r="B37097">
        <v>255.46295202387594</v>
      </c>
    </row>
    <row r="37098" spans="1:2" x14ac:dyDescent="0.2">
      <c r="A37098">
        <v>370.96000000040198</v>
      </c>
      <c r="B37098">
        <v>251.82316364988114</v>
      </c>
    </row>
    <row r="37099" spans="1:2" x14ac:dyDescent="0.2">
      <c r="A37099">
        <v>370.97000000040202</v>
      </c>
      <c r="B37099">
        <v>250.48260610516053</v>
      </c>
    </row>
    <row r="37100" spans="1:2" x14ac:dyDescent="0.2">
      <c r="A37100">
        <v>370.98000000040201</v>
      </c>
      <c r="B37100">
        <v>253.24668630072935</v>
      </c>
    </row>
    <row r="37101" spans="1:2" x14ac:dyDescent="0.2">
      <c r="A37101">
        <v>370.99000000040201</v>
      </c>
      <c r="B37101">
        <v>253.5924273720029</v>
      </c>
    </row>
    <row r="37102" spans="1:2" x14ac:dyDescent="0.2">
      <c r="A37102">
        <v>371.000000000402</v>
      </c>
      <c r="B37102">
        <v>246.86854518459529</v>
      </c>
    </row>
    <row r="37103" spans="1:2" x14ac:dyDescent="0.2">
      <c r="A37103">
        <v>371.01000000040199</v>
      </c>
      <c r="B37103">
        <v>242.69508273715675</v>
      </c>
    </row>
    <row r="37104" spans="1:2" x14ac:dyDescent="0.2">
      <c r="A37104">
        <v>371.020000000403</v>
      </c>
      <c r="B37104">
        <v>246.14536767583806</v>
      </c>
    </row>
    <row r="37105" spans="1:2" x14ac:dyDescent="0.2">
      <c r="A37105">
        <v>371.03000000040299</v>
      </c>
      <c r="B37105">
        <v>252.76247596754908</v>
      </c>
    </row>
    <row r="37106" spans="1:2" x14ac:dyDescent="0.2">
      <c r="A37106">
        <v>371.04000000040298</v>
      </c>
      <c r="B37106">
        <v>255.7043527831481</v>
      </c>
    </row>
    <row r="37107" spans="1:2" x14ac:dyDescent="0.2">
      <c r="A37107">
        <v>371.05000000040297</v>
      </c>
      <c r="B37107">
        <v>256.35541872474312</v>
      </c>
    </row>
    <row r="37108" spans="1:2" x14ac:dyDescent="0.2">
      <c r="A37108">
        <v>371.06000000040302</v>
      </c>
      <c r="B37108">
        <v>256.52147368607189</v>
      </c>
    </row>
    <row r="37109" spans="1:2" x14ac:dyDescent="0.2">
      <c r="A37109">
        <v>371.07000000040301</v>
      </c>
      <c r="B37109">
        <v>255.78032266666037</v>
      </c>
    </row>
    <row r="37110" spans="1:2" x14ac:dyDescent="0.2">
      <c r="A37110">
        <v>371.080000000403</v>
      </c>
      <c r="B37110">
        <v>254.57280106689754</v>
      </c>
    </row>
    <row r="37111" spans="1:2" x14ac:dyDescent="0.2">
      <c r="A37111">
        <v>371.09000000040299</v>
      </c>
      <c r="B37111">
        <v>253.52946628735526</v>
      </c>
    </row>
    <row r="37112" spans="1:2" x14ac:dyDescent="0.2">
      <c r="A37112">
        <v>371.10000000040299</v>
      </c>
      <c r="B37112">
        <v>253.00416586535346</v>
      </c>
    </row>
    <row r="37113" spans="1:2" x14ac:dyDescent="0.2">
      <c r="A37113">
        <v>371.11000000040298</v>
      </c>
      <c r="B37113">
        <v>253.99207382356576</v>
      </c>
    </row>
    <row r="37114" spans="1:2" x14ac:dyDescent="0.2">
      <c r="A37114">
        <v>371.12000000040302</v>
      </c>
      <c r="B37114">
        <v>256.71238839237674</v>
      </c>
    </row>
    <row r="37115" spans="1:2" x14ac:dyDescent="0.2">
      <c r="A37115">
        <v>371.13000000040302</v>
      </c>
      <c r="B37115">
        <v>259.98308756384773</v>
      </c>
    </row>
    <row r="37116" spans="1:2" x14ac:dyDescent="0.2">
      <c r="A37116">
        <v>371.14000000040301</v>
      </c>
      <c r="B37116">
        <v>264.95574679825319</v>
      </c>
    </row>
    <row r="37117" spans="1:2" x14ac:dyDescent="0.2">
      <c r="A37117">
        <v>371.150000000403</v>
      </c>
      <c r="B37117">
        <v>265.97059902263896</v>
      </c>
    </row>
    <row r="37118" spans="1:2" x14ac:dyDescent="0.2">
      <c r="A37118">
        <v>371.16000000040299</v>
      </c>
      <c r="B37118">
        <v>265.3828744876426</v>
      </c>
    </row>
    <row r="37119" spans="1:2" x14ac:dyDescent="0.2">
      <c r="A37119">
        <v>371.17000000040298</v>
      </c>
      <c r="B37119">
        <v>263.67049922715694</v>
      </c>
    </row>
    <row r="37120" spans="1:2" x14ac:dyDescent="0.2">
      <c r="A37120">
        <v>371.18000000040303</v>
      </c>
      <c r="B37120">
        <v>258.9072527511056</v>
      </c>
    </row>
    <row r="37121" spans="1:2" x14ac:dyDescent="0.2">
      <c r="A37121">
        <v>371.19000000040302</v>
      </c>
      <c r="B37121">
        <v>253.62547451915796</v>
      </c>
    </row>
    <row r="37122" spans="1:2" x14ac:dyDescent="0.2">
      <c r="A37122">
        <v>371.20000000040301</v>
      </c>
      <c r="B37122">
        <v>253.53403053354305</v>
      </c>
    </row>
    <row r="37123" spans="1:2" x14ac:dyDescent="0.2">
      <c r="A37123">
        <v>371.21000000040402</v>
      </c>
      <c r="B37123">
        <v>260.64092502354549</v>
      </c>
    </row>
    <row r="37124" spans="1:2" x14ac:dyDescent="0.2">
      <c r="A37124">
        <v>371.22000000040401</v>
      </c>
      <c r="B37124">
        <v>267.08946035993029</v>
      </c>
    </row>
    <row r="37125" spans="1:2" x14ac:dyDescent="0.2">
      <c r="A37125">
        <v>371.230000000404</v>
      </c>
      <c r="B37125">
        <v>265.98638538884575</v>
      </c>
    </row>
    <row r="37126" spans="1:2" x14ac:dyDescent="0.2">
      <c r="A37126">
        <v>371.240000000404</v>
      </c>
      <c r="B37126">
        <v>261.04630135866273</v>
      </c>
    </row>
    <row r="37127" spans="1:2" x14ac:dyDescent="0.2">
      <c r="A37127">
        <v>371.25000000040399</v>
      </c>
      <c r="B37127">
        <v>263.23821528609977</v>
      </c>
    </row>
    <row r="37128" spans="1:2" x14ac:dyDescent="0.2">
      <c r="A37128">
        <v>371.26000000040398</v>
      </c>
      <c r="B37128">
        <v>272.90009262626006</v>
      </c>
    </row>
    <row r="37129" spans="1:2" x14ac:dyDescent="0.2">
      <c r="A37129">
        <v>371.27000000040402</v>
      </c>
      <c r="B37129">
        <v>276.9866545270616</v>
      </c>
    </row>
    <row r="37130" spans="1:2" x14ac:dyDescent="0.2">
      <c r="A37130">
        <v>371.28000000040402</v>
      </c>
      <c r="B37130">
        <v>268.35127484693913</v>
      </c>
    </row>
    <row r="37131" spans="1:2" x14ac:dyDescent="0.2">
      <c r="A37131">
        <v>371.29000000040401</v>
      </c>
      <c r="B37131">
        <v>262.82448333642651</v>
      </c>
    </row>
    <row r="37132" spans="1:2" x14ac:dyDescent="0.2">
      <c r="A37132">
        <v>371.300000000404</v>
      </c>
      <c r="B37132">
        <v>265.42719556238274</v>
      </c>
    </row>
    <row r="37133" spans="1:2" x14ac:dyDescent="0.2">
      <c r="A37133">
        <v>371.31000000040399</v>
      </c>
      <c r="B37133">
        <v>264.21763877066707</v>
      </c>
    </row>
    <row r="37134" spans="1:2" x14ac:dyDescent="0.2">
      <c r="A37134">
        <v>371.32000000040398</v>
      </c>
      <c r="B37134">
        <v>263.21842607460485</v>
      </c>
    </row>
    <row r="37135" spans="1:2" x14ac:dyDescent="0.2">
      <c r="A37135">
        <v>371.33000000040403</v>
      </c>
      <c r="B37135">
        <v>269.50373415613143</v>
      </c>
    </row>
    <row r="37136" spans="1:2" x14ac:dyDescent="0.2">
      <c r="A37136">
        <v>371.34000000040402</v>
      </c>
      <c r="B37136">
        <v>268.75071102398772</v>
      </c>
    </row>
    <row r="37137" spans="1:2" x14ac:dyDescent="0.2">
      <c r="A37137">
        <v>371.35000000040401</v>
      </c>
      <c r="B37137">
        <v>268.47666568422733</v>
      </c>
    </row>
    <row r="37138" spans="1:2" x14ac:dyDescent="0.2">
      <c r="A37138">
        <v>371.360000000404</v>
      </c>
      <c r="B37138">
        <v>272.42147314759404</v>
      </c>
    </row>
    <row r="37139" spans="1:2" x14ac:dyDescent="0.2">
      <c r="A37139">
        <v>371.37000000040399</v>
      </c>
      <c r="B37139">
        <v>269.09567684460495</v>
      </c>
    </row>
    <row r="37140" spans="1:2" x14ac:dyDescent="0.2">
      <c r="A37140">
        <v>371.38000000040398</v>
      </c>
      <c r="B37140">
        <v>266.64341177846757</v>
      </c>
    </row>
    <row r="37141" spans="1:2" x14ac:dyDescent="0.2">
      <c r="A37141">
        <v>371.39000000040397</v>
      </c>
      <c r="B37141">
        <v>268.41840061816714</v>
      </c>
    </row>
    <row r="37142" spans="1:2" x14ac:dyDescent="0.2">
      <c r="A37142">
        <v>371.40000000040402</v>
      </c>
      <c r="B37142">
        <v>270.32160241029339</v>
      </c>
    </row>
    <row r="37143" spans="1:2" x14ac:dyDescent="0.2">
      <c r="A37143">
        <v>371.41000000040401</v>
      </c>
      <c r="B37143">
        <v>273.44114289701412</v>
      </c>
    </row>
    <row r="37144" spans="1:2" x14ac:dyDescent="0.2">
      <c r="A37144">
        <v>371.420000000404</v>
      </c>
      <c r="B37144">
        <v>275.30871711999532</v>
      </c>
    </row>
    <row r="37145" spans="1:2" x14ac:dyDescent="0.2">
      <c r="A37145">
        <v>371.43000000040399</v>
      </c>
      <c r="B37145">
        <v>275.32521839514055</v>
      </c>
    </row>
    <row r="37146" spans="1:2" x14ac:dyDescent="0.2">
      <c r="A37146">
        <v>371.44000000040501</v>
      </c>
      <c r="B37146">
        <v>275.77013554490043</v>
      </c>
    </row>
    <row r="37147" spans="1:2" x14ac:dyDescent="0.2">
      <c r="A37147">
        <v>371.450000000405</v>
      </c>
      <c r="B37147">
        <v>273.20311192076736</v>
      </c>
    </row>
    <row r="37148" spans="1:2" x14ac:dyDescent="0.2">
      <c r="A37148">
        <v>371.46000000040499</v>
      </c>
      <c r="B37148">
        <v>268.81955059859564</v>
      </c>
    </row>
    <row r="37149" spans="1:2" x14ac:dyDescent="0.2">
      <c r="A37149">
        <v>371.47000000040498</v>
      </c>
      <c r="B37149">
        <v>265.6697232354129</v>
      </c>
    </row>
    <row r="37150" spans="1:2" x14ac:dyDescent="0.2">
      <c r="A37150">
        <v>371.48000000040503</v>
      </c>
      <c r="B37150">
        <v>265.61487441773579</v>
      </c>
    </row>
    <row r="37151" spans="1:2" x14ac:dyDescent="0.2">
      <c r="A37151">
        <v>371.49000000040502</v>
      </c>
      <c r="B37151">
        <v>270.17186293469376</v>
      </c>
    </row>
    <row r="37152" spans="1:2" x14ac:dyDescent="0.2">
      <c r="A37152">
        <v>371.50000000040501</v>
      </c>
      <c r="B37152">
        <v>275.78834998052599</v>
      </c>
    </row>
    <row r="37153" spans="1:2" x14ac:dyDescent="0.2">
      <c r="A37153">
        <v>371.510000000405</v>
      </c>
      <c r="B37153">
        <v>278.83159837681251</v>
      </c>
    </row>
    <row r="37154" spans="1:2" x14ac:dyDescent="0.2">
      <c r="A37154">
        <v>371.52000000040499</v>
      </c>
      <c r="B37154">
        <v>279.1015274656645</v>
      </c>
    </row>
    <row r="37155" spans="1:2" x14ac:dyDescent="0.2">
      <c r="A37155">
        <v>371.53000000040498</v>
      </c>
      <c r="B37155">
        <v>279.23170527858036</v>
      </c>
    </row>
    <row r="37156" spans="1:2" x14ac:dyDescent="0.2">
      <c r="A37156">
        <v>371.54000000040497</v>
      </c>
      <c r="B37156">
        <v>279.52719217108927</v>
      </c>
    </row>
    <row r="37157" spans="1:2" x14ac:dyDescent="0.2">
      <c r="A37157">
        <v>371.55000000040502</v>
      </c>
      <c r="B37157">
        <v>280.85251429892082</v>
      </c>
    </row>
    <row r="37158" spans="1:2" x14ac:dyDescent="0.2">
      <c r="A37158">
        <v>371.56000000040501</v>
      </c>
      <c r="B37158">
        <v>283.14925612951276</v>
      </c>
    </row>
    <row r="37159" spans="1:2" x14ac:dyDescent="0.2">
      <c r="A37159">
        <v>371.570000000405</v>
      </c>
      <c r="B37159">
        <v>285.82685781261188</v>
      </c>
    </row>
    <row r="37160" spans="1:2" x14ac:dyDescent="0.2">
      <c r="A37160">
        <v>371.58000000040499</v>
      </c>
      <c r="B37160">
        <v>288.59782318501641</v>
      </c>
    </row>
    <row r="37161" spans="1:2" x14ac:dyDescent="0.2">
      <c r="A37161">
        <v>371.59000000040498</v>
      </c>
      <c r="B37161">
        <v>287.4822565801835</v>
      </c>
    </row>
    <row r="37162" spans="1:2" x14ac:dyDescent="0.2">
      <c r="A37162">
        <v>371.60000000040498</v>
      </c>
      <c r="B37162">
        <v>283.60057873802231</v>
      </c>
    </row>
    <row r="37163" spans="1:2" x14ac:dyDescent="0.2">
      <c r="A37163">
        <v>371.61000000040502</v>
      </c>
      <c r="B37163">
        <v>280.70668796588666</v>
      </c>
    </row>
    <row r="37164" spans="1:2" x14ac:dyDescent="0.2">
      <c r="A37164">
        <v>371.62000000040501</v>
      </c>
      <c r="B37164">
        <v>280.86812289743204</v>
      </c>
    </row>
    <row r="37165" spans="1:2" x14ac:dyDescent="0.2">
      <c r="A37165">
        <v>371.630000000405</v>
      </c>
      <c r="B37165">
        <v>288.07088504594111</v>
      </c>
    </row>
    <row r="37166" spans="1:2" x14ac:dyDescent="0.2">
      <c r="A37166">
        <v>371.64000000040602</v>
      </c>
      <c r="B37166">
        <v>290.10670436129982</v>
      </c>
    </row>
    <row r="37167" spans="1:2" x14ac:dyDescent="0.2">
      <c r="A37167">
        <v>371.65000000040601</v>
      </c>
      <c r="B37167">
        <v>281.68358339631857</v>
      </c>
    </row>
    <row r="37168" spans="1:2" x14ac:dyDescent="0.2">
      <c r="A37168">
        <v>371.660000000406</v>
      </c>
      <c r="B37168">
        <v>270.98368095965787</v>
      </c>
    </row>
    <row r="37169" spans="1:2" x14ac:dyDescent="0.2">
      <c r="A37169">
        <v>371.67000000040599</v>
      </c>
      <c r="B37169">
        <v>267.54140753835782</v>
      </c>
    </row>
    <row r="37170" spans="1:2" x14ac:dyDescent="0.2">
      <c r="A37170">
        <v>371.68000000040598</v>
      </c>
      <c r="B37170">
        <v>273.18617296857099</v>
      </c>
    </row>
    <row r="37171" spans="1:2" x14ac:dyDescent="0.2">
      <c r="A37171">
        <v>371.69000000040597</v>
      </c>
      <c r="B37171">
        <v>279.28729503970499</v>
      </c>
    </row>
    <row r="37172" spans="1:2" x14ac:dyDescent="0.2">
      <c r="A37172">
        <v>371.70000000040602</v>
      </c>
      <c r="B37172">
        <v>284.52150556993644</v>
      </c>
    </row>
    <row r="37173" spans="1:2" x14ac:dyDescent="0.2">
      <c r="A37173">
        <v>371.71000000040601</v>
      </c>
      <c r="B37173">
        <v>290.96589996659628</v>
      </c>
    </row>
    <row r="37174" spans="1:2" x14ac:dyDescent="0.2">
      <c r="A37174">
        <v>371.720000000406</v>
      </c>
      <c r="B37174">
        <v>295.62895877685844</v>
      </c>
    </row>
    <row r="37175" spans="1:2" x14ac:dyDescent="0.2">
      <c r="A37175">
        <v>371.73000000040599</v>
      </c>
      <c r="B37175">
        <v>298.34139514341973</v>
      </c>
    </row>
    <row r="37176" spans="1:2" x14ac:dyDescent="0.2">
      <c r="A37176">
        <v>371.74000000040598</v>
      </c>
      <c r="B37176">
        <v>305.08743175102921</v>
      </c>
    </row>
    <row r="37177" spans="1:2" x14ac:dyDescent="0.2">
      <c r="A37177">
        <v>371.75000000040598</v>
      </c>
      <c r="B37177">
        <v>311.03311209641339</v>
      </c>
    </row>
    <row r="37178" spans="1:2" x14ac:dyDescent="0.2">
      <c r="A37178">
        <v>371.76000000040602</v>
      </c>
      <c r="B37178">
        <v>304.3676850105673</v>
      </c>
    </row>
    <row r="37179" spans="1:2" x14ac:dyDescent="0.2">
      <c r="A37179">
        <v>371.77000000040601</v>
      </c>
      <c r="B37179">
        <v>292.0743057107062</v>
      </c>
    </row>
    <row r="37180" spans="1:2" x14ac:dyDescent="0.2">
      <c r="A37180">
        <v>371.78000000040601</v>
      </c>
      <c r="B37180">
        <v>287.4981985288274</v>
      </c>
    </row>
    <row r="37181" spans="1:2" x14ac:dyDescent="0.2">
      <c r="A37181">
        <v>371.790000000406</v>
      </c>
      <c r="B37181">
        <v>292.53828679067368</v>
      </c>
    </row>
    <row r="37182" spans="1:2" x14ac:dyDescent="0.2">
      <c r="A37182">
        <v>371.80000000040599</v>
      </c>
      <c r="B37182">
        <v>294.59795902220532</v>
      </c>
    </row>
    <row r="37183" spans="1:2" x14ac:dyDescent="0.2">
      <c r="A37183">
        <v>371.81000000040598</v>
      </c>
      <c r="B37183">
        <v>294.64529498829074</v>
      </c>
    </row>
    <row r="37184" spans="1:2" x14ac:dyDescent="0.2">
      <c r="A37184">
        <v>371.82000000040603</v>
      </c>
      <c r="B37184">
        <v>296.24852595206482</v>
      </c>
    </row>
    <row r="37185" spans="1:2" x14ac:dyDescent="0.2">
      <c r="A37185">
        <v>371.83000000040602</v>
      </c>
      <c r="B37185">
        <v>296.43541313800887</v>
      </c>
    </row>
    <row r="37186" spans="1:2" x14ac:dyDescent="0.2">
      <c r="A37186">
        <v>371.84000000040601</v>
      </c>
      <c r="B37186">
        <v>301.22400639972273</v>
      </c>
    </row>
    <row r="37187" spans="1:2" x14ac:dyDescent="0.2">
      <c r="A37187">
        <v>371.850000000406</v>
      </c>
      <c r="B37187">
        <v>305.14738259591599</v>
      </c>
    </row>
    <row r="37188" spans="1:2" x14ac:dyDescent="0.2">
      <c r="A37188">
        <v>371.86000000040701</v>
      </c>
      <c r="B37188">
        <v>302.53501086086965</v>
      </c>
    </row>
    <row r="37189" spans="1:2" x14ac:dyDescent="0.2">
      <c r="A37189">
        <v>371.870000000407</v>
      </c>
      <c r="B37189">
        <v>300.17675125188691</v>
      </c>
    </row>
    <row r="37190" spans="1:2" x14ac:dyDescent="0.2">
      <c r="A37190">
        <v>371.88000000040699</v>
      </c>
      <c r="B37190">
        <v>301.86413206565811</v>
      </c>
    </row>
    <row r="37191" spans="1:2" x14ac:dyDescent="0.2">
      <c r="A37191">
        <v>371.89000000040699</v>
      </c>
      <c r="B37191">
        <v>300.52580435474039</v>
      </c>
    </row>
    <row r="37192" spans="1:2" x14ac:dyDescent="0.2">
      <c r="A37192">
        <v>371.90000000040698</v>
      </c>
      <c r="B37192">
        <v>296.90023076183792</v>
      </c>
    </row>
    <row r="37193" spans="1:2" x14ac:dyDescent="0.2">
      <c r="A37193">
        <v>371.91000000040702</v>
      </c>
      <c r="B37193">
        <v>297.89647979817573</v>
      </c>
    </row>
    <row r="37194" spans="1:2" x14ac:dyDescent="0.2">
      <c r="A37194">
        <v>371.92000000040701</v>
      </c>
      <c r="B37194">
        <v>300.95096408607731</v>
      </c>
    </row>
    <row r="37195" spans="1:2" x14ac:dyDescent="0.2">
      <c r="A37195">
        <v>371.93000000040701</v>
      </c>
      <c r="B37195">
        <v>303.00664561282383</v>
      </c>
    </row>
    <row r="37196" spans="1:2" x14ac:dyDescent="0.2">
      <c r="A37196">
        <v>371.940000000407</v>
      </c>
      <c r="B37196">
        <v>304.33909723578745</v>
      </c>
    </row>
    <row r="37197" spans="1:2" x14ac:dyDescent="0.2">
      <c r="A37197">
        <v>371.95000000040699</v>
      </c>
      <c r="B37197">
        <v>307.05999479188029</v>
      </c>
    </row>
    <row r="37198" spans="1:2" x14ac:dyDescent="0.2">
      <c r="A37198">
        <v>371.96000000040698</v>
      </c>
      <c r="B37198">
        <v>310.28662136818025</v>
      </c>
    </row>
    <row r="37199" spans="1:2" x14ac:dyDescent="0.2">
      <c r="A37199">
        <v>371.97000000040703</v>
      </c>
      <c r="B37199">
        <v>308.33881242265801</v>
      </c>
    </row>
    <row r="37200" spans="1:2" x14ac:dyDescent="0.2">
      <c r="A37200">
        <v>371.98000000040702</v>
      </c>
      <c r="B37200">
        <v>302.27167309636013</v>
      </c>
    </row>
    <row r="37201" spans="1:2" x14ac:dyDescent="0.2">
      <c r="A37201">
        <v>371.99000000040701</v>
      </c>
      <c r="B37201">
        <v>305.0574793531992</v>
      </c>
    </row>
    <row r="37202" spans="1:2" x14ac:dyDescent="0.2">
      <c r="A37202">
        <v>372.000000000407</v>
      </c>
      <c r="B37202">
        <v>312.03055708971323</v>
      </c>
    </row>
    <row r="37203" spans="1:2" x14ac:dyDescent="0.2">
      <c r="A37203">
        <v>372.01000000040699</v>
      </c>
      <c r="B37203">
        <v>309.40623653222752</v>
      </c>
    </row>
    <row r="37204" spans="1:2" x14ac:dyDescent="0.2">
      <c r="A37204">
        <v>372.02000000040698</v>
      </c>
      <c r="B37204">
        <v>306.04202124679188</v>
      </c>
    </row>
    <row r="37205" spans="1:2" x14ac:dyDescent="0.2">
      <c r="A37205">
        <v>372.03000000040697</v>
      </c>
      <c r="B37205">
        <v>309.22428635366583</v>
      </c>
    </row>
    <row r="37206" spans="1:2" x14ac:dyDescent="0.2">
      <c r="A37206">
        <v>372.04000000040702</v>
      </c>
      <c r="B37206">
        <v>311.67408351511023</v>
      </c>
    </row>
    <row r="37207" spans="1:2" x14ac:dyDescent="0.2">
      <c r="A37207">
        <v>372.05000000040701</v>
      </c>
      <c r="B37207">
        <v>303.95433220597175</v>
      </c>
    </row>
    <row r="37208" spans="1:2" x14ac:dyDescent="0.2">
      <c r="A37208">
        <v>372.06000000040802</v>
      </c>
      <c r="B37208">
        <v>297.53729431416383</v>
      </c>
    </row>
    <row r="37209" spans="1:2" x14ac:dyDescent="0.2">
      <c r="A37209">
        <v>372.07000000040802</v>
      </c>
      <c r="B37209">
        <v>302.88911215199437</v>
      </c>
    </row>
    <row r="37210" spans="1:2" x14ac:dyDescent="0.2">
      <c r="A37210">
        <v>372.08000000040801</v>
      </c>
      <c r="B37210">
        <v>313.86481730432297</v>
      </c>
    </row>
    <row r="37211" spans="1:2" x14ac:dyDescent="0.2">
      <c r="A37211">
        <v>372.090000000408</v>
      </c>
      <c r="B37211">
        <v>319.47406253038093</v>
      </c>
    </row>
    <row r="37212" spans="1:2" x14ac:dyDescent="0.2">
      <c r="A37212">
        <v>372.10000000040799</v>
      </c>
      <c r="B37212">
        <v>324.32344851417292</v>
      </c>
    </row>
    <row r="37213" spans="1:2" x14ac:dyDescent="0.2">
      <c r="A37213">
        <v>372.11000000040798</v>
      </c>
      <c r="B37213">
        <v>332.26820232002149</v>
      </c>
    </row>
    <row r="37214" spans="1:2" x14ac:dyDescent="0.2">
      <c r="A37214">
        <v>372.12000000040803</v>
      </c>
      <c r="B37214">
        <v>333.68802786021757</v>
      </c>
    </row>
    <row r="37215" spans="1:2" x14ac:dyDescent="0.2">
      <c r="A37215">
        <v>372.13000000040802</v>
      </c>
      <c r="B37215">
        <v>328.46422856972288</v>
      </c>
    </row>
    <row r="37216" spans="1:2" x14ac:dyDescent="0.2">
      <c r="A37216">
        <v>372.14000000040801</v>
      </c>
      <c r="B37216">
        <v>327.94714584712631</v>
      </c>
    </row>
    <row r="37217" spans="1:2" x14ac:dyDescent="0.2">
      <c r="A37217">
        <v>372.150000000408</v>
      </c>
      <c r="B37217">
        <v>329.1239133285477</v>
      </c>
    </row>
    <row r="37218" spans="1:2" x14ac:dyDescent="0.2">
      <c r="A37218">
        <v>372.16000000040799</v>
      </c>
      <c r="B37218">
        <v>326.3100137833157</v>
      </c>
    </row>
    <row r="37219" spans="1:2" x14ac:dyDescent="0.2">
      <c r="A37219">
        <v>372.17000000040798</v>
      </c>
      <c r="B37219">
        <v>320.89181049041639</v>
      </c>
    </row>
    <row r="37220" spans="1:2" x14ac:dyDescent="0.2">
      <c r="A37220">
        <v>372.18000000040797</v>
      </c>
      <c r="B37220">
        <v>320.51463753075086</v>
      </c>
    </row>
    <row r="37221" spans="1:2" x14ac:dyDescent="0.2">
      <c r="A37221">
        <v>372.19000000040802</v>
      </c>
      <c r="B37221">
        <v>319.19752990025347</v>
      </c>
    </row>
    <row r="37222" spans="1:2" x14ac:dyDescent="0.2">
      <c r="A37222">
        <v>372.20000000040801</v>
      </c>
      <c r="B37222">
        <v>318.36947215083558</v>
      </c>
    </row>
    <row r="37223" spans="1:2" x14ac:dyDescent="0.2">
      <c r="A37223">
        <v>372.210000000408</v>
      </c>
      <c r="B37223">
        <v>318.85621931801569</v>
      </c>
    </row>
    <row r="37224" spans="1:2" x14ac:dyDescent="0.2">
      <c r="A37224">
        <v>372.22000000040799</v>
      </c>
      <c r="B37224">
        <v>320.27352160216691</v>
      </c>
    </row>
    <row r="37225" spans="1:2" x14ac:dyDescent="0.2">
      <c r="A37225">
        <v>372.23000000040798</v>
      </c>
      <c r="B37225">
        <v>325.18087273718726</v>
      </c>
    </row>
    <row r="37226" spans="1:2" x14ac:dyDescent="0.2">
      <c r="A37226">
        <v>372.24000000040797</v>
      </c>
      <c r="B37226">
        <v>329.64961187783814</v>
      </c>
    </row>
    <row r="37227" spans="1:2" x14ac:dyDescent="0.2">
      <c r="A37227">
        <v>372.25000000040802</v>
      </c>
      <c r="B37227">
        <v>331.89192090216881</v>
      </c>
    </row>
    <row r="37228" spans="1:2" x14ac:dyDescent="0.2">
      <c r="A37228">
        <v>372.26000000040801</v>
      </c>
      <c r="B37228">
        <v>330.28361527684876</v>
      </c>
    </row>
    <row r="37229" spans="1:2" x14ac:dyDescent="0.2">
      <c r="A37229">
        <v>372.270000000408</v>
      </c>
      <c r="B37229">
        <v>329.27406579925616</v>
      </c>
    </row>
    <row r="37230" spans="1:2" x14ac:dyDescent="0.2">
      <c r="A37230">
        <v>372.28000000040902</v>
      </c>
      <c r="B37230">
        <v>329.44012722230769</v>
      </c>
    </row>
    <row r="37231" spans="1:2" x14ac:dyDescent="0.2">
      <c r="A37231">
        <v>372.29000000040901</v>
      </c>
      <c r="B37231">
        <v>333.09949660930897</v>
      </c>
    </row>
    <row r="37232" spans="1:2" x14ac:dyDescent="0.2">
      <c r="A37232">
        <v>372.300000000409</v>
      </c>
      <c r="B37232">
        <v>330.10901157576285</v>
      </c>
    </row>
    <row r="37233" spans="1:2" x14ac:dyDescent="0.2">
      <c r="A37233">
        <v>372.31000000040899</v>
      </c>
      <c r="B37233">
        <v>328.46968074940395</v>
      </c>
    </row>
    <row r="37234" spans="1:2" x14ac:dyDescent="0.2">
      <c r="A37234">
        <v>372.32000000040898</v>
      </c>
      <c r="B37234">
        <v>332.95250817637702</v>
      </c>
    </row>
    <row r="37235" spans="1:2" x14ac:dyDescent="0.2">
      <c r="A37235">
        <v>372.33000000040897</v>
      </c>
      <c r="B37235">
        <v>333.44821402586228</v>
      </c>
    </row>
    <row r="37236" spans="1:2" x14ac:dyDescent="0.2">
      <c r="A37236">
        <v>372.34000000040902</v>
      </c>
      <c r="B37236">
        <v>332.32871243230858</v>
      </c>
    </row>
    <row r="37237" spans="1:2" x14ac:dyDescent="0.2">
      <c r="A37237">
        <v>372.35000000040901</v>
      </c>
      <c r="B37237">
        <v>333.67273360661784</v>
      </c>
    </row>
    <row r="37238" spans="1:2" x14ac:dyDescent="0.2">
      <c r="A37238">
        <v>372.360000000409</v>
      </c>
      <c r="B37238">
        <v>332.42587219876629</v>
      </c>
    </row>
    <row r="37239" spans="1:2" x14ac:dyDescent="0.2">
      <c r="A37239">
        <v>372.37000000040899</v>
      </c>
      <c r="B37239">
        <v>328.53305951004796</v>
      </c>
    </row>
    <row r="37240" spans="1:2" x14ac:dyDescent="0.2">
      <c r="A37240">
        <v>372.38000000040898</v>
      </c>
      <c r="B37240">
        <v>329.94270022176431</v>
      </c>
    </row>
    <row r="37241" spans="1:2" x14ac:dyDescent="0.2">
      <c r="A37241">
        <v>372.39000000040897</v>
      </c>
      <c r="B37241">
        <v>334.52758034969111</v>
      </c>
    </row>
    <row r="37242" spans="1:2" x14ac:dyDescent="0.2">
      <c r="A37242">
        <v>372.40000000040902</v>
      </c>
      <c r="B37242">
        <v>334.3510141226696</v>
      </c>
    </row>
    <row r="37243" spans="1:2" x14ac:dyDescent="0.2">
      <c r="A37243">
        <v>372.41000000040901</v>
      </c>
      <c r="B37243">
        <v>336.30827896095599</v>
      </c>
    </row>
    <row r="37244" spans="1:2" x14ac:dyDescent="0.2">
      <c r="A37244">
        <v>372.420000000409</v>
      </c>
      <c r="B37244">
        <v>336.81672077730167</v>
      </c>
    </row>
    <row r="37245" spans="1:2" x14ac:dyDescent="0.2">
      <c r="A37245">
        <v>372.430000000409</v>
      </c>
      <c r="B37245">
        <v>335.92182264803813</v>
      </c>
    </row>
    <row r="37246" spans="1:2" x14ac:dyDescent="0.2">
      <c r="A37246">
        <v>372.44000000040899</v>
      </c>
      <c r="B37246">
        <v>339.19830660009899</v>
      </c>
    </row>
    <row r="37247" spans="1:2" x14ac:dyDescent="0.2">
      <c r="A37247">
        <v>372.45000000040898</v>
      </c>
      <c r="B37247">
        <v>340.23980703407346</v>
      </c>
    </row>
    <row r="37248" spans="1:2" x14ac:dyDescent="0.2">
      <c r="A37248">
        <v>372.46000000040902</v>
      </c>
      <c r="B37248">
        <v>340.30688705860223</v>
      </c>
    </row>
    <row r="37249" spans="1:2" x14ac:dyDescent="0.2">
      <c r="A37249">
        <v>372.47000000040902</v>
      </c>
      <c r="B37249">
        <v>344.23590080565464</v>
      </c>
    </row>
    <row r="37250" spans="1:2" x14ac:dyDescent="0.2">
      <c r="A37250">
        <v>372.48000000040901</v>
      </c>
      <c r="B37250">
        <v>346.04942723899433</v>
      </c>
    </row>
    <row r="37251" spans="1:2" x14ac:dyDescent="0.2">
      <c r="A37251">
        <v>372.49000000041002</v>
      </c>
      <c r="B37251">
        <v>343.07389929406321</v>
      </c>
    </row>
    <row r="37252" spans="1:2" x14ac:dyDescent="0.2">
      <c r="A37252">
        <v>372.50000000041001</v>
      </c>
      <c r="B37252">
        <v>340.56966319524685</v>
      </c>
    </row>
    <row r="37253" spans="1:2" x14ac:dyDescent="0.2">
      <c r="A37253">
        <v>372.51000000041</v>
      </c>
      <c r="B37253">
        <v>341.41510820655435</v>
      </c>
    </row>
    <row r="37254" spans="1:2" x14ac:dyDescent="0.2">
      <c r="A37254">
        <v>372.52000000040999</v>
      </c>
      <c r="B37254">
        <v>342.30205166159294</v>
      </c>
    </row>
    <row r="37255" spans="1:2" x14ac:dyDescent="0.2">
      <c r="A37255">
        <v>372.53000000040998</v>
      </c>
      <c r="B37255">
        <v>341.48093404064548</v>
      </c>
    </row>
    <row r="37256" spans="1:2" x14ac:dyDescent="0.2">
      <c r="A37256">
        <v>372.54000000040998</v>
      </c>
      <c r="B37256">
        <v>343.02081838787012</v>
      </c>
    </row>
    <row r="37257" spans="1:2" x14ac:dyDescent="0.2">
      <c r="A37257">
        <v>372.55000000041002</v>
      </c>
      <c r="B37257">
        <v>346.06086192865746</v>
      </c>
    </row>
    <row r="37258" spans="1:2" x14ac:dyDescent="0.2">
      <c r="A37258">
        <v>372.56000000041001</v>
      </c>
      <c r="B37258">
        <v>349.75592682720162</v>
      </c>
    </row>
    <row r="37259" spans="1:2" x14ac:dyDescent="0.2">
      <c r="A37259">
        <v>372.57000000041</v>
      </c>
      <c r="B37259">
        <v>348.55546372531575</v>
      </c>
    </row>
    <row r="37260" spans="1:2" x14ac:dyDescent="0.2">
      <c r="A37260">
        <v>372.58000000041</v>
      </c>
      <c r="B37260">
        <v>346.28716091249328</v>
      </c>
    </row>
    <row r="37261" spans="1:2" x14ac:dyDescent="0.2">
      <c r="A37261">
        <v>372.59000000040999</v>
      </c>
      <c r="B37261">
        <v>349.64124971717013</v>
      </c>
    </row>
    <row r="37262" spans="1:2" x14ac:dyDescent="0.2">
      <c r="A37262">
        <v>372.60000000040998</v>
      </c>
      <c r="B37262">
        <v>351.58477017123164</v>
      </c>
    </row>
    <row r="37263" spans="1:2" x14ac:dyDescent="0.2">
      <c r="A37263">
        <v>372.61000000041003</v>
      </c>
      <c r="B37263">
        <v>355.01663566812937</v>
      </c>
    </row>
    <row r="37264" spans="1:2" x14ac:dyDescent="0.2">
      <c r="A37264">
        <v>372.62000000041002</v>
      </c>
      <c r="B37264">
        <v>352.77196171810618</v>
      </c>
    </row>
    <row r="37265" spans="1:2" x14ac:dyDescent="0.2">
      <c r="A37265">
        <v>372.63000000041001</v>
      </c>
      <c r="B37265">
        <v>348.91682135676422</v>
      </c>
    </row>
    <row r="37266" spans="1:2" x14ac:dyDescent="0.2">
      <c r="A37266">
        <v>372.64000000041</v>
      </c>
      <c r="B37266">
        <v>351.53695961951962</v>
      </c>
    </row>
    <row r="37267" spans="1:2" x14ac:dyDescent="0.2">
      <c r="A37267">
        <v>372.65000000040999</v>
      </c>
      <c r="B37267">
        <v>353.46728509568777</v>
      </c>
    </row>
    <row r="37268" spans="1:2" x14ac:dyDescent="0.2">
      <c r="A37268">
        <v>372.66000000040998</v>
      </c>
      <c r="B37268">
        <v>354.17904958324465</v>
      </c>
    </row>
    <row r="37269" spans="1:2" x14ac:dyDescent="0.2">
      <c r="A37269">
        <v>372.67000000041003</v>
      </c>
      <c r="B37269">
        <v>358.67936418726799</v>
      </c>
    </row>
    <row r="37270" spans="1:2" x14ac:dyDescent="0.2">
      <c r="A37270">
        <v>372.68000000041002</v>
      </c>
      <c r="B37270">
        <v>362.71643775265511</v>
      </c>
    </row>
    <row r="37271" spans="1:2" x14ac:dyDescent="0.2">
      <c r="A37271">
        <v>372.69000000041001</v>
      </c>
      <c r="B37271">
        <v>362.06024710102633</v>
      </c>
    </row>
    <row r="37272" spans="1:2" x14ac:dyDescent="0.2">
      <c r="A37272">
        <v>372.70000000041102</v>
      </c>
      <c r="B37272">
        <v>359.65919954284936</v>
      </c>
    </row>
    <row r="37273" spans="1:2" x14ac:dyDescent="0.2">
      <c r="A37273">
        <v>372.71000000041101</v>
      </c>
      <c r="B37273">
        <v>363.50923224252961</v>
      </c>
    </row>
    <row r="37274" spans="1:2" x14ac:dyDescent="0.2">
      <c r="A37274">
        <v>372.72000000041101</v>
      </c>
      <c r="B37274">
        <v>367.30138393856697</v>
      </c>
    </row>
    <row r="37275" spans="1:2" x14ac:dyDescent="0.2">
      <c r="A37275">
        <v>372.730000000411</v>
      </c>
      <c r="B37275">
        <v>363.95659240946736</v>
      </c>
    </row>
    <row r="37276" spans="1:2" x14ac:dyDescent="0.2">
      <c r="A37276">
        <v>372.74000000041099</v>
      </c>
      <c r="B37276">
        <v>360.98687364162413</v>
      </c>
    </row>
    <row r="37277" spans="1:2" x14ac:dyDescent="0.2">
      <c r="A37277">
        <v>372.75000000041098</v>
      </c>
      <c r="B37277">
        <v>361.69614088607159</v>
      </c>
    </row>
    <row r="37278" spans="1:2" x14ac:dyDescent="0.2">
      <c r="A37278">
        <v>372.76000000041103</v>
      </c>
      <c r="B37278">
        <v>361.99490420867988</v>
      </c>
    </row>
    <row r="37279" spans="1:2" x14ac:dyDescent="0.2">
      <c r="A37279">
        <v>372.77000000041102</v>
      </c>
      <c r="B37279">
        <v>361.11199545841492</v>
      </c>
    </row>
    <row r="37280" spans="1:2" x14ac:dyDescent="0.2">
      <c r="A37280">
        <v>372.78000000041101</v>
      </c>
      <c r="B37280">
        <v>363.30451506292934</v>
      </c>
    </row>
    <row r="37281" spans="1:2" x14ac:dyDescent="0.2">
      <c r="A37281">
        <v>372.790000000411</v>
      </c>
      <c r="B37281">
        <v>364.65040288947006</v>
      </c>
    </row>
    <row r="37282" spans="1:2" x14ac:dyDescent="0.2">
      <c r="A37282">
        <v>372.80000000041099</v>
      </c>
      <c r="B37282">
        <v>367.57760743007816</v>
      </c>
    </row>
    <row r="37283" spans="1:2" x14ac:dyDescent="0.2">
      <c r="A37283">
        <v>372.81000000041098</v>
      </c>
      <c r="B37283">
        <v>367.25799657038408</v>
      </c>
    </row>
    <row r="37284" spans="1:2" x14ac:dyDescent="0.2">
      <c r="A37284">
        <v>372.82000000041103</v>
      </c>
      <c r="B37284">
        <v>366.17993670117528</v>
      </c>
    </row>
    <row r="37285" spans="1:2" x14ac:dyDescent="0.2">
      <c r="A37285">
        <v>372.83000000041102</v>
      </c>
      <c r="B37285">
        <v>367.37635091585264</v>
      </c>
    </row>
    <row r="37286" spans="1:2" x14ac:dyDescent="0.2">
      <c r="A37286">
        <v>372.84000000041101</v>
      </c>
      <c r="B37286">
        <v>367.13921568112119</v>
      </c>
    </row>
    <row r="37287" spans="1:2" x14ac:dyDescent="0.2">
      <c r="A37287">
        <v>372.850000000411</v>
      </c>
      <c r="B37287">
        <v>369.6863962081693</v>
      </c>
    </row>
    <row r="37288" spans="1:2" x14ac:dyDescent="0.2">
      <c r="A37288">
        <v>372.86000000041099</v>
      </c>
      <c r="B37288">
        <v>369.32847997768118</v>
      </c>
    </row>
    <row r="37289" spans="1:2" x14ac:dyDescent="0.2">
      <c r="A37289">
        <v>372.87000000041098</v>
      </c>
      <c r="B37289">
        <v>369.760024216928</v>
      </c>
    </row>
    <row r="37290" spans="1:2" x14ac:dyDescent="0.2">
      <c r="A37290">
        <v>372.88000000041097</v>
      </c>
      <c r="B37290">
        <v>370.07140707210988</v>
      </c>
    </row>
    <row r="37291" spans="1:2" x14ac:dyDescent="0.2">
      <c r="A37291">
        <v>372.89000000041102</v>
      </c>
      <c r="B37291">
        <v>369.46047873573934</v>
      </c>
    </row>
    <row r="37292" spans="1:2" x14ac:dyDescent="0.2">
      <c r="A37292">
        <v>372.90000000041101</v>
      </c>
      <c r="B37292">
        <v>367.3062040583489</v>
      </c>
    </row>
    <row r="37293" spans="1:2" x14ac:dyDescent="0.2">
      <c r="A37293">
        <v>372.91000000041203</v>
      </c>
      <c r="B37293">
        <v>366.9271225416125</v>
      </c>
    </row>
    <row r="37294" spans="1:2" x14ac:dyDescent="0.2">
      <c r="A37294">
        <v>372.92000000041202</v>
      </c>
      <c r="B37294">
        <v>370.3122453718658</v>
      </c>
    </row>
    <row r="37295" spans="1:2" x14ac:dyDescent="0.2">
      <c r="A37295">
        <v>372.93000000041201</v>
      </c>
      <c r="B37295">
        <v>372.84592906911087</v>
      </c>
    </row>
    <row r="37296" spans="1:2" x14ac:dyDescent="0.2">
      <c r="A37296">
        <v>372.940000000412</v>
      </c>
      <c r="B37296">
        <v>374.00823907057253</v>
      </c>
    </row>
    <row r="37297" spans="1:2" x14ac:dyDescent="0.2">
      <c r="A37297">
        <v>372.95000000041199</v>
      </c>
      <c r="B37297">
        <v>374.00502526235465</v>
      </c>
    </row>
    <row r="37298" spans="1:2" x14ac:dyDescent="0.2">
      <c r="A37298">
        <v>372.96000000041198</v>
      </c>
      <c r="B37298">
        <v>372.61023482690183</v>
      </c>
    </row>
    <row r="37299" spans="1:2" x14ac:dyDescent="0.2">
      <c r="A37299">
        <v>372.97000000041203</v>
      </c>
      <c r="B37299">
        <v>371.77405736966364</v>
      </c>
    </row>
    <row r="37300" spans="1:2" x14ac:dyDescent="0.2">
      <c r="A37300">
        <v>372.98000000041202</v>
      </c>
      <c r="B37300">
        <v>371.36569727228476</v>
      </c>
    </row>
    <row r="37301" spans="1:2" x14ac:dyDescent="0.2">
      <c r="A37301">
        <v>372.99000000041201</v>
      </c>
      <c r="B37301">
        <v>372.35946445830592</v>
      </c>
    </row>
    <row r="37302" spans="1:2" x14ac:dyDescent="0.2">
      <c r="A37302">
        <v>373.000000000412</v>
      </c>
      <c r="B37302">
        <v>376.35244211546376</v>
      </c>
    </row>
    <row r="37303" spans="1:2" x14ac:dyDescent="0.2">
      <c r="A37303">
        <v>373.01000000041199</v>
      </c>
      <c r="B37303">
        <v>380.55151943745801</v>
      </c>
    </row>
    <row r="37304" spans="1:2" x14ac:dyDescent="0.2">
      <c r="A37304">
        <v>373.02000000041198</v>
      </c>
      <c r="B37304">
        <v>383.63147723976851</v>
      </c>
    </row>
    <row r="37305" spans="1:2" x14ac:dyDescent="0.2">
      <c r="A37305">
        <v>373.03000000041197</v>
      </c>
      <c r="B37305">
        <v>386.05088995574562</v>
      </c>
    </row>
    <row r="37306" spans="1:2" x14ac:dyDescent="0.2">
      <c r="A37306">
        <v>373.04000000041202</v>
      </c>
      <c r="B37306">
        <v>387.28327742207625</v>
      </c>
    </row>
    <row r="37307" spans="1:2" x14ac:dyDescent="0.2">
      <c r="A37307">
        <v>373.05000000041201</v>
      </c>
      <c r="B37307">
        <v>388.99768046416006</v>
      </c>
    </row>
    <row r="37308" spans="1:2" x14ac:dyDescent="0.2">
      <c r="A37308">
        <v>373.060000000412</v>
      </c>
      <c r="B37308">
        <v>388.42713761761252</v>
      </c>
    </row>
    <row r="37309" spans="1:2" x14ac:dyDescent="0.2">
      <c r="A37309">
        <v>373.07000000041199</v>
      </c>
      <c r="B37309">
        <v>384.23595153933684</v>
      </c>
    </row>
    <row r="37310" spans="1:2" x14ac:dyDescent="0.2">
      <c r="A37310">
        <v>373.08000000041199</v>
      </c>
      <c r="B37310">
        <v>382.75185439106826</v>
      </c>
    </row>
    <row r="37311" spans="1:2" x14ac:dyDescent="0.2">
      <c r="A37311">
        <v>373.09000000041198</v>
      </c>
      <c r="B37311">
        <v>381.79850873789138</v>
      </c>
    </row>
    <row r="37312" spans="1:2" x14ac:dyDescent="0.2">
      <c r="A37312">
        <v>373.10000000041202</v>
      </c>
      <c r="B37312">
        <v>381.28986404975603</v>
      </c>
    </row>
    <row r="37313" spans="1:2" x14ac:dyDescent="0.2">
      <c r="A37313">
        <v>373.11000000041201</v>
      </c>
      <c r="B37313">
        <v>381.19269768698564</v>
      </c>
    </row>
    <row r="37314" spans="1:2" x14ac:dyDescent="0.2">
      <c r="A37314">
        <v>373.12000000041297</v>
      </c>
      <c r="B37314">
        <v>380.54789801558786</v>
      </c>
    </row>
    <row r="37315" spans="1:2" x14ac:dyDescent="0.2">
      <c r="A37315">
        <v>373.13000000041302</v>
      </c>
      <c r="B37315">
        <v>380.06669550106932</v>
      </c>
    </row>
    <row r="37316" spans="1:2" x14ac:dyDescent="0.2">
      <c r="A37316">
        <v>373.14000000041301</v>
      </c>
      <c r="B37316">
        <v>382.81145127361111</v>
      </c>
    </row>
    <row r="37317" spans="1:2" x14ac:dyDescent="0.2">
      <c r="A37317">
        <v>373.150000000413</v>
      </c>
      <c r="B37317">
        <v>387.66539762116605</v>
      </c>
    </row>
    <row r="37318" spans="1:2" x14ac:dyDescent="0.2">
      <c r="A37318">
        <v>373.16000000041299</v>
      </c>
      <c r="B37318">
        <v>388.43924095020554</v>
      </c>
    </row>
    <row r="37319" spans="1:2" x14ac:dyDescent="0.2">
      <c r="A37319">
        <v>373.17000000041298</v>
      </c>
      <c r="B37319">
        <v>387.91986006416209</v>
      </c>
    </row>
    <row r="37320" spans="1:2" x14ac:dyDescent="0.2">
      <c r="A37320">
        <v>373.18000000041297</v>
      </c>
      <c r="B37320">
        <v>390.16965770217007</v>
      </c>
    </row>
    <row r="37321" spans="1:2" x14ac:dyDescent="0.2">
      <c r="A37321">
        <v>373.19000000041302</v>
      </c>
      <c r="B37321">
        <v>392.41547260309306</v>
      </c>
    </row>
    <row r="37322" spans="1:2" x14ac:dyDescent="0.2">
      <c r="A37322">
        <v>373.20000000041301</v>
      </c>
      <c r="B37322">
        <v>394.19401128616784</v>
      </c>
    </row>
    <row r="37323" spans="1:2" x14ac:dyDescent="0.2">
      <c r="A37323">
        <v>373.210000000413</v>
      </c>
      <c r="B37323">
        <v>396.82524611620647</v>
      </c>
    </row>
    <row r="37324" spans="1:2" x14ac:dyDescent="0.2">
      <c r="A37324">
        <v>373.22000000041299</v>
      </c>
      <c r="B37324">
        <v>398.61526712523278</v>
      </c>
    </row>
    <row r="37325" spans="1:2" x14ac:dyDescent="0.2">
      <c r="A37325">
        <v>373.23000000041299</v>
      </c>
      <c r="B37325">
        <v>397.30061800831066</v>
      </c>
    </row>
    <row r="37326" spans="1:2" x14ac:dyDescent="0.2">
      <c r="A37326">
        <v>373.24000000041298</v>
      </c>
      <c r="B37326">
        <v>394.96957439559247</v>
      </c>
    </row>
    <row r="37327" spans="1:2" x14ac:dyDescent="0.2">
      <c r="A37327">
        <v>373.25000000041302</v>
      </c>
      <c r="B37327">
        <v>392.67303648163681</v>
      </c>
    </row>
    <row r="37328" spans="1:2" x14ac:dyDescent="0.2">
      <c r="A37328">
        <v>373.26000000041302</v>
      </c>
      <c r="B37328">
        <v>391.58115700748544</v>
      </c>
    </row>
    <row r="37329" spans="1:2" x14ac:dyDescent="0.2">
      <c r="A37329">
        <v>373.27000000041301</v>
      </c>
      <c r="B37329">
        <v>395.41976976546584</v>
      </c>
    </row>
    <row r="37330" spans="1:2" x14ac:dyDescent="0.2">
      <c r="A37330">
        <v>373.280000000413</v>
      </c>
      <c r="B37330">
        <v>399.92064319568482</v>
      </c>
    </row>
    <row r="37331" spans="1:2" x14ac:dyDescent="0.2">
      <c r="A37331">
        <v>373.29000000041299</v>
      </c>
      <c r="B37331">
        <v>402.69413230956997</v>
      </c>
    </row>
    <row r="37332" spans="1:2" x14ac:dyDescent="0.2">
      <c r="A37332">
        <v>373.30000000041298</v>
      </c>
      <c r="B37332">
        <v>405.64310721112781</v>
      </c>
    </row>
    <row r="37333" spans="1:2" x14ac:dyDescent="0.2">
      <c r="A37333">
        <v>373.31000000041303</v>
      </c>
      <c r="B37333">
        <v>405.38195557115586</v>
      </c>
    </row>
    <row r="37334" spans="1:2" x14ac:dyDescent="0.2">
      <c r="A37334">
        <v>373.32000000041302</v>
      </c>
      <c r="B37334">
        <v>400.64743325543913</v>
      </c>
    </row>
    <row r="37335" spans="1:2" x14ac:dyDescent="0.2">
      <c r="A37335">
        <v>373.33000000041397</v>
      </c>
      <c r="B37335">
        <v>396.03542369116366</v>
      </c>
    </row>
    <row r="37336" spans="1:2" x14ac:dyDescent="0.2">
      <c r="A37336">
        <v>373.34000000041402</v>
      </c>
      <c r="B37336">
        <v>395.0685358165332</v>
      </c>
    </row>
    <row r="37337" spans="1:2" x14ac:dyDescent="0.2">
      <c r="A37337">
        <v>373.35000000041401</v>
      </c>
      <c r="B37337">
        <v>394.35360274649514</v>
      </c>
    </row>
    <row r="37338" spans="1:2" x14ac:dyDescent="0.2">
      <c r="A37338">
        <v>373.360000000414</v>
      </c>
      <c r="B37338">
        <v>392.10362983492689</v>
      </c>
    </row>
    <row r="37339" spans="1:2" x14ac:dyDescent="0.2">
      <c r="A37339">
        <v>373.370000000414</v>
      </c>
      <c r="B37339">
        <v>394.43534345101153</v>
      </c>
    </row>
    <row r="37340" spans="1:2" x14ac:dyDescent="0.2">
      <c r="A37340">
        <v>373.38000000041399</v>
      </c>
      <c r="B37340">
        <v>400.18208470838897</v>
      </c>
    </row>
    <row r="37341" spans="1:2" x14ac:dyDescent="0.2">
      <c r="A37341">
        <v>373.39000000041398</v>
      </c>
      <c r="B37341">
        <v>405.54339605573335</v>
      </c>
    </row>
    <row r="37342" spans="1:2" x14ac:dyDescent="0.2">
      <c r="A37342">
        <v>373.40000000041402</v>
      </c>
      <c r="B37342">
        <v>406.60483384605931</v>
      </c>
    </row>
    <row r="37343" spans="1:2" x14ac:dyDescent="0.2">
      <c r="A37343">
        <v>373.41000000041402</v>
      </c>
      <c r="B37343">
        <v>407.32419352262582</v>
      </c>
    </row>
    <row r="37344" spans="1:2" x14ac:dyDescent="0.2">
      <c r="A37344">
        <v>373.42000000041401</v>
      </c>
      <c r="B37344">
        <v>409.26057868493422</v>
      </c>
    </row>
    <row r="37345" spans="1:2" x14ac:dyDescent="0.2">
      <c r="A37345">
        <v>373.430000000414</v>
      </c>
      <c r="B37345">
        <v>409.69322752824036</v>
      </c>
    </row>
    <row r="37346" spans="1:2" x14ac:dyDescent="0.2">
      <c r="A37346">
        <v>373.44000000041399</v>
      </c>
      <c r="B37346">
        <v>407.95107017224706</v>
      </c>
    </row>
    <row r="37347" spans="1:2" x14ac:dyDescent="0.2">
      <c r="A37347">
        <v>373.45000000041398</v>
      </c>
      <c r="B37347">
        <v>405.27288327401317</v>
      </c>
    </row>
    <row r="37348" spans="1:2" x14ac:dyDescent="0.2">
      <c r="A37348">
        <v>373.46000000041403</v>
      </c>
      <c r="B37348">
        <v>402.82864597578987</v>
      </c>
    </row>
    <row r="37349" spans="1:2" x14ac:dyDescent="0.2">
      <c r="A37349">
        <v>373.47000000041402</v>
      </c>
      <c r="B37349">
        <v>403.19415215551385</v>
      </c>
    </row>
    <row r="37350" spans="1:2" x14ac:dyDescent="0.2">
      <c r="A37350">
        <v>373.48000000041401</v>
      </c>
      <c r="B37350">
        <v>405.48348855802647</v>
      </c>
    </row>
    <row r="37351" spans="1:2" x14ac:dyDescent="0.2">
      <c r="A37351">
        <v>373.490000000414</v>
      </c>
      <c r="B37351">
        <v>406.73103024053654</v>
      </c>
    </row>
    <row r="37352" spans="1:2" x14ac:dyDescent="0.2">
      <c r="A37352">
        <v>373.50000000041399</v>
      </c>
      <c r="B37352">
        <v>407.98972815068811</v>
      </c>
    </row>
    <row r="37353" spans="1:2" x14ac:dyDescent="0.2">
      <c r="A37353">
        <v>373.51000000041398</v>
      </c>
      <c r="B37353">
        <v>411.37940291048079</v>
      </c>
    </row>
    <row r="37354" spans="1:2" x14ac:dyDescent="0.2">
      <c r="A37354">
        <v>373.52000000041397</v>
      </c>
      <c r="B37354">
        <v>414.22536113997126</v>
      </c>
    </row>
    <row r="37355" spans="1:2" x14ac:dyDescent="0.2">
      <c r="A37355">
        <v>373.53000000041499</v>
      </c>
      <c r="B37355">
        <v>417.37781682187597</v>
      </c>
    </row>
    <row r="37356" spans="1:2" x14ac:dyDescent="0.2">
      <c r="A37356">
        <v>373.54000000041498</v>
      </c>
      <c r="B37356">
        <v>420.31771428050831</v>
      </c>
    </row>
    <row r="37357" spans="1:2" x14ac:dyDescent="0.2">
      <c r="A37357">
        <v>373.55000000041503</v>
      </c>
      <c r="B37357">
        <v>420.75299542351769</v>
      </c>
    </row>
    <row r="37358" spans="1:2" x14ac:dyDescent="0.2">
      <c r="A37358">
        <v>373.56000000041502</v>
      </c>
      <c r="B37358">
        <v>419.35438727964487</v>
      </c>
    </row>
    <row r="37359" spans="1:2" x14ac:dyDescent="0.2">
      <c r="A37359">
        <v>373.57000000041501</v>
      </c>
      <c r="B37359">
        <v>420.23375439515905</v>
      </c>
    </row>
    <row r="37360" spans="1:2" x14ac:dyDescent="0.2">
      <c r="A37360">
        <v>373.580000000415</v>
      </c>
      <c r="B37360">
        <v>419.04857803965075</v>
      </c>
    </row>
    <row r="37361" spans="1:2" x14ac:dyDescent="0.2">
      <c r="A37361">
        <v>373.59000000041499</v>
      </c>
      <c r="B37361">
        <v>416.50372570614252</v>
      </c>
    </row>
    <row r="37362" spans="1:2" x14ac:dyDescent="0.2">
      <c r="A37362">
        <v>373.60000000041498</v>
      </c>
      <c r="B37362">
        <v>418.78039358450093</v>
      </c>
    </row>
    <row r="37363" spans="1:2" x14ac:dyDescent="0.2">
      <c r="A37363">
        <v>373.61000000041503</v>
      </c>
      <c r="B37363">
        <v>424.13860050694018</v>
      </c>
    </row>
    <row r="37364" spans="1:2" x14ac:dyDescent="0.2">
      <c r="A37364">
        <v>373.62000000041502</v>
      </c>
      <c r="B37364">
        <v>423.36025108457852</v>
      </c>
    </row>
    <row r="37365" spans="1:2" x14ac:dyDescent="0.2">
      <c r="A37365">
        <v>373.63000000041501</v>
      </c>
      <c r="B37365">
        <v>420.24152476850213</v>
      </c>
    </row>
    <row r="37366" spans="1:2" x14ac:dyDescent="0.2">
      <c r="A37366">
        <v>373.640000000415</v>
      </c>
      <c r="B37366">
        <v>417.36676765863876</v>
      </c>
    </row>
    <row r="37367" spans="1:2" x14ac:dyDescent="0.2">
      <c r="A37367">
        <v>373.65000000041499</v>
      </c>
      <c r="B37367">
        <v>416.73804117085416</v>
      </c>
    </row>
    <row r="37368" spans="1:2" x14ac:dyDescent="0.2">
      <c r="A37368">
        <v>373.66000000041498</v>
      </c>
      <c r="B37368">
        <v>414.39378295918311</v>
      </c>
    </row>
    <row r="37369" spans="1:2" x14ac:dyDescent="0.2">
      <c r="A37369">
        <v>373.67000000041497</v>
      </c>
      <c r="B37369">
        <v>413.51912312963458</v>
      </c>
    </row>
    <row r="37370" spans="1:2" x14ac:dyDescent="0.2">
      <c r="A37370">
        <v>373.68000000041502</v>
      </c>
      <c r="B37370">
        <v>413.59751376283924</v>
      </c>
    </row>
    <row r="37371" spans="1:2" x14ac:dyDescent="0.2">
      <c r="A37371">
        <v>373.69000000041501</v>
      </c>
      <c r="B37371">
        <v>421.65821229695433</v>
      </c>
    </row>
    <row r="37372" spans="1:2" x14ac:dyDescent="0.2">
      <c r="A37372">
        <v>373.700000000415</v>
      </c>
      <c r="B37372">
        <v>426.98379859138549</v>
      </c>
    </row>
    <row r="37373" spans="1:2" x14ac:dyDescent="0.2">
      <c r="A37373">
        <v>373.71000000041499</v>
      </c>
      <c r="B37373">
        <v>427.37575505023858</v>
      </c>
    </row>
    <row r="37374" spans="1:2" x14ac:dyDescent="0.2">
      <c r="A37374">
        <v>373.72000000041498</v>
      </c>
      <c r="B37374">
        <v>426.75784485982655</v>
      </c>
    </row>
    <row r="37375" spans="1:2" x14ac:dyDescent="0.2">
      <c r="A37375">
        <v>373.73000000041498</v>
      </c>
      <c r="B37375">
        <v>424.05791000340741</v>
      </c>
    </row>
    <row r="37376" spans="1:2" x14ac:dyDescent="0.2">
      <c r="A37376">
        <v>373.74000000041599</v>
      </c>
      <c r="B37376">
        <v>420.58956368846293</v>
      </c>
    </row>
    <row r="37377" spans="1:2" x14ac:dyDescent="0.2">
      <c r="A37377">
        <v>373.75000000041598</v>
      </c>
      <c r="B37377">
        <v>422.36930809697941</v>
      </c>
    </row>
    <row r="37378" spans="1:2" x14ac:dyDescent="0.2">
      <c r="A37378">
        <v>373.76000000041603</v>
      </c>
      <c r="B37378">
        <v>426.45958757306494</v>
      </c>
    </row>
    <row r="37379" spans="1:2" x14ac:dyDescent="0.2">
      <c r="A37379">
        <v>373.77000000041602</v>
      </c>
      <c r="B37379">
        <v>426.16488871529236</v>
      </c>
    </row>
    <row r="37380" spans="1:2" x14ac:dyDescent="0.2">
      <c r="A37380">
        <v>373.78000000041601</v>
      </c>
      <c r="B37380">
        <v>423.05100573582894</v>
      </c>
    </row>
    <row r="37381" spans="1:2" x14ac:dyDescent="0.2">
      <c r="A37381">
        <v>373.790000000416</v>
      </c>
      <c r="B37381">
        <v>425.27568807269654</v>
      </c>
    </row>
    <row r="37382" spans="1:2" x14ac:dyDescent="0.2">
      <c r="A37382">
        <v>373.80000000041599</v>
      </c>
      <c r="B37382">
        <v>427.55157719847284</v>
      </c>
    </row>
    <row r="37383" spans="1:2" x14ac:dyDescent="0.2">
      <c r="A37383">
        <v>373.81000000041598</v>
      </c>
      <c r="B37383">
        <v>428.23234256374622</v>
      </c>
    </row>
    <row r="37384" spans="1:2" x14ac:dyDescent="0.2">
      <c r="A37384">
        <v>373.82000000041597</v>
      </c>
      <c r="B37384">
        <v>428.90884837553534</v>
      </c>
    </row>
    <row r="37385" spans="1:2" x14ac:dyDescent="0.2">
      <c r="A37385">
        <v>373.83000000041602</v>
      </c>
      <c r="B37385">
        <v>427.50794923084408</v>
      </c>
    </row>
    <row r="37386" spans="1:2" x14ac:dyDescent="0.2">
      <c r="A37386">
        <v>373.84000000041601</v>
      </c>
      <c r="B37386">
        <v>431.37920451998718</v>
      </c>
    </row>
    <row r="37387" spans="1:2" x14ac:dyDescent="0.2">
      <c r="A37387">
        <v>373.850000000416</v>
      </c>
      <c r="B37387">
        <v>435.23597930951649</v>
      </c>
    </row>
    <row r="37388" spans="1:2" x14ac:dyDescent="0.2">
      <c r="A37388">
        <v>373.86000000041599</v>
      </c>
      <c r="B37388">
        <v>433.26361692386763</v>
      </c>
    </row>
    <row r="37389" spans="1:2" x14ac:dyDescent="0.2">
      <c r="A37389">
        <v>373.87000000041598</v>
      </c>
      <c r="B37389">
        <v>430.04083613226794</v>
      </c>
    </row>
    <row r="37390" spans="1:2" x14ac:dyDescent="0.2">
      <c r="A37390">
        <v>373.88000000041598</v>
      </c>
      <c r="B37390">
        <v>429.16770754699951</v>
      </c>
    </row>
    <row r="37391" spans="1:2" x14ac:dyDescent="0.2">
      <c r="A37391">
        <v>373.89000000041602</v>
      </c>
      <c r="B37391">
        <v>434.86098906362952</v>
      </c>
    </row>
    <row r="37392" spans="1:2" x14ac:dyDescent="0.2">
      <c r="A37392">
        <v>373.90000000041601</v>
      </c>
      <c r="B37392">
        <v>438.01317569108011</v>
      </c>
    </row>
    <row r="37393" spans="1:2" x14ac:dyDescent="0.2">
      <c r="A37393">
        <v>373.91000000041601</v>
      </c>
      <c r="B37393">
        <v>441.10069389471818</v>
      </c>
    </row>
    <row r="37394" spans="1:2" x14ac:dyDescent="0.2">
      <c r="A37394">
        <v>373.920000000416</v>
      </c>
      <c r="B37394">
        <v>440.39586725319811</v>
      </c>
    </row>
    <row r="37395" spans="1:2" x14ac:dyDescent="0.2">
      <c r="A37395">
        <v>373.93000000041599</v>
      </c>
      <c r="B37395">
        <v>438.23688435323072</v>
      </c>
    </row>
    <row r="37396" spans="1:2" x14ac:dyDescent="0.2">
      <c r="A37396">
        <v>373.94000000041598</v>
      </c>
      <c r="B37396">
        <v>436.0170899639395</v>
      </c>
    </row>
    <row r="37397" spans="1:2" x14ac:dyDescent="0.2">
      <c r="A37397">
        <v>373.95000000041699</v>
      </c>
      <c r="B37397">
        <v>434.80619983964914</v>
      </c>
    </row>
    <row r="37398" spans="1:2" x14ac:dyDescent="0.2">
      <c r="A37398">
        <v>373.96000000041698</v>
      </c>
      <c r="B37398">
        <v>436.07129705708132</v>
      </c>
    </row>
    <row r="37399" spans="1:2" x14ac:dyDescent="0.2">
      <c r="A37399">
        <v>373.97000000041697</v>
      </c>
      <c r="B37399">
        <v>436.80763381627088</v>
      </c>
    </row>
    <row r="37400" spans="1:2" x14ac:dyDescent="0.2">
      <c r="A37400">
        <v>373.98000000041702</v>
      </c>
      <c r="B37400">
        <v>437.04502318261245</v>
      </c>
    </row>
    <row r="37401" spans="1:2" x14ac:dyDescent="0.2">
      <c r="A37401">
        <v>373.99000000041701</v>
      </c>
      <c r="B37401">
        <v>435.30038527497902</v>
      </c>
    </row>
    <row r="37402" spans="1:2" x14ac:dyDescent="0.2">
      <c r="A37402">
        <v>374.000000000417</v>
      </c>
      <c r="B37402">
        <v>438.95466244489654</v>
      </c>
    </row>
    <row r="37403" spans="1:2" x14ac:dyDescent="0.2">
      <c r="A37403">
        <v>374.01000000041699</v>
      </c>
      <c r="B37403">
        <v>443.361524448235</v>
      </c>
    </row>
    <row r="37404" spans="1:2" x14ac:dyDescent="0.2">
      <c r="A37404">
        <v>374.02000000041699</v>
      </c>
      <c r="B37404">
        <v>445.99309133771402</v>
      </c>
    </row>
    <row r="37405" spans="1:2" x14ac:dyDescent="0.2">
      <c r="A37405">
        <v>374.03000000041698</v>
      </c>
      <c r="B37405">
        <v>449.77262401414185</v>
      </c>
    </row>
    <row r="37406" spans="1:2" x14ac:dyDescent="0.2">
      <c r="A37406">
        <v>374.04000000041702</v>
      </c>
      <c r="B37406">
        <v>448.25473301197741</v>
      </c>
    </row>
    <row r="37407" spans="1:2" x14ac:dyDescent="0.2">
      <c r="A37407">
        <v>374.05000000041701</v>
      </c>
      <c r="B37407">
        <v>449.24863655634289</v>
      </c>
    </row>
    <row r="37408" spans="1:2" x14ac:dyDescent="0.2">
      <c r="A37408">
        <v>374.06000000041701</v>
      </c>
      <c r="B37408">
        <v>450.20176450802569</v>
      </c>
    </row>
    <row r="37409" spans="1:2" x14ac:dyDescent="0.2">
      <c r="A37409">
        <v>374.070000000417</v>
      </c>
      <c r="B37409">
        <v>449.07170122689496</v>
      </c>
    </row>
    <row r="37410" spans="1:2" x14ac:dyDescent="0.2">
      <c r="A37410">
        <v>374.08000000041699</v>
      </c>
      <c r="B37410">
        <v>447.36686588949942</v>
      </c>
    </row>
    <row r="37411" spans="1:2" x14ac:dyDescent="0.2">
      <c r="A37411">
        <v>374.09000000041698</v>
      </c>
      <c r="B37411">
        <v>444.01340703009828</v>
      </c>
    </row>
    <row r="37412" spans="1:2" x14ac:dyDescent="0.2">
      <c r="A37412">
        <v>374.10000000041703</v>
      </c>
      <c r="B37412">
        <v>445.07085564556638</v>
      </c>
    </row>
    <row r="37413" spans="1:2" x14ac:dyDescent="0.2">
      <c r="A37413">
        <v>374.11000000041702</v>
      </c>
      <c r="B37413">
        <v>446.15453050485519</v>
      </c>
    </row>
    <row r="37414" spans="1:2" x14ac:dyDescent="0.2">
      <c r="A37414">
        <v>374.12000000041701</v>
      </c>
      <c r="B37414">
        <v>442.27046543758092</v>
      </c>
    </row>
    <row r="37415" spans="1:2" x14ac:dyDescent="0.2">
      <c r="A37415">
        <v>374.130000000417</v>
      </c>
      <c r="B37415">
        <v>445.50554830135741</v>
      </c>
    </row>
    <row r="37416" spans="1:2" x14ac:dyDescent="0.2">
      <c r="A37416">
        <v>374.14000000041699</v>
      </c>
      <c r="B37416">
        <v>453.08616061303104</v>
      </c>
    </row>
    <row r="37417" spans="1:2" x14ac:dyDescent="0.2">
      <c r="A37417">
        <v>374.15000000041698</v>
      </c>
      <c r="B37417">
        <v>448.99412246161728</v>
      </c>
    </row>
    <row r="37418" spans="1:2" x14ac:dyDescent="0.2">
      <c r="A37418">
        <v>374.16000000041799</v>
      </c>
      <c r="B37418">
        <v>445.29397133466728</v>
      </c>
    </row>
    <row r="37419" spans="1:2" x14ac:dyDescent="0.2">
      <c r="A37419">
        <v>374.17000000041799</v>
      </c>
      <c r="B37419">
        <v>445.52158264854717</v>
      </c>
    </row>
    <row r="37420" spans="1:2" x14ac:dyDescent="0.2">
      <c r="A37420">
        <v>374.18000000041798</v>
      </c>
      <c r="B37420">
        <v>447.81630240971492</v>
      </c>
    </row>
    <row r="37421" spans="1:2" x14ac:dyDescent="0.2">
      <c r="A37421">
        <v>374.19000000041802</v>
      </c>
      <c r="B37421">
        <v>451.33376556742815</v>
      </c>
    </row>
    <row r="37422" spans="1:2" x14ac:dyDescent="0.2">
      <c r="A37422">
        <v>374.20000000041802</v>
      </c>
      <c r="B37422">
        <v>450.17711569790657</v>
      </c>
    </row>
    <row r="37423" spans="1:2" x14ac:dyDescent="0.2">
      <c r="A37423">
        <v>374.21000000041801</v>
      </c>
      <c r="B37423">
        <v>446.85973880018901</v>
      </c>
    </row>
    <row r="37424" spans="1:2" x14ac:dyDescent="0.2">
      <c r="A37424">
        <v>374.220000000418</v>
      </c>
      <c r="B37424">
        <v>447.14679997848754</v>
      </c>
    </row>
    <row r="37425" spans="1:2" x14ac:dyDescent="0.2">
      <c r="A37425">
        <v>374.23000000041799</v>
      </c>
      <c r="B37425">
        <v>447.98908605384361</v>
      </c>
    </row>
    <row r="37426" spans="1:2" x14ac:dyDescent="0.2">
      <c r="A37426">
        <v>374.24000000041798</v>
      </c>
      <c r="B37426">
        <v>441.04964948831707</v>
      </c>
    </row>
    <row r="37427" spans="1:2" x14ac:dyDescent="0.2">
      <c r="A37427">
        <v>374.25000000041803</v>
      </c>
      <c r="B37427">
        <v>459.57227989726164</v>
      </c>
    </row>
    <row r="37428" spans="1:2" x14ac:dyDescent="0.2">
      <c r="A37428">
        <v>374.26000000041802</v>
      </c>
      <c r="B37428">
        <v>470.04263113900663</v>
      </c>
    </row>
    <row r="37429" spans="1:2" x14ac:dyDescent="0.2">
      <c r="A37429">
        <v>374.27000000041801</v>
      </c>
      <c r="B37429">
        <v>490.93394428002762</v>
      </c>
    </row>
    <row r="37430" spans="1:2" x14ac:dyDescent="0.2">
      <c r="A37430">
        <v>374.280000000418</v>
      </c>
      <c r="B37430">
        <v>469.73112202123821</v>
      </c>
    </row>
    <row r="37431" spans="1:2" x14ac:dyDescent="0.2">
      <c r="A37431">
        <v>374.29000000041799</v>
      </c>
      <c r="B37431">
        <v>454.78777831293849</v>
      </c>
    </row>
    <row r="37432" spans="1:2" x14ac:dyDescent="0.2">
      <c r="A37432">
        <v>374.30000000041798</v>
      </c>
      <c r="B37432">
        <v>447.73026478028464</v>
      </c>
    </row>
    <row r="37433" spans="1:2" x14ac:dyDescent="0.2">
      <c r="A37433">
        <v>374.31000000041797</v>
      </c>
      <c r="B37433">
        <v>446.65241881910219</v>
      </c>
    </row>
    <row r="37434" spans="1:2" x14ac:dyDescent="0.2">
      <c r="A37434">
        <v>374.32000000041802</v>
      </c>
      <c r="B37434">
        <v>444.48113197492574</v>
      </c>
    </row>
    <row r="37435" spans="1:2" x14ac:dyDescent="0.2">
      <c r="A37435">
        <v>374.33000000041801</v>
      </c>
      <c r="B37435">
        <v>445.47015940190772</v>
      </c>
    </row>
    <row r="37436" spans="1:2" x14ac:dyDescent="0.2">
      <c r="A37436">
        <v>374.340000000418</v>
      </c>
      <c r="B37436">
        <v>443.60388921275376</v>
      </c>
    </row>
    <row r="37437" spans="1:2" x14ac:dyDescent="0.2">
      <c r="A37437">
        <v>374.35000000041902</v>
      </c>
      <c r="B37437">
        <v>447.2927350031004</v>
      </c>
    </row>
    <row r="37438" spans="1:2" x14ac:dyDescent="0.2">
      <c r="A37438">
        <v>374.36000000041798</v>
      </c>
      <c r="B37438">
        <v>452.38534328187637</v>
      </c>
    </row>
    <row r="37439" spans="1:2" x14ac:dyDescent="0.2">
      <c r="A37439">
        <v>374.370000000419</v>
      </c>
      <c r="B37439">
        <v>450.43441440652907</v>
      </c>
    </row>
    <row r="37440" spans="1:2" x14ac:dyDescent="0.2">
      <c r="A37440">
        <v>374.38000000041899</v>
      </c>
      <c r="B37440">
        <v>454.79327185370624</v>
      </c>
    </row>
    <row r="37441" spans="1:2" x14ac:dyDescent="0.2">
      <c r="A37441">
        <v>374.39000000041898</v>
      </c>
      <c r="B37441">
        <v>461.43558609026127</v>
      </c>
    </row>
    <row r="37442" spans="1:2" x14ac:dyDescent="0.2">
      <c r="A37442">
        <v>374.40000000041903</v>
      </c>
      <c r="B37442">
        <v>458.60570457600454</v>
      </c>
    </row>
    <row r="37443" spans="1:2" x14ac:dyDescent="0.2">
      <c r="A37443">
        <v>374.41000000041902</v>
      </c>
      <c r="B37443">
        <v>460.0084036012164</v>
      </c>
    </row>
    <row r="37444" spans="1:2" x14ac:dyDescent="0.2">
      <c r="A37444">
        <v>374.42000000041901</v>
      </c>
      <c r="B37444">
        <v>465.01792017157709</v>
      </c>
    </row>
    <row r="37445" spans="1:2" x14ac:dyDescent="0.2">
      <c r="A37445">
        <v>374.430000000419</v>
      </c>
      <c r="B37445">
        <v>461.50538327668067</v>
      </c>
    </row>
    <row r="37446" spans="1:2" x14ac:dyDescent="0.2">
      <c r="A37446">
        <v>374.44000000041899</v>
      </c>
      <c r="B37446">
        <v>463.32141876114417</v>
      </c>
    </row>
    <row r="37447" spans="1:2" x14ac:dyDescent="0.2">
      <c r="A37447">
        <v>374.45000000041898</v>
      </c>
      <c r="B37447">
        <v>469.40135580826802</v>
      </c>
    </row>
    <row r="37448" spans="1:2" x14ac:dyDescent="0.2">
      <c r="A37448">
        <v>374.46000000041897</v>
      </c>
      <c r="B37448">
        <v>466.62009048900768</v>
      </c>
    </row>
    <row r="37449" spans="1:2" x14ac:dyDescent="0.2">
      <c r="A37449">
        <v>374.47000000041902</v>
      </c>
      <c r="B37449">
        <v>460.75443753589445</v>
      </c>
    </row>
    <row r="37450" spans="1:2" x14ac:dyDescent="0.2">
      <c r="A37450">
        <v>374.48000000041901</v>
      </c>
      <c r="B37450">
        <v>461.06040935017512</v>
      </c>
    </row>
    <row r="37451" spans="1:2" x14ac:dyDescent="0.2">
      <c r="A37451">
        <v>374.490000000419</v>
      </c>
      <c r="B37451">
        <v>460.40905608377221</v>
      </c>
    </row>
    <row r="37452" spans="1:2" x14ac:dyDescent="0.2">
      <c r="A37452">
        <v>374.50000000041899</v>
      </c>
      <c r="B37452">
        <v>456.109442196212</v>
      </c>
    </row>
    <row r="37453" spans="1:2" x14ac:dyDescent="0.2">
      <c r="A37453">
        <v>374.51000000041898</v>
      </c>
      <c r="B37453">
        <v>457.47116255143317</v>
      </c>
    </row>
    <row r="37454" spans="1:2" x14ac:dyDescent="0.2">
      <c r="A37454">
        <v>374.52000000041897</v>
      </c>
      <c r="B37454">
        <v>460.76172653761296</v>
      </c>
    </row>
    <row r="37455" spans="1:2" x14ac:dyDescent="0.2">
      <c r="A37455">
        <v>374.53000000041902</v>
      </c>
      <c r="B37455">
        <v>464.36070979305924</v>
      </c>
    </row>
    <row r="37456" spans="1:2" x14ac:dyDescent="0.2">
      <c r="A37456">
        <v>374.54000000041901</v>
      </c>
      <c r="B37456">
        <v>466.50776559815159</v>
      </c>
    </row>
    <row r="37457" spans="1:2" x14ac:dyDescent="0.2">
      <c r="A37457">
        <v>374.550000000419</v>
      </c>
      <c r="B37457">
        <v>466.50906038073322</v>
      </c>
    </row>
    <row r="37458" spans="1:2" x14ac:dyDescent="0.2">
      <c r="A37458">
        <v>374.560000000419</v>
      </c>
      <c r="B37458">
        <v>467.8213282308505</v>
      </c>
    </row>
    <row r="37459" spans="1:2" x14ac:dyDescent="0.2">
      <c r="A37459">
        <v>374.57000000041899</v>
      </c>
      <c r="B37459">
        <v>469.16211533804926</v>
      </c>
    </row>
    <row r="37460" spans="1:2" x14ac:dyDescent="0.2">
      <c r="A37460">
        <v>374.58000000042</v>
      </c>
      <c r="B37460">
        <v>470.03896575522373</v>
      </c>
    </row>
    <row r="37461" spans="1:2" x14ac:dyDescent="0.2">
      <c r="A37461">
        <v>374.59000000041999</v>
      </c>
      <c r="B37461">
        <v>472.73867167673978</v>
      </c>
    </row>
    <row r="37462" spans="1:2" x14ac:dyDescent="0.2">
      <c r="A37462">
        <v>374.60000000041998</v>
      </c>
      <c r="B37462">
        <v>477.70592863850663</v>
      </c>
    </row>
    <row r="37463" spans="1:2" x14ac:dyDescent="0.2">
      <c r="A37463">
        <v>374.61000000041997</v>
      </c>
      <c r="B37463">
        <v>477.14987170726977</v>
      </c>
    </row>
    <row r="37464" spans="1:2" x14ac:dyDescent="0.2">
      <c r="A37464">
        <v>374.62000000042002</v>
      </c>
      <c r="B37464">
        <v>469.44397661204897</v>
      </c>
    </row>
    <row r="37465" spans="1:2" x14ac:dyDescent="0.2">
      <c r="A37465">
        <v>374.63000000042001</v>
      </c>
      <c r="B37465">
        <v>464.94747690774756</v>
      </c>
    </row>
    <row r="37466" spans="1:2" x14ac:dyDescent="0.2">
      <c r="A37466">
        <v>374.64000000042</v>
      </c>
      <c r="B37466">
        <v>465.17301347413786</v>
      </c>
    </row>
    <row r="37467" spans="1:2" x14ac:dyDescent="0.2">
      <c r="A37467">
        <v>374.65000000041999</v>
      </c>
      <c r="B37467">
        <v>458.9772044080143</v>
      </c>
    </row>
    <row r="37468" spans="1:2" x14ac:dyDescent="0.2">
      <c r="A37468">
        <v>374.66000000041998</v>
      </c>
      <c r="B37468">
        <v>455.00437157270517</v>
      </c>
    </row>
    <row r="37469" spans="1:2" x14ac:dyDescent="0.2">
      <c r="A37469">
        <v>374.67000000041998</v>
      </c>
      <c r="B37469">
        <v>463.18547662348732</v>
      </c>
    </row>
    <row r="37470" spans="1:2" x14ac:dyDescent="0.2">
      <c r="A37470">
        <v>374.68000000042002</v>
      </c>
      <c r="B37470">
        <v>469.03295209584968</v>
      </c>
    </row>
    <row r="37471" spans="1:2" x14ac:dyDescent="0.2">
      <c r="A37471">
        <v>374.69000000042001</v>
      </c>
      <c r="B37471">
        <v>467.90256713102212</v>
      </c>
    </row>
    <row r="37472" spans="1:2" x14ac:dyDescent="0.2">
      <c r="A37472">
        <v>374.70000000042</v>
      </c>
      <c r="B37472">
        <v>472.79217819925753</v>
      </c>
    </row>
    <row r="37473" spans="1:2" x14ac:dyDescent="0.2">
      <c r="A37473">
        <v>374.71000000042</v>
      </c>
      <c r="B37473">
        <v>481.92212527674445</v>
      </c>
    </row>
    <row r="37474" spans="1:2" x14ac:dyDescent="0.2">
      <c r="A37474">
        <v>374.72000000041999</v>
      </c>
      <c r="B37474">
        <v>481.37149191826961</v>
      </c>
    </row>
    <row r="37475" spans="1:2" x14ac:dyDescent="0.2">
      <c r="A37475">
        <v>374.73000000041998</v>
      </c>
      <c r="B37475">
        <v>474.95744922626585</v>
      </c>
    </row>
    <row r="37476" spans="1:2" x14ac:dyDescent="0.2">
      <c r="A37476">
        <v>374.74000000042003</v>
      </c>
      <c r="B37476">
        <v>477.3014218104355</v>
      </c>
    </row>
    <row r="37477" spans="1:2" x14ac:dyDescent="0.2">
      <c r="A37477">
        <v>374.75000000042002</v>
      </c>
      <c r="B37477">
        <v>479.8978456289388</v>
      </c>
    </row>
    <row r="37478" spans="1:2" x14ac:dyDescent="0.2">
      <c r="A37478">
        <v>374.76000000042001</v>
      </c>
      <c r="B37478">
        <v>472.8717294740236</v>
      </c>
    </row>
    <row r="37479" spans="1:2" x14ac:dyDescent="0.2">
      <c r="A37479">
        <v>374.77000000042102</v>
      </c>
      <c r="B37479">
        <v>469.05029730841443</v>
      </c>
    </row>
    <row r="37480" spans="1:2" x14ac:dyDescent="0.2">
      <c r="A37480">
        <v>374.78000000042101</v>
      </c>
      <c r="B37480">
        <v>472.22375856038656</v>
      </c>
    </row>
    <row r="37481" spans="1:2" x14ac:dyDescent="0.2">
      <c r="A37481">
        <v>374.790000000421</v>
      </c>
      <c r="B37481">
        <v>477.27121124054918</v>
      </c>
    </row>
    <row r="37482" spans="1:2" x14ac:dyDescent="0.2">
      <c r="A37482">
        <v>374.80000000042099</v>
      </c>
      <c r="B37482">
        <v>480.00768748803569</v>
      </c>
    </row>
    <row r="37483" spans="1:2" x14ac:dyDescent="0.2">
      <c r="A37483">
        <v>374.81000000042098</v>
      </c>
      <c r="B37483">
        <v>478.59583048656009</v>
      </c>
    </row>
    <row r="37484" spans="1:2" x14ac:dyDescent="0.2">
      <c r="A37484">
        <v>374.82000000042098</v>
      </c>
      <c r="B37484">
        <v>479.54393034815496</v>
      </c>
    </row>
    <row r="37485" spans="1:2" x14ac:dyDescent="0.2">
      <c r="A37485">
        <v>374.83000000042102</v>
      </c>
      <c r="B37485">
        <v>483.0007452562769</v>
      </c>
    </row>
    <row r="37486" spans="1:2" x14ac:dyDescent="0.2">
      <c r="A37486">
        <v>374.84000000042101</v>
      </c>
      <c r="B37486">
        <v>485.8451436783605</v>
      </c>
    </row>
    <row r="37487" spans="1:2" x14ac:dyDescent="0.2">
      <c r="A37487">
        <v>374.85000000042101</v>
      </c>
      <c r="B37487">
        <v>493.06918214181826</v>
      </c>
    </row>
    <row r="37488" spans="1:2" x14ac:dyDescent="0.2">
      <c r="A37488">
        <v>374.860000000421</v>
      </c>
      <c r="B37488">
        <v>495.83560959512465</v>
      </c>
    </row>
    <row r="37489" spans="1:2" x14ac:dyDescent="0.2">
      <c r="A37489">
        <v>374.87000000042099</v>
      </c>
      <c r="B37489">
        <v>491.15567103136357</v>
      </c>
    </row>
    <row r="37490" spans="1:2" x14ac:dyDescent="0.2">
      <c r="A37490">
        <v>374.88000000042098</v>
      </c>
      <c r="B37490">
        <v>489.07145395611843</v>
      </c>
    </row>
    <row r="37491" spans="1:2" x14ac:dyDescent="0.2">
      <c r="A37491">
        <v>374.89000000042103</v>
      </c>
      <c r="B37491">
        <v>486.37161136998481</v>
      </c>
    </row>
    <row r="37492" spans="1:2" x14ac:dyDescent="0.2">
      <c r="A37492">
        <v>374.90000000042102</v>
      </c>
      <c r="B37492">
        <v>480.03899991646296</v>
      </c>
    </row>
    <row r="37493" spans="1:2" x14ac:dyDescent="0.2">
      <c r="A37493">
        <v>374.91000000042101</v>
      </c>
      <c r="B37493">
        <v>478.37698823607138</v>
      </c>
    </row>
    <row r="37494" spans="1:2" x14ac:dyDescent="0.2">
      <c r="A37494">
        <v>374.920000000421</v>
      </c>
      <c r="B37494">
        <v>478.58272417042355</v>
      </c>
    </row>
    <row r="37495" spans="1:2" x14ac:dyDescent="0.2">
      <c r="A37495">
        <v>374.93000000042099</v>
      </c>
      <c r="B37495">
        <v>477.95465337675813</v>
      </c>
    </row>
    <row r="37496" spans="1:2" x14ac:dyDescent="0.2">
      <c r="A37496">
        <v>374.94000000042098</v>
      </c>
      <c r="B37496">
        <v>485.44272608175118</v>
      </c>
    </row>
    <row r="37497" spans="1:2" x14ac:dyDescent="0.2">
      <c r="A37497">
        <v>374.95000000042103</v>
      </c>
      <c r="B37497">
        <v>490.45481095907326</v>
      </c>
    </row>
    <row r="37498" spans="1:2" x14ac:dyDescent="0.2">
      <c r="A37498">
        <v>374.96000000042102</v>
      </c>
      <c r="B37498">
        <v>486.50654341877942</v>
      </c>
    </row>
    <row r="37499" spans="1:2" x14ac:dyDescent="0.2">
      <c r="A37499">
        <v>374.97000000042101</v>
      </c>
      <c r="B37499">
        <v>485.53241569100561</v>
      </c>
    </row>
    <row r="37500" spans="1:2" x14ac:dyDescent="0.2">
      <c r="A37500">
        <v>374.980000000421</v>
      </c>
      <c r="B37500">
        <v>489.07008422106321</v>
      </c>
    </row>
    <row r="37501" spans="1:2" x14ac:dyDescent="0.2">
      <c r="A37501">
        <v>374.99000000042099</v>
      </c>
      <c r="B37501">
        <v>486.50291797926707</v>
      </c>
    </row>
    <row r="37502" spans="1:2" x14ac:dyDescent="0.2">
      <c r="A37502">
        <v>375.00000000042201</v>
      </c>
      <c r="B37502">
        <v>483.32702630652454</v>
      </c>
    </row>
    <row r="37503" spans="1:2" x14ac:dyDescent="0.2">
      <c r="A37503">
        <v>375.010000000422</v>
      </c>
      <c r="B37503">
        <v>483.030641514796</v>
      </c>
    </row>
    <row r="37504" spans="1:2" x14ac:dyDescent="0.2">
      <c r="A37504">
        <v>375.02000000042199</v>
      </c>
      <c r="B37504">
        <v>485.37110422398604</v>
      </c>
    </row>
    <row r="37505" spans="1:2" x14ac:dyDescent="0.2">
      <c r="A37505">
        <v>375.03000000042198</v>
      </c>
      <c r="B37505">
        <v>491.88568968293481</v>
      </c>
    </row>
    <row r="37506" spans="1:2" x14ac:dyDescent="0.2">
      <c r="A37506">
        <v>375.04000000042203</v>
      </c>
      <c r="B37506">
        <v>497.59564449612463</v>
      </c>
    </row>
    <row r="37507" spans="1:2" x14ac:dyDescent="0.2">
      <c r="A37507">
        <v>375.05000000042202</v>
      </c>
      <c r="B37507">
        <v>495.38906593024626</v>
      </c>
    </row>
    <row r="37508" spans="1:2" x14ac:dyDescent="0.2">
      <c r="A37508">
        <v>375.06000000042201</v>
      </c>
      <c r="B37508">
        <v>489.20727762452975</v>
      </c>
    </row>
    <row r="37509" spans="1:2" x14ac:dyDescent="0.2">
      <c r="A37509">
        <v>375.070000000422</v>
      </c>
      <c r="B37509">
        <v>483.68691479937723</v>
      </c>
    </row>
    <row r="37510" spans="1:2" x14ac:dyDescent="0.2">
      <c r="A37510">
        <v>375.08000000042199</v>
      </c>
      <c r="B37510">
        <v>484.03119602605972</v>
      </c>
    </row>
    <row r="37511" spans="1:2" x14ac:dyDescent="0.2">
      <c r="A37511">
        <v>375.09000000042198</v>
      </c>
      <c r="B37511">
        <v>486.51689969062016</v>
      </c>
    </row>
    <row r="37512" spans="1:2" x14ac:dyDescent="0.2">
      <c r="A37512">
        <v>375.10000000042203</v>
      </c>
      <c r="B37512">
        <v>488.34666165466723</v>
      </c>
    </row>
    <row r="37513" spans="1:2" x14ac:dyDescent="0.2">
      <c r="A37513">
        <v>375.11000000042202</v>
      </c>
      <c r="B37513">
        <v>489.75690241617525</v>
      </c>
    </row>
    <row r="37514" spans="1:2" x14ac:dyDescent="0.2">
      <c r="A37514">
        <v>375.12000000042201</v>
      </c>
      <c r="B37514">
        <v>493.43821437824471</v>
      </c>
    </row>
    <row r="37515" spans="1:2" x14ac:dyDescent="0.2">
      <c r="A37515">
        <v>375.130000000422</v>
      </c>
      <c r="B37515">
        <v>500.70563359724599</v>
      </c>
    </row>
    <row r="37516" spans="1:2" x14ac:dyDescent="0.2">
      <c r="A37516">
        <v>375.14000000042199</v>
      </c>
      <c r="B37516">
        <v>507.767958617624</v>
      </c>
    </row>
    <row r="37517" spans="1:2" x14ac:dyDescent="0.2">
      <c r="A37517">
        <v>375.15000000042198</v>
      </c>
      <c r="B37517">
        <v>505.77780283584269</v>
      </c>
    </row>
    <row r="37518" spans="1:2" x14ac:dyDescent="0.2">
      <c r="A37518">
        <v>375.16000000042197</v>
      </c>
      <c r="B37518">
        <v>498.39470259922069</v>
      </c>
    </row>
    <row r="37519" spans="1:2" x14ac:dyDescent="0.2">
      <c r="A37519">
        <v>375.17000000042202</v>
      </c>
      <c r="B37519">
        <v>493.49782831833181</v>
      </c>
    </row>
    <row r="37520" spans="1:2" x14ac:dyDescent="0.2">
      <c r="A37520">
        <v>375.18000000042201</v>
      </c>
      <c r="B37520">
        <v>494.87446214488921</v>
      </c>
    </row>
    <row r="37521" spans="1:2" x14ac:dyDescent="0.2">
      <c r="A37521">
        <v>375.19000000042303</v>
      </c>
      <c r="B37521">
        <v>498.97571571979586</v>
      </c>
    </row>
    <row r="37522" spans="1:2" x14ac:dyDescent="0.2">
      <c r="A37522">
        <v>375.20000000042302</v>
      </c>
      <c r="B37522">
        <v>498.21510216251488</v>
      </c>
    </row>
    <row r="37523" spans="1:2" x14ac:dyDescent="0.2">
      <c r="A37523">
        <v>375.21000000042301</v>
      </c>
      <c r="B37523">
        <v>495.08059073940524</v>
      </c>
    </row>
    <row r="37524" spans="1:2" x14ac:dyDescent="0.2">
      <c r="A37524">
        <v>375.220000000423</v>
      </c>
      <c r="B37524">
        <v>493.55025006018172</v>
      </c>
    </row>
    <row r="37525" spans="1:2" x14ac:dyDescent="0.2">
      <c r="A37525">
        <v>375.23000000042299</v>
      </c>
      <c r="B37525">
        <v>495.73347464892726</v>
      </c>
    </row>
    <row r="37526" spans="1:2" x14ac:dyDescent="0.2">
      <c r="A37526">
        <v>375.24000000042298</v>
      </c>
      <c r="B37526">
        <v>498.50081878073343</v>
      </c>
    </row>
    <row r="37527" spans="1:2" x14ac:dyDescent="0.2">
      <c r="A37527">
        <v>375.25000000042297</v>
      </c>
      <c r="B37527">
        <v>501.2879769418517</v>
      </c>
    </row>
    <row r="37528" spans="1:2" x14ac:dyDescent="0.2">
      <c r="A37528">
        <v>375.26000000042302</v>
      </c>
      <c r="B37528">
        <v>505.37841706028092</v>
      </c>
    </row>
    <row r="37529" spans="1:2" x14ac:dyDescent="0.2">
      <c r="A37529">
        <v>375.27000000042301</v>
      </c>
      <c r="B37529">
        <v>505.14743851394877</v>
      </c>
    </row>
    <row r="37530" spans="1:2" x14ac:dyDescent="0.2">
      <c r="A37530">
        <v>375.280000000423</v>
      </c>
      <c r="B37530">
        <v>499.61716262695569</v>
      </c>
    </row>
    <row r="37531" spans="1:2" x14ac:dyDescent="0.2">
      <c r="A37531">
        <v>375.29000000042299</v>
      </c>
      <c r="B37531">
        <v>495.72157102197252</v>
      </c>
    </row>
    <row r="37532" spans="1:2" x14ac:dyDescent="0.2">
      <c r="A37532">
        <v>375.30000000042298</v>
      </c>
      <c r="B37532">
        <v>498.53526932968492</v>
      </c>
    </row>
    <row r="37533" spans="1:2" x14ac:dyDescent="0.2">
      <c r="A37533">
        <v>375.31000000042297</v>
      </c>
      <c r="B37533">
        <v>502.33250584371052</v>
      </c>
    </row>
    <row r="37534" spans="1:2" x14ac:dyDescent="0.2">
      <c r="A37534">
        <v>375.32000000042302</v>
      </c>
      <c r="B37534">
        <v>499.75606244487778</v>
      </c>
    </row>
    <row r="37535" spans="1:2" x14ac:dyDescent="0.2">
      <c r="A37535">
        <v>375.33000000042301</v>
      </c>
      <c r="B37535">
        <v>494.88141799620075</v>
      </c>
    </row>
    <row r="37536" spans="1:2" x14ac:dyDescent="0.2">
      <c r="A37536">
        <v>375.340000000423</v>
      </c>
      <c r="B37536">
        <v>497.39977845361312</v>
      </c>
    </row>
    <row r="37537" spans="1:2" x14ac:dyDescent="0.2">
      <c r="A37537">
        <v>375.35000000042299</v>
      </c>
      <c r="B37537">
        <v>503.55247097229744</v>
      </c>
    </row>
    <row r="37538" spans="1:2" x14ac:dyDescent="0.2">
      <c r="A37538">
        <v>375.36000000042299</v>
      </c>
      <c r="B37538">
        <v>507.99429426978782</v>
      </c>
    </row>
    <row r="37539" spans="1:2" x14ac:dyDescent="0.2">
      <c r="A37539">
        <v>375.37000000042298</v>
      </c>
      <c r="B37539">
        <v>511.57329573952308</v>
      </c>
    </row>
    <row r="37540" spans="1:2" x14ac:dyDescent="0.2">
      <c r="A37540">
        <v>375.38000000042302</v>
      </c>
      <c r="B37540">
        <v>514.1277087896832</v>
      </c>
    </row>
    <row r="37541" spans="1:2" x14ac:dyDescent="0.2">
      <c r="A37541">
        <v>375.39000000042302</v>
      </c>
      <c r="B37541">
        <v>514.6445039676197</v>
      </c>
    </row>
    <row r="37542" spans="1:2" x14ac:dyDescent="0.2">
      <c r="A37542">
        <v>375.40000000042301</v>
      </c>
      <c r="B37542">
        <v>512.65088456925776</v>
      </c>
    </row>
    <row r="37543" spans="1:2" x14ac:dyDescent="0.2">
      <c r="A37543">
        <v>375.410000000423</v>
      </c>
      <c r="B37543">
        <v>509.96083151332772</v>
      </c>
    </row>
    <row r="37544" spans="1:2" x14ac:dyDescent="0.2">
      <c r="A37544">
        <v>375.42000000042401</v>
      </c>
      <c r="B37544">
        <v>509.24292597759279</v>
      </c>
    </row>
    <row r="37545" spans="1:2" x14ac:dyDescent="0.2">
      <c r="A37545">
        <v>375.430000000424</v>
      </c>
      <c r="B37545">
        <v>512.30040957336576</v>
      </c>
    </row>
    <row r="37546" spans="1:2" x14ac:dyDescent="0.2">
      <c r="A37546">
        <v>375.44000000042399</v>
      </c>
      <c r="B37546">
        <v>515.65689861633109</v>
      </c>
    </row>
    <row r="37547" spans="1:2" x14ac:dyDescent="0.2">
      <c r="A37547">
        <v>375.45000000042398</v>
      </c>
      <c r="B37547">
        <v>514.99955787101067</v>
      </c>
    </row>
    <row r="37548" spans="1:2" x14ac:dyDescent="0.2">
      <c r="A37548">
        <v>375.46000000042397</v>
      </c>
      <c r="B37548">
        <v>512.8089362166354</v>
      </c>
    </row>
    <row r="37549" spans="1:2" x14ac:dyDescent="0.2">
      <c r="A37549">
        <v>375.47000000042402</v>
      </c>
      <c r="B37549">
        <v>512.23642548550583</v>
      </c>
    </row>
    <row r="37550" spans="1:2" x14ac:dyDescent="0.2">
      <c r="A37550">
        <v>375.48000000042401</v>
      </c>
      <c r="B37550">
        <v>512.66541932602502</v>
      </c>
    </row>
    <row r="37551" spans="1:2" x14ac:dyDescent="0.2">
      <c r="A37551">
        <v>375.490000000424</v>
      </c>
      <c r="B37551">
        <v>513.19656550604293</v>
      </c>
    </row>
    <row r="37552" spans="1:2" x14ac:dyDescent="0.2">
      <c r="A37552">
        <v>375.500000000424</v>
      </c>
      <c r="B37552">
        <v>512.56929008850261</v>
      </c>
    </row>
    <row r="37553" spans="1:2" x14ac:dyDescent="0.2">
      <c r="A37553">
        <v>375.51000000042399</v>
      </c>
      <c r="B37553">
        <v>514.31082597213003</v>
      </c>
    </row>
    <row r="37554" spans="1:2" x14ac:dyDescent="0.2">
      <c r="A37554">
        <v>375.52000000042398</v>
      </c>
      <c r="B37554">
        <v>517.44470598898317</v>
      </c>
    </row>
    <row r="37555" spans="1:2" x14ac:dyDescent="0.2">
      <c r="A37555">
        <v>375.53000000042402</v>
      </c>
      <c r="B37555">
        <v>517.56866784014744</v>
      </c>
    </row>
    <row r="37556" spans="1:2" x14ac:dyDescent="0.2">
      <c r="A37556">
        <v>375.54000000042402</v>
      </c>
      <c r="B37556">
        <v>514.28429791512872</v>
      </c>
    </row>
    <row r="37557" spans="1:2" x14ac:dyDescent="0.2">
      <c r="A37557">
        <v>375.55000000042401</v>
      </c>
      <c r="B37557">
        <v>510.6675376266644</v>
      </c>
    </row>
    <row r="37558" spans="1:2" x14ac:dyDescent="0.2">
      <c r="A37558">
        <v>375.560000000424</v>
      </c>
      <c r="B37558">
        <v>507.21655361249873</v>
      </c>
    </row>
    <row r="37559" spans="1:2" x14ac:dyDescent="0.2">
      <c r="A37559">
        <v>375.57000000042399</v>
      </c>
      <c r="B37559">
        <v>508.24146329743206</v>
      </c>
    </row>
    <row r="37560" spans="1:2" x14ac:dyDescent="0.2">
      <c r="A37560">
        <v>375.58000000042398</v>
      </c>
      <c r="B37560">
        <v>516.78781196695888</v>
      </c>
    </row>
    <row r="37561" spans="1:2" x14ac:dyDescent="0.2">
      <c r="A37561">
        <v>375.59000000042403</v>
      </c>
      <c r="B37561">
        <v>523.36794506849481</v>
      </c>
    </row>
    <row r="37562" spans="1:2" x14ac:dyDescent="0.2">
      <c r="A37562">
        <v>375.60000000042402</v>
      </c>
      <c r="B37562">
        <v>520.26664031558073</v>
      </c>
    </row>
    <row r="37563" spans="1:2" x14ac:dyDescent="0.2">
      <c r="A37563">
        <v>375.61000000042401</v>
      </c>
      <c r="B37563">
        <v>510.97553530683768</v>
      </c>
    </row>
    <row r="37564" spans="1:2" x14ac:dyDescent="0.2">
      <c r="A37564">
        <v>375.62000000042502</v>
      </c>
      <c r="B37564">
        <v>501.19088936868349</v>
      </c>
    </row>
    <row r="37565" spans="1:2" x14ac:dyDescent="0.2">
      <c r="A37565">
        <v>375.63000000042501</v>
      </c>
      <c r="B37565">
        <v>499.36208708914609</v>
      </c>
    </row>
    <row r="37566" spans="1:2" x14ac:dyDescent="0.2">
      <c r="A37566">
        <v>375.640000000425</v>
      </c>
      <c r="B37566">
        <v>506.41513127598461</v>
      </c>
    </row>
    <row r="37567" spans="1:2" x14ac:dyDescent="0.2">
      <c r="A37567">
        <v>375.650000000425</v>
      </c>
      <c r="B37567">
        <v>517.55732037645134</v>
      </c>
    </row>
    <row r="37568" spans="1:2" x14ac:dyDescent="0.2">
      <c r="A37568">
        <v>375.66000000042499</v>
      </c>
      <c r="B37568">
        <v>527.10314996440036</v>
      </c>
    </row>
    <row r="37569" spans="1:2" x14ac:dyDescent="0.2">
      <c r="A37569">
        <v>375.67000000042498</v>
      </c>
      <c r="B37569">
        <v>535.56816050885016</v>
      </c>
    </row>
    <row r="37570" spans="1:2" x14ac:dyDescent="0.2">
      <c r="A37570">
        <v>375.68000000042503</v>
      </c>
      <c r="B37570">
        <v>540.07429154554825</v>
      </c>
    </row>
    <row r="37571" spans="1:2" x14ac:dyDescent="0.2">
      <c r="A37571">
        <v>375.69000000042502</v>
      </c>
      <c r="B37571">
        <v>540.94361647245785</v>
      </c>
    </row>
    <row r="37572" spans="1:2" x14ac:dyDescent="0.2">
      <c r="A37572">
        <v>375.70000000042501</v>
      </c>
      <c r="B37572">
        <v>538.62282812732406</v>
      </c>
    </row>
    <row r="37573" spans="1:2" x14ac:dyDescent="0.2">
      <c r="A37573">
        <v>375.710000000425</v>
      </c>
      <c r="B37573">
        <v>529.50292879807375</v>
      </c>
    </row>
    <row r="37574" spans="1:2" x14ac:dyDescent="0.2">
      <c r="A37574">
        <v>375.72000000042499</v>
      </c>
      <c r="B37574">
        <v>519.23850753676902</v>
      </c>
    </row>
    <row r="37575" spans="1:2" x14ac:dyDescent="0.2">
      <c r="A37575">
        <v>375.73000000042498</v>
      </c>
      <c r="B37575">
        <v>514.36393888001783</v>
      </c>
    </row>
    <row r="37576" spans="1:2" x14ac:dyDescent="0.2">
      <c r="A37576">
        <v>375.74000000042503</v>
      </c>
      <c r="B37576">
        <v>512.78027254349786</v>
      </c>
    </row>
    <row r="37577" spans="1:2" x14ac:dyDescent="0.2">
      <c r="A37577">
        <v>375.75000000042502</v>
      </c>
      <c r="B37577">
        <v>515.09037343079308</v>
      </c>
    </row>
    <row r="37578" spans="1:2" x14ac:dyDescent="0.2">
      <c r="A37578">
        <v>375.76000000042501</v>
      </c>
      <c r="B37578">
        <v>519.41856360208658</v>
      </c>
    </row>
    <row r="37579" spans="1:2" x14ac:dyDescent="0.2">
      <c r="A37579">
        <v>375.770000000425</v>
      </c>
      <c r="B37579">
        <v>525.50981339562099</v>
      </c>
    </row>
    <row r="37580" spans="1:2" x14ac:dyDescent="0.2">
      <c r="A37580">
        <v>375.78000000042499</v>
      </c>
      <c r="B37580">
        <v>529.85129047031751</v>
      </c>
    </row>
    <row r="37581" spans="1:2" x14ac:dyDescent="0.2">
      <c r="A37581">
        <v>375.79000000042498</v>
      </c>
      <c r="B37581">
        <v>532.73652894721863</v>
      </c>
    </row>
    <row r="37582" spans="1:2" x14ac:dyDescent="0.2">
      <c r="A37582">
        <v>375.80000000042497</v>
      </c>
      <c r="B37582">
        <v>532.85519725084953</v>
      </c>
    </row>
    <row r="37583" spans="1:2" x14ac:dyDescent="0.2">
      <c r="A37583">
        <v>375.81000000042502</v>
      </c>
      <c r="B37583">
        <v>528.31503848618502</v>
      </c>
    </row>
    <row r="37584" spans="1:2" x14ac:dyDescent="0.2">
      <c r="A37584">
        <v>375.82000000042501</v>
      </c>
      <c r="B37584">
        <v>521.27552962315451</v>
      </c>
    </row>
    <row r="37585" spans="1:2" x14ac:dyDescent="0.2">
      <c r="A37585">
        <v>375.830000000425</v>
      </c>
      <c r="B37585">
        <v>518.67861640639319</v>
      </c>
    </row>
    <row r="37586" spans="1:2" x14ac:dyDescent="0.2">
      <c r="A37586">
        <v>375.84000000042602</v>
      </c>
      <c r="B37586">
        <v>520.89847019865238</v>
      </c>
    </row>
    <row r="37587" spans="1:2" x14ac:dyDescent="0.2">
      <c r="A37587">
        <v>375.85000000042601</v>
      </c>
      <c r="B37587">
        <v>526.19342890093992</v>
      </c>
    </row>
    <row r="37588" spans="1:2" x14ac:dyDescent="0.2">
      <c r="A37588">
        <v>375.860000000426</v>
      </c>
      <c r="B37588">
        <v>532.1501516874506</v>
      </c>
    </row>
    <row r="37589" spans="1:2" x14ac:dyDescent="0.2">
      <c r="A37589">
        <v>375.87000000042599</v>
      </c>
      <c r="B37589">
        <v>539.59280332271692</v>
      </c>
    </row>
    <row r="37590" spans="1:2" x14ac:dyDescent="0.2">
      <c r="A37590">
        <v>375.88000000042598</v>
      </c>
      <c r="B37590">
        <v>543.77967748167339</v>
      </c>
    </row>
    <row r="37591" spans="1:2" x14ac:dyDescent="0.2">
      <c r="A37591">
        <v>375.89000000042603</v>
      </c>
      <c r="B37591">
        <v>541.12744285885947</v>
      </c>
    </row>
    <row r="37592" spans="1:2" x14ac:dyDescent="0.2">
      <c r="A37592">
        <v>375.90000000042602</v>
      </c>
      <c r="B37592">
        <v>535.68179521609716</v>
      </c>
    </row>
    <row r="37593" spans="1:2" x14ac:dyDescent="0.2">
      <c r="A37593">
        <v>375.91000000042601</v>
      </c>
      <c r="B37593">
        <v>532.04416460148309</v>
      </c>
    </row>
    <row r="37594" spans="1:2" x14ac:dyDescent="0.2">
      <c r="A37594">
        <v>375.920000000426</v>
      </c>
      <c r="B37594">
        <v>527.74127769408699</v>
      </c>
    </row>
    <row r="37595" spans="1:2" x14ac:dyDescent="0.2">
      <c r="A37595">
        <v>375.93000000042599</v>
      </c>
      <c r="B37595">
        <v>523.828852917625</v>
      </c>
    </row>
    <row r="37596" spans="1:2" x14ac:dyDescent="0.2">
      <c r="A37596">
        <v>375.94000000042598</v>
      </c>
      <c r="B37596">
        <v>523.51993864544352</v>
      </c>
    </row>
    <row r="37597" spans="1:2" x14ac:dyDescent="0.2">
      <c r="A37597">
        <v>375.95000000042597</v>
      </c>
      <c r="B37597">
        <v>526.54077658924768</v>
      </c>
    </row>
    <row r="37598" spans="1:2" x14ac:dyDescent="0.2">
      <c r="A37598">
        <v>375.96000000042602</v>
      </c>
      <c r="B37598">
        <v>531.62169833727569</v>
      </c>
    </row>
    <row r="37599" spans="1:2" x14ac:dyDescent="0.2">
      <c r="A37599">
        <v>375.97000000042601</v>
      </c>
      <c r="B37599">
        <v>538.71384175867513</v>
      </c>
    </row>
    <row r="37600" spans="1:2" x14ac:dyDescent="0.2">
      <c r="A37600">
        <v>375.980000000426</v>
      </c>
      <c r="B37600">
        <v>546.26308920795611</v>
      </c>
    </row>
    <row r="37601" spans="1:2" x14ac:dyDescent="0.2">
      <c r="A37601">
        <v>375.99000000042599</v>
      </c>
      <c r="B37601">
        <v>551.59856946302182</v>
      </c>
    </row>
    <row r="37602" spans="1:2" x14ac:dyDescent="0.2">
      <c r="A37602">
        <v>376.00000000042598</v>
      </c>
      <c r="B37602">
        <v>550.64061146568076</v>
      </c>
    </row>
    <row r="37603" spans="1:2" x14ac:dyDescent="0.2">
      <c r="A37603">
        <v>376.01000000042598</v>
      </c>
      <c r="B37603">
        <v>545.17890180274367</v>
      </c>
    </row>
    <row r="37604" spans="1:2" x14ac:dyDescent="0.2">
      <c r="A37604">
        <v>376.02000000042602</v>
      </c>
      <c r="B37604">
        <v>537.38487893557692</v>
      </c>
    </row>
    <row r="37605" spans="1:2" x14ac:dyDescent="0.2">
      <c r="A37605">
        <v>376.03000000042601</v>
      </c>
      <c r="B37605">
        <v>527.9555017148748</v>
      </c>
    </row>
    <row r="37606" spans="1:2" x14ac:dyDescent="0.2">
      <c r="A37606">
        <v>376.04000000042601</v>
      </c>
      <c r="B37606">
        <v>521.48211489387961</v>
      </c>
    </row>
    <row r="37607" spans="1:2" x14ac:dyDescent="0.2">
      <c r="A37607">
        <v>376.05000000042702</v>
      </c>
      <c r="B37607">
        <v>522.20011033754554</v>
      </c>
    </row>
    <row r="37608" spans="1:2" x14ac:dyDescent="0.2">
      <c r="A37608">
        <v>376.06000000042701</v>
      </c>
      <c r="B37608">
        <v>531.84992374930414</v>
      </c>
    </row>
    <row r="37609" spans="1:2" x14ac:dyDescent="0.2">
      <c r="A37609">
        <v>376.070000000427</v>
      </c>
      <c r="B37609">
        <v>544.46312294966913</v>
      </c>
    </row>
    <row r="37610" spans="1:2" x14ac:dyDescent="0.2">
      <c r="A37610">
        <v>376.08000000042699</v>
      </c>
      <c r="B37610">
        <v>555.36335445745976</v>
      </c>
    </row>
    <row r="37611" spans="1:2" x14ac:dyDescent="0.2">
      <c r="A37611">
        <v>376.09000000042698</v>
      </c>
      <c r="B37611">
        <v>563.04766704323777</v>
      </c>
    </row>
    <row r="37612" spans="1:2" x14ac:dyDescent="0.2">
      <c r="A37612">
        <v>376.10000000042697</v>
      </c>
      <c r="B37612">
        <v>565.06193779553644</v>
      </c>
    </row>
    <row r="37613" spans="1:2" x14ac:dyDescent="0.2">
      <c r="A37613">
        <v>376.11000000042702</v>
      </c>
      <c r="B37613">
        <v>559.34902659014642</v>
      </c>
    </row>
    <row r="37614" spans="1:2" x14ac:dyDescent="0.2">
      <c r="A37614">
        <v>376.12000000042701</v>
      </c>
      <c r="B37614">
        <v>552.19815006402587</v>
      </c>
    </row>
    <row r="37615" spans="1:2" x14ac:dyDescent="0.2">
      <c r="A37615">
        <v>376.130000000427</v>
      </c>
      <c r="B37615">
        <v>544.99665466774798</v>
      </c>
    </row>
    <row r="37616" spans="1:2" x14ac:dyDescent="0.2">
      <c r="A37616">
        <v>376.14000000042699</v>
      </c>
      <c r="B37616">
        <v>538.35959492456163</v>
      </c>
    </row>
    <row r="37617" spans="1:2" x14ac:dyDescent="0.2">
      <c r="A37617">
        <v>376.15000000042699</v>
      </c>
      <c r="B37617">
        <v>533.66293741259767</v>
      </c>
    </row>
    <row r="37618" spans="1:2" x14ac:dyDescent="0.2">
      <c r="A37618">
        <v>376.16000000042698</v>
      </c>
      <c r="B37618">
        <v>532.71881303053465</v>
      </c>
    </row>
    <row r="37619" spans="1:2" x14ac:dyDescent="0.2">
      <c r="A37619">
        <v>376.17000000042702</v>
      </c>
      <c r="B37619">
        <v>534.72666527381148</v>
      </c>
    </row>
    <row r="37620" spans="1:2" x14ac:dyDescent="0.2">
      <c r="A37620">
        <v>376.18000000042701</v>
      </c>
      <c r="B37620">
        <v>538.39597182301554</v>
      </c>
    </row>
    <row r="37621" spans="1:2" x14ac:dyDescent="0.2">
      <c r="A37621">
        <v>376.19000000042701</v>
      </c>
      <c r="B37621">
        <v>544.3393354534237</v>
      </c>
    </row>
    <row r="37622" spans="1:2" x14ac:dyDescent="0.2">
      <c r="A37622">
        <v>376.200000000427</v>
      </c>
      <c r="B37622">
        <v>548.89893594392515</v>
      </c>
    </row>
    <row r="37623" spans="1:2" x14ac:dyDescent="0.2">
      <c r="A37623">
        <v>376.21000000042699</v>
      </c>
      <c r="B37623">
        <v>551.96293213539934</v>
      </c>
    </row>
    <row r="37624" spans="1:2" x14ac:dyDescent="0.2">
      <c r="A37624">
        <v>376.22000000042698</v>
      </c>
      <c r="B37624">
        <v>554.04421960200523</v>
      </c>
    </row>
    <row r="37625" spans="1:2" x14ac:dyDescent="0.2">
      <c r="A37625">
        <v>376.23000000042703</v>
      </c>
      <c r="B37625">
        <v>552.57505692784048</v>
      </c>
    </row>
    <row r="37626" spans="1:2" x14ac:dyDescent="0.2">
      <c r="A37626">
        <v>376.24000000042702</v>
      </c>
      <c r="B37626">
        <v>551.69988043885064</v>
      </c>
    </row>
    <row r="37627" spans="1:2" x14ac:dyDescent="0.2">
      <c r="A37627">
        <v>376.25000000042701</v>
      </c>
      <c r="B37627">
        <v>551.69045553428396</v>
      </c>
    </row>
    <row r="37628" spans="1:2" x14ac:dyDescent="0.2">
      <c r="A37628">
        <v>376.26000000042802</v>
      </c>
      <c r="B37628">
        <v>552.16251240828706</v>
      </c>
    </row>
    <row r="37629" spans="1:2" x14ac:dyDescent="0.2">
      <c r="A37629">
        <v>376.27000000042801</v>
      </c>
      <c r="B37629">
        <v>554.52681325146614</v>
      </c>
    </row>
    <row r="37630" spans="1:2" x14ac:dyDescent="0.2">
      <c r="A37630">
        <v>376.280000000428</v>
      </c>
      <c r="B37630">
        <v>554.92685903666325</v>
      </c>
    </row>
    <row r="37631" spans="1:2" x14ac:dyDescent="0.2">
      <c r="A37631">
        <v>376.29000000042799</v>
      </c>
      <c r="B37631">
        <v>550.48534728988398</v>
      </c>
    </row>
    <row r="37632" spans="1:2" x14ac:dyDescent="0.2">
      <c r="A37632">
        <v>376.30000000042799</v>
      </c>
      <c r="B37632">
        <v>544.56145717910749</v>
      </c>
    </row>
    <row r="37633" spans="1:2" x14ac:dyDescent="0.2">
      <c r="A37633">
        <v>376.31000000042798</v>
      </c>
      <c r="B37633">
        <v>541.97441389099333</v>
      </c>
    </row>
    <row r="37634" spans="1:2" x14ac:dyDescent="0.2">
      <c r="A37634">
        <v>376.32000000042802</v>
      </c>
      <c r="B37634">
        <v>542.85213929697284</v>
      </c>
    </row>
    <row r="37635" spans="1:2" x14ac:dyDescent="0.2">
      <c r="A37635">
        <v>376.33000000042802</v>
      </c>
      <c r="B37635">
        <v>547.79216300524797</v>
      </c>
    </row>
    <row r="37636" spans="1:2" x14ac:dyDescent="0.2">
      <c r="A37636">
        <v>376.34000000042801</v>
      </c>
      <c r="B37636">
        <v>553.72394134220656</v>
      </c>
    </row>
    <row r="37637" spans="1:2" x14ac:dyDescent="0.2">
      <c r="A37637">
        <v>376.350000000428</v>
      </c>
      <c r="B37637">
        <v>555.50026601950617</v>
      </c>
    </row>
    <row r="37638" spans="1:2" x14ac:dyDescent="0.2">
      <c r="A37638">
        <v>376.36000000042799</v>
      </c>
      <c r="B37638">
        <v>556.34477429309516</v>
      </c>
    </row>
    <row r="37639" spans="1:2" x14ac:dyDescent="0.2">
      <c r="A37639">
        <v>376.37000000042798</v>
      </c>
      <c r="B37639">
        <v>558.73477190311087</v>
      </c>
    </row>
    <row r="37640" spans="1:2" x14ac:dyDescent="0.2">
      <c r="A37640">
        <v>376.38000000042803</v>
      </c>
      <c r="B37640">
        <v>560.21523500509352</v>
      </c>
    </row>
    <row r="37641" spans="1:2" x14ac:dyDescent="0.2">
      <c r="A37641">
        <v>376.39000000042802</v>
      </c>
      <c r="B37641">
        <v>561.24974825655318</v>
      </c>
    </row>
    <row r="37642" spans="1:2" x14ac:dyDescent="0.2">
      <c r="A37642">
        <v>376.40000000042801</v>
      </c>
      <c r="B37642">
        <v>562.50395988063553</v>
      </c>
    </row>
    <row r="37643" spans="1:2" x14ac:dyDescent="0.2">
      <c r="A37643">
        <v>376.410000000428</v>
      </c>
      <c r="B37643">
        <v>564.59371440957909</v>
      </c>
    </row>
    <row r="37644" spans="1:2" x14ac:dyDescent="0.2">
      <c r="A37644">
        <v>376.42000000042799</v>
      </c>
      <c r="B37644">
        <v>566.56178697270605</v>
      </c>
    </row>
    <row r="37645" spans="1:2" x14ac:dyDescent="0.2">
      <c r="A37645">
        <v>376.43000000042798</v>
      </c>
      <c r="B37645">
        <v>568.38577908398713</v>
      </c>
    </row>
    <row r="37646" spans="1:2" x14ac:dyDescent="0.2">
      <c r="A37646">
        <v>376.44000000042797</v>
      </c>
      <c r="B37646">
        <v>568.23569343109625</v>
      </c>
    </row>
    <row r="37647" spans="1:2" x14ac:dyDescent="0.2">
      <c r="A37647">
        <v>376.45000000042802</v>
      </c>
      <c r="B37647">
        <v>565.80366029204288</v>
      </c>
    </row>
    <row r="37648" spans="1:2" x14ac:dyDescent="0.2">
      <c r="A37648">
        <v>376.46000000042801</v>
      </c>
      <c r="B37648">
        <v>562.25559368860979</v>
      </c>
    </row>
    <row r="37649" spans="1:2" x14ac:dyDescent="0.2">
      <c r="A37649">
        <v>376.47000000042902</v>
      </c>
      <c r="B37649">
        <v>561.08057878714328</v>
      </c>
    </row>
    <row r="37650" spans="1:2" x14ac:dyDescent="0.2">
      <c r="A37650">
        <v>376.48000000042902</v>
      </c>
      <c r="B37650">
        <v>560.62264793092118</v>
      </c>
    </row>
    <row r="37651" spans="1:2" x14ac:dyDescent="0.2">
      <c r="A37651">
        <v>376.49000000042901</v>
      </c>
      <c r="B37651">
        <v>557.06833415235542</v>
      </c>
    </row>
    <row r="37652" spans="1:2" x14ac:dyDescent="0.2">
      <c r="A37652">
        <v>376.500000000429</v>
      </c>
      <c r="B37652">
        <v>553.693030765348</v>
      </c>
    </row>
    <row r="37653" spans="1:2" x14ac:dyDescent="0.2">
      <c r="A37653">
        <v>376.51000000042899</v>
      </c>
      <c r="B37653">
        <v>551.73240027737688</v>
      </c>
    </row>
    <row r="37654" spans="1:2" x14ac:dyDescent="0.2">
      <c r="A37654">
        <v>376.52000000042898</v>
      </c>
      <c r="B37654">
        <v>551.46349543472195</v>
      </c>
    </row>
    <row r="37655" spans="1:2" x14ac:dyDescent="0.2">
      <c r="A37655">
        <v>376.53000000042903</v>
      </c>
      <c r="B37655">
        <v>551.36760492140354</v>
      </c>
    </row>
    <row r="37656" spans="1:2" x14ac:dyDescent="0.2">
      <c r="A37656">
        <v>376.54000000042902</v>
      </c>
      <c r="B37656">
        <v>550.86041814933128</v>
      </c>
    </row>
    <row r="37657" spans="1:2" x14ac:dyDescent="0.2">
      <c r="A37657">
        <v>376.55000000042901</v>
      </c>
      <c r="B37657">
        <v>550.52392860812006</v>
      </c>
    </row>
    <row r="37658" spans="1:2" x14ac:dyDescent="0.2">
      <c r="A37658">
        <v>376.560000000429</v>
      </c>
      <c r="B37658">
        <v>552.85231204648812</v>
      </c>
    </row>
    <row r="37659" spans="1:2" x14ac:dyDescent="0.2">
      <c r="A37659">
        <v>376.57000000042899</v>
      </c>
      <c r="B37659">
        <v>559.25354478737802</v>
      </c>
    </row>
    <row r="37660" spans="1:2" x14ac:dyDescent="0.2">
      <c r="A37660">
        <v>376.58000000042898</v>
      </c>
      <c r="B37660">
        <v>567.75530644620744</v>
      </c>
    </row>
    <row r="37661" spans="1:2" x14ac:dyDescent="0.2">
      <c r="A37661">
        <v>376.59000000042897</v>
      </c>
      <c r="B37661">
        <v>577.46970351980701</v>
      </c>
    </row>
    <row r="37662" spans="1:2" x14ac:dyDescent="0.2">
      <c r="A37662">
        <v>376.60000000042902</v>
      </c>
      <c r="B37662">
        <v>585.41865417789529</v>
      </c>
    </row>
    <row r="37663" spans="1:2" x14ac:dyDescent="0.2">
      <c r="A37663">
        <v>376.61000000042901</v>
      </c>
      <c r="B37663">
        <v>589.60139810745511</v>
      </c>
    </row>
    <row r="37664" spans="1:2" x14ac:dyDescent="0.2">
      <c r="A37664">
        <v>376.620000000429</v>
      </c>
      <c r="B37664">
        <v>589.70284252083889</v>
      </c>
    </row>
    <row r="37665" spans="1:2" x14ac:dyDescent="0.2">
      <c r="A37665">
        <v>376.63000000042899</v>
      </c>
      <c r="B37665">
        <v>589.31200818910361</v>
      </c>
    </row>
    <row r="37666" spans="1:2" x14ac:dyDescent="0.2">
      <c r="A37666">
        <v>376.64000000042898</v>
      </c>
      <c r="B37666">
        <v>589.03408187957086</v>
      </c>
    </row>
    <row r="37667" spans="1:2" x14ac:dyDescent="0.2">
      <c r="A37667">
        <v>376.65000000042897</v>
      </c>
      <c r="B37667">
        <v>584.68075472933185</v>
      </c>
    </row>
    <row r="37668" spans="1:2" x14ac:dyDescent="0.2">
      <c r="A37668">
        <v>376.66000000042902</v>
      </c>
      <c r="B37668">
        <v>575.98800229363383</v>
      </c>
    </row>
    <row r="37669" spans="1:2" x14ac:dyDescent="0.2">
      <c r="A37669">
        <v>376.67000000042901</v>
      </c>
      <c r="B37669">
        <v>564.9014486840025</v>
      </c>
    </row>
    <row r="37670" spans="1:2" x14ac:dyDescent="0.2">
      <c r="A37670">
        <v>376.68000000043003</v>
      </c>
      <c r="B37670">
        <v>555.14196960830941</v>
      </c>
    </row>
    <row r="37671" spans="1:2" x14ac:dyDescent="0.2">
      <c r="A37671">
        <v>376.69000000043002</v>
      </c>
      <c r="B37671">
        <v>550.21574392543084</v>
      </c>
    </row>
    <row r="37672" spans="1:2" x14ac:dyDescent="0.2">
      <c r="A37672">
        <v>376.70000000043001</v>
      </c>
      <c r="B37672">
        <v>553.06679793215824</v>
      </c>
    </row>
    <row r="37673" spans="1:2" x14ac:dyDescent="0.2">
      <c r="A37673">
        <v>376.71000000043</v>
      </c>
      <c r="B37673">
        <v>558.49200069681797</v>
      </c>
    </row>
    <row r="37674" spans="1:2" x14ac:dyDescent="0.2">
      <c r="A37674">
        <v>376.72000000042999</v>
      </c>
      <c r="B37674">
        <v>564.80393117586641</v>
      </c>
    </row>
    <row r="37675" spans="1:2" x14ac:dyDescent="0.2">
      <c r="A37675">
        <v>376.73000000042998</v>
      </c>
      <c r="B37675">
        <v>571.01253311501068</v>
      </c>
    </row>
    <row r="37676" spans="1:2" x14ac:dyDescent="0.2">
      <c r="A37676">
        <v>376.74000000042997</v>
      </c>
      <c r="B37676">
        <v>576.46518781485793</v>
      </c>
    </row>
    <row r="37677" spans="1:2" x14ac:dyDescent="0.2">
      <c r="A37677">
        <v>376.75000000043002</v>
      </c>
      <c r="B37677">
        <v>577.84036814181752</v>
      </c>
    </row>
    <row r="37678" spans="1:2" x14ac:dyDescent="0.2">
      <c r="A37678">
        <v>376.76000000043001</v>
      </c>
      <c r="B37678">
        <v>575.19371765220296</v>
      </c>
    </row>
    <row r="37679" spans="1:2" x14ac:dyDescent="0.2">
      <c r="A37679">
        <v>376.77000000043</v>
      </c>
      <c r="B37679">
        <v>572.09714103737394</v>
      </c>
    </row>
    <row r="37680" spans="1:2" x14ac:dyDescent="0.2">
      <c r="A37680">
        <v>376.78000000042999</v>
      </c>
      <c r="B37680">
        <v>568.52988101236633</v>
      </c>
    </row>
    <row r="37681" spans="1:2" x14ac:dyDescent="0.2">
      <c r="A37681">
        <v>376.79000000042998</v>
      </c>
      <c r="B37681">
        <v>566.99670820073459</v>
      </c>
    </row>
    <row r="37682" spans="1:2" x14ac:dyDescent="0.2">
      <c r="A37682">
        <v>376.80000000042997</v>
      </c>
      <c r="B37682">
        <v>569.270011910976</v>
      </c>
    </row>
    <row r="37683" spans="1:2" x14ac:dyDescent="0.2">
      <c r="A37683">
        <v>376.81000000043002</v>
      </c>
      <c r="B37683">
        <v>573.34491854567034</v>
      </c>
    </row>
    <row r="37684" spans="1:2" x14ac:dyDescent="0.2">
      <c r="A37684">
        <v>376.82000000043001</v>
      </c>
      <c r="B37684">
        <v>575.57012641627011</v>
      </c>
    </row>
    <row r="37685" spans="1:2" x14ac:dyDescent="0.2">
      <c r="A37685">
        <v>376.83000000043</v>
      </c>
      <c r="B37685">
        <v>577.12668177457135</v>
      </c>
    </row>
    <row r="37686" spans="1:2" x14ac:dyDescent="0.2">
      <c r="A37686">
        <v>376.84000000043</v>
      </c>
      <c r="B37686">
        <v>578.15095400432301</v>
      </c>
    </row>
    <row r="37687" spans="1:2" x14ac:dyDescent="0.2">
      <c r="A37687">
        <v>376.85000000042999</v>
      </c>
      <c r="B37687">
        <v>578.00513643503336</v>
      </c>
    </row>
    <row r="37688" spans="1:2" x14ac:dyDescent="0.2">
      <c r="A37688">
        <v>376.86000000042998</v>
      </c>
      <c r="B37688">
        <v>575.893745675481</v>
      </c>
    </row>
    <row r="37689" spans="1:2" x14ac:dyDescent="0.2">
      <c r="A37689">
        <v>376.87000000043003</v>
      </c>
      <c r="B37689">
        <v>574.41210340892417</v>
      </c>
    </row>
    <row r="37690" spans="1:2" x14ac:dyDescent="0.2">
      <c r="A37690">
        <v>376.88000000043002</v>
      </c>
      <c r="B37690">
        <v>576.98138340808407</v>
      </c>
    </row>
    <row r="37691" spans="1:2" x14ac:dyDescent="0.2">
      <c r="A37691">
        <v>376.89000000043097</v>
      </c>
      <c r="B37691">
        <v>584.26931272297941</v>
      </c>
    </row>
    <row r="37692" spans="1:2" x14ac:dyDescent="0.2">
      <c r="A37692">
        <v>376.90000000043102</v>
      </c>
      <c r="B37692">
        <v>592.81823080045797</v>
      </c>
    </row>
    <row r="37693" spans="1:2" x14ac:dyDescent="0.2">
      <c r="A37693">
        <v>376.91000000043101</v>
      </c>
      <c r="B37693">
        <v>600.7075320513494</v>
      </c>
    </row>
    <row r="37694" spans="1:2" x14ac:dyDescent="0.2">
      <c r="A37694">
        <v>376.920000000431</v>
      </c>
      <c r="B37694">
        <v>607.18233762033788</v>
      </c>
    </row>
    <row r="37695" spans="1:2" x14ac:dyDescent="0.2">
      <c r="A37695">
        <v>376.93000000043099</v>
      </c>
      <c r="B37695">
        <v>607.8875172584427</v>
      </c>
    </row>
    <row r="37696" spans="1:2" x14ac:dyDescent="0.2">
      <c r="A37696">
        <v>376.94000000043098</v>
      </c>
      <c r="B37696">
        <v>606.40401837900458</v>
      </c>
    </row>
    <row r="37697" spans="1:2" x14ac:dyDescent="0.2">
      <c r="A37697">
        <v>376.95000000043098</v>
      </c>
      <c r="B37697">
        <v>601.91252407240734</v>
      </c>
    </row>
    <row r="37698" spans="1:2" x14ac:dyDescent="0.2">
      <c r="A37698">
        <v>376.96000000043102</v>
      </c>
      <c r="B37698">
        <v>593.81396197740617</v>
      </c>
    </row>
    <row r="37699" spans="1:2" x14ac:dyDescent="0.2">
      <c r="A37699">
        <v>376.97000000043101</v>
      </c>
      <c r="B37699">
        <v>585.16127927291348</v>
      </c>
    </row>
    <row r="37700" spans="1:2" x14ac:dyDescent="0.2">
      <c r="A37700">
        <v>376.980000000431</v>
      </c>
      <c r="B37700">
        <v>581.77524073701215</v>
      </c>
    </row>
    <row r="37701" spans="1:2" x14ac:dyDescent="0.2">
      <c r="A37701">
        <v>376.990000000431</v>
      </c>
      <c r="B37701">
        <v>580.94085635875956</v>
      </c>
    </row>
    <row r="37702" spans="1:2" x14ac:dyDescent="0.2">
      <c r="A37702">
        <v>377.00000000043099</v>
      </c>
      <c r="B37702">
        <v>581.90650931091079</v>
      </c>
    </row>
    <row r="37703" spans="1:2" x14ac:dyDescent="0.2">
      <c r="A37703">
        <v>377.01000000043098</v>
      </c>
      <c r="B37703">
        <v>581.95095139557122</v>
      </c>
    </row>
    <row r="37704" spans="1:2" x14ac:dyDescent="0.2">
      <c r="A37704">
        <v>377.02000000043103</v>
      </c>
      <c r="B37704">
        <v>580.43662406391275</v>
      </c>
    </row>
    <row r="37705" spans="1:2" x14ac:dyDescent="0.2">
      <c r="A37705">
        <v>377.03000000043102</v>
      </c>
      <c r="B37705">
        <v>576.62624033559143</v>
      </c>
    </row>
    <row r="37706" spans="1:2" x14ac:dyDescent="0.2">
      <c r="A37706">
        <v>377.04000000043101</v>
      </c>
      <c r="B37706">
        <v>576.11008428623359</v>
      </c>
    </row>
    <row r="37707" spans="1:2" x14ac:dyDescent="0.2">
      <c r="A37707">
        <v>377.050000000431</v>
      </c>
      <c r="B37707">
        <v>583.97660429880159</v>
      </c>
    </row>
    <row r="37708" spans="1:2" x14ac:dyDescent="0.2">
      <c r="A37708">
        <v>377.06000000043099</v>
      </c>
      <c r="B37708">
        <v>592.75025728823687</v>
      </c>
    </row>
    <row r="37709" spans="1:2" x14ac:dyDescent="0.2">
      <c r="A37709">
        <v>377.07000000043098</v>
      </c>
      <c r="B37709">
        <v>596.96499612380001</v>
      </c>
    </row>
    <row r="37710" spans="1:2" x14ac:dyDescent="0.2">
      <c r="A37710">
        <v>377.08000000043103</v>
      </c>
      <c r="B37710">
        <v>597.35202749144571</v>
      </c>
    </row>
    <row r="37711" spans="1:2" x14ac:dyDescent="0.2">
      <c r="A37711">
        <v>377.09000000043198</v>
      </c>
      <c r="B37711">
        <v>595.89569877469785</v>
      </c>
    </row>
    <row r="37712" spans="1:2" x14ac:dyDescent="0.2">
      <c r="A37712">
        <v>377.10000000043198</v>
      </c>
      <c r="B37712">
        <v>597.73901112903548</v>
      </c>
    </row>
    <row r="37713" spans="1:2" x14ac:dyDescent="0.2">
      <c r="A37713">
        <v>377.11000000043202</v>
      </c>
      <c r="B37713">
        <v>601.31408002094054</v>
      </c>
    </row>
    <row r="37714" spans="1:2" x14ac:dyDescent="0.2">
      <c r="A37714">
        <v>377.12000000043201</v>
      </c>
      <c r="B37714">
        <v>601.66302663652834</v>
      </c>
    </row>
    <row r="37715" spans="1:2" x14ac:dyDescent="0.2">
      <c r="A37715">
        <v>377.13000000043201</v>
      </c>
      <c r="B37715">
        <v>594.85375440494829</v>
      </c>
    </row>
    <row r="37716" spans="1:2" x14ac:dyDescent="0.2">
      <c r="A37716">
        <v>377.140000000432</v>
      </c>
      <c r="B37716">
        <v>585.09443149154902</v>
      </c>
    </row>
    <row r="37717" spans="1:2" x14ac:dyDescent="0.2">
      <c r="A37717">
        <v>377.15000000043199</v>
      </c>
      <c r="B37717">
        <v>574.17090537044976</v>
      </c>
    </row>
    <row r="37718" spans="1:2" x14ac:dyDescent="0.2">
      <c r="A37718">
        <v>377.16000000043198</v>
      </c>
      <c r="B37718">
        <v>566.90121300610815</v>
      </c>
    </row>
    <row r="37719" spans="1:2" x14ac:dyDescent="0.2">
      <c r="A37719">
        <v>377.17000000043203</v>
      </c>
      <c r="B37719">
        <v>567.94580193796537</v>
      </c>
    </row>
    <row r="37720" spans="1:2" x14ac:dyDescent="0.2">
      <c r="A37720">
        <v>377.18000000043202</v>
      </c>
      <c r="B37720">
        <v>573.83052791559408</v>
      </c>
    </row>
    <row r="37721" spans="1:2" x14ac:dyDescent="0.2">
      <c r="A37721">
        <v>377.19000000043201</v>
      </c>
      <c r="B37721">
        <v>582.52739963847296</v>
      </c>
    </row>
    <row r="37722" spans="1:2" x14ac:dyDescent="0.2">
      <c r="A37722">
        <v>377.200000000432</v>
      </c>
      <c r="B37722">
        <v>591.09063441424405</v>
      </c>
    </row>
    <row r="37723" spans="1:2" x14ac:dyDescent="0.2">
      <c r="A37723">
        <v>377.21000000043199</v>
      </c>
      <c r="B37723">
        <v>599.84565686939482</v>
      </c>
    </row>
    <row r="37724" spans="1:2" x14ac:dyDescent="0.2">
      <c r="A37724">
        <v>377.22000000043198</v>
      </c>
      <c r="B37724">
        <v>607.28813522593816</v>
      </c>
    </row>
    <row r="37725" spans="1:2" x14ac:dyDescent="0.2">
      <c r="A37725">
        <v>377.23000000043203</v>
      </c>
      <c r="B37725">
        <v>613.09592695787137</v>
      </c>
    </row>
    <row r="37726" spans="1:2" x14ac:dyDescent="0.2">
      <c r="A37726">
        <v>377.24000000043202</v>
      </c>
      <c r="B37726">
        <v>612.45689333598909</v>
      </c>
    </row>
    <row r="37727" spans="1:2" x14ac:dyDescent="0.2">
      <c r="A37727">
        <v>377.25000000043201</v>
      </c>
      <c r="B37727">
        <v>609.20958722683167</v>
      </c>
    </row>
    <row r="37728" spans="1:2" x14ac:dyDescent="0.2">
      <c r="A37728">
        <v>377.260000000432</v>
      </c>
      <c r="B37728">
        <v>603.41797377990292</v>
      </c>
    </row>
    <row r="37729" spans="1:2" x14ac:dyDescent="0.2">
      <c r="A37729">
        <v>377.27000000043199</v>
      </c>
      <c r="B37729">
        <v>597.66310719617752</v>
      </c>
    </row>
    <row r="37730" spans="1:2" x14ac:dyDescent="0.2">
      <c r="A37730">
        <v>377.28000000043198</v>
      </c>
      <c r="B37730">
        <v>593.66358444116997</v>
      </c>
    </row>
    <row r="37731" spans="1:2" x14ac:dyDescent="0.2">
      <c r="A37731">
        <v>377.29000000043197</v>
      </c>
      <c r="B37731">
        <v>592.39690731763915</v>
      </c>
    </row>
    <row r="37732" spans="1:2" x14ac:dyDescent="0.2">
      <c r="A37732">
        <v>377.30000000043299</v>
      </c>
      <c r="B37732">
        <v>590.83976951127624</v>
      </c>
    </row>
    <row r="37733" spans="1:2" x14ac:dyDescent="0.2">
      <c r="A37733">
        <v>377.31000000043298</v>
      </c>
      <c r="B37733">
        <v>592.0687784400086</v>
      </c>
    </row>
    <row r="37734" spans="1:2" x14ac:dyDescent="0.2">
      <c r="A37734">
        <v>377.32000000043303</v>
      </c>
      <c r="B37734">
        <v>594.426329946441</v>
      </c>
    </row>
    <row r="37735" spans="1:2" x14ac:dyDescent="0.2">
      <c r="A37735">
        <v>377.33000000043302</v>
      </c>
      <c r="B37735">
        <v>596.04671670268817</v>
      </c>
    </row>
    <row r="37736" spans="1:2" x14ac:dyDescent="0.2">
      <c r="A37736">
        <v>377.34000000043301</v>
      </c>
      <c r="B37736">
        <v>596.69136417397976</v>
      </c>
    </row>
    <row r="37737" spans="1:2" x14ac:dyDescent="0.2">
      <c r="A37737">
        <v>377.350000000433</v>
      </c>
      <c r="B37737">
        <v>597.96767340980159</v>
      </c>
    </row>
    <row r="37738" spans="1:2" x14ac:dyDescent="0.2">
      <c r="A37738">
        <v>377.36000000043299</v>
      </c>
      <c r="B37738">
        <v>600.105643967221</v>
      </c>
    </row>
    <row r="37739" spans="1:2" x14ac:dyDescent="0.2">
      <c r="A37739">
        <v>377.37000000043298</v>
      </c>
      <c r="B37739">
        <v>601.48781581167043</v>
      </c>
    </row>
    <row r="37740" spans="1:2" x14ac:dyDescent="0.2">
      <c r="A37740">
        <v>377.38000000043297</v>
      </c>
      <c r="B37740">
        <v>602.81478056819515</v>
      </c>
    </row>
    <row r="37741" spans="1:2" x14ac:dyDescent="0.2">
      <c r="A37741">
        <v>377.39000000043302</v>
      </c>
      <c r="B37741">
        <v>603.62891708236373</v>
      </c>
    </row>
    <row r="37742" spans="1:2" x14ac:dyDescent="0.2">
      <c r="A37742">
        <v>377.40000000043301</v>
      </c>
      <c r="B37742">
        <v>602.54261496047479</v>
      </c>
    </row>
    <row r="37743" spans="1:2" x14ac:dyDescent="0.2">
      <c r="A37743">
        <v>377.410000000433</v>
      </c>
      <c r="B37743">
        <v>602.16279655951462</v>
      </c>
    </row>
    <row r="37744" spans="1:2" x14ac:dyDescent="0.2">
      <c r="A37744">
        <v>377.42000000043299</v>
      </c>
      <c r="B37744">
        <v>602.09610163221782</v>
      </c>
    </row>
    <row r="37745" spans="1:2" x14ac:dyDescent="0.2">
      <c r="A37745">
        <v>377.43000000043298</v>
      </c>
      <c r="B37745">
        <v>602.05055006328598</v>
      </c>
    </row>
    <row r="37746" spans="1:2" x14ac:dyDescent="0.2">
      <c r="A37746">
        <v>377.44000000043297</v>
      </c>
      <c r="B37746">
        <v>603.11502535164584</v>
      </c>
    </row>
    <row r="37747" spans="1:2" x14ac:dyDescent="0.2">
      <c r="A37747">
        <v>377.45000000043302</v>
      </c>
      <c r="B37747">
        <v>605.20068886405977</v>
      </c>
    </row>
    <row r="37748" spans="1:2" x14ac:dyDescent="0.2">
      <c r="A37748">
        <v>377.46000000043301</v>
      </c>
      <c r="B37748">
        <v>608.38829021024401</v>
      </c>
    </row>
    <row r="37749" spans="1:2" x14ac:dyDescent="0.2">
      <c r="A37749">
        <v>377.470000000433</v>
      </c>
      <c r="B37749">
        <v>612.7450486866403</v>
      </c>
    </row>
    <row r="37750" spans="1:2" x14ac:dyDescent="0.2">
      <c r="A37750">
        <v>377.48000000043299</v>
      </c>
      <c r="B37750">
        <v>617.17388713317587</v>
      </c>
    </row>
    <row r="37751" spans="1:2" x14ac:dyDescent="0.2">
      <c r="A37751">
        <v>377.49000000043299</v>
      </c>
      <c r="B37751">
        <v>619.55071905860382</v>
      </c>
    </row>
    <row r="37752" spans="1:2" x14ac:dyDescent="0.2">
      <c r="A37752">
        <v>377.50000000043298</v>
      </c>
      <c r="B37752">
        <v>619.37133997895137</v>
      </c>
    </row>
    <row r="37753" spans="1:2" x14ac:dyDescent="0.2">
      <c r="A37753">
        <v>377.51000000043399</v>
      </c>
      <c r="B37753">
        <v>619.53991605748934</v>
      </c>
    </row>
    <row r="37754" spans="1:2" x14ac:dyDescent="0.2">
      <c r="A37754">
        <v>377.52000000043398</v>
      </c>
      <c r="B37754">
        <v>616.14761400153157</v>
      </c>
    </row>
    <row r="37755" spans="1:2" x14ac:dyDescent="0.2">
      <c r="A37755">
        <v>377.53000000043397</v>
      </c>
      <c r="B37755">
        <v>612.85340917485303</v>
      </c>
    </row>
    <row r="37756" spans="1:2" x14ac:dyDescent="0.2">
      <c r="A37756">
        <v>377.54000000043402</v>
      </c>
      <c r="B37756">
        <v>610.13851630776674</v>
      </c>
    </row>
    <row r="37757" spans="1:2" x14ac:dyDescent="0.2">
      <c r="A37757">
        <v>377.55000000043401</v>
      </c>
      <c r="B37757">
        <v>605.11198726439079</v>
      </c>
    </row>
    <row r="37758" spans="1:2" x14ac:dyDescent="0.2">
      <c r="A37758">
        <v>377.560000000434</v>
      </c>
      <c r="B37758">
        <v>606.0147758484934</v>
      </c>
    </row>
    <row r="37759" spans="1:2" x14ac:dyDescent="0.2">
      <c r="A37759">
        <v>377.57000000043399</v>
      </c>
      <c r="B37759">
        <v>607.85339855280165</v>
      </c>
    </row>
    <row r="37760" spans="1:2" x14ac:dyDescent="0.2">
      <c r="A37760">
        <v>377.58000000043398</v>
      </c>
      <c r="B37760">
        <v>610.91306975641646</v>
      </c>
    </row>
    <row r="37761" spans="1:2" x14ac:dyDescent="0.2">
      <c r="A37761">
        <v>377.59000000043397</v>
      </c>
      <c r="B37761">
        <v>614.5803170952006</v>
      </c>
    </row>
    <row r="37762" spans="1:2" x14ac:dyDescent="0.2">
      <c r="A37762">
        <v>377.60000000043402</v>
      </c>
      <c r="B37762">
        <v>615.08434137257825</v>
      </c>
    </row>
    <row r="37763" spans="1:2" x14ac:dyDescent="0.2">
      <c r="A37763">
        <v>377.61000000043401</v>
      </c>
      <c r="B37763">
        <v>614.55326673601974</v>
      </c>
    </row>
    <row r="37764" spans="1:2" x14ac:dyDescent="0.2">
      <c r="A37764">
        <v>377.620000000434</v>
      </c>
      <c r="B37764">
        <v>613.56721239607452</v>
      </c>
    </row>
    <row r="37765" spans="1:2" x14ac:dyDescent="0.2">
      <c r="A37765">
        <v>377.63000000043399</v>
      </c>
      <c r="B37765">
        <v>613.49023274204194</v>
      </c>
    </row>
    <row r="37766" spans="1:2" x14ac:dyDescent="0.2">
      <c r="A37766">
        <v>377.64000000043399</v>
      </c>
      <c r="B37766">
        <v>613.97683174754616</v>
      </c>
    </row>
    <row r="37767" spans="1:2" x14ac:dyDescent="0.2">
      <c r="A37767">
        <v>377.65000000043398</v>
      </c>
      <c r="B37767">
        <v>614.41418263901858</v>
      </c>
    </row>
    <row r="37768" spans="1:2" x14ac:dyDescent="0.2">
      <c r="A37768">
        <v>377.66000000043402</v>
      </c>
      <c r="B37768">
        <v>612.83423803899075</v>
      </c>
    </row>
    <row r="37769" spans="1:2" x14ac:dyDescent="0.2">
      <c r="A37769">
        <v>377.67000000043402</v>
      </c>
      <c r="B37769">
        <v>612.11893159491706</v>
      </c>
    </row>
    <row r="37770" spans="1:2" x14ac:dyDescent="0.2">
      <c r="A37770">
        <v>377.68000000043401</v>
      </c>
      <c r="B37770">
        <v>611.93103532491193</v>
      </c>
    </row>
    <row r="37771" spans="1:2" x14ac:dyDescent="0.2">
      <c r="A37771">
        <v>377.690000000434</v>
      </c>
      <c r="B37771">
        <v>612.84281151581138</v>
      </c>
    </row>
    <row r="37772" spans="1:2" x14ac:dyDescent="0.2">
      <c r="A37772">
        <v>377.70000000043399</v>
      </c>
      <c r="B37772">
        <v>613.68231204673532</v>
      </c>
    </row>
    <row r="37773" spans="1:2" x14ac:dyDescent="0.2">
      <c r="A37773">
        <v>377.71000000043398</v>
      </c>
      <c r="B37773">
        <v>614.45974170834245</v>
      </c>
    </row>
    <row r="37774" spans="1:2" x14ac:dyDescent="0.2">
      <c r="A37774">
        <v>377.72000000043499</v>
      </c>
      <c r="B37774">
        <v>615.70414225019499</v>
      </c>
    </row>
    <row r="37775" spans="1:2" x14ac:dyDescent="0.2">
      <c r="A37775">
        <v>377.73000000043498</v>
      </c>
      <c r="B37775">
        <v>615.36499344810488</v>
      </c>
    </row>
    <row r="37776" spans="1:2" x14ac:dyDescent="0.2">
      <c r="A37776">
        <v>377.74000000043497</v>
      </c>
      <c r="B37776">
        <v>615.80311417628525</v>
      </c>
    </row>
    <row r="37777" spans="1:2" x14ac:dyDescent="0.2">
      <c r="A37777">
        <v>377.75000000043502</v>
      </c>
      <c r="B37777">
        <v>616.67682790748279</v>
      </c>
    </row>
    <row r="37778" spans="1:2" x14ac:dyDescent="0.2">
      <c r="A37778">
        <v>377.76000000043501</v>
      </c>
      <c r="B37778">
        <v>617.71958641786057</v>
      </c>
    </row>
    <row r="37779" spans="1:2" x14ac:dyDescent="0.2">
      <c r="A37779">
        <v>377.770000000435</v>
      </c>
      <c r="B37779">
        <v>618.68856067589866</v>
      </c>
    </row>
    <row r="37780" spans="1:2" x14ac:dyDescent="0.2">
      <c r="A37780">
        <v>377.780000000435</v>
      </c>
      <c r="B37780">
        <v>618.90994907538368</v>
      </c>
    </row>
    <row r="37781" spans="1:2" x14ac:dyDescent="0.2">
      <c r="A37781">
        <v>377.79000000043499</v>
      </c>
      <c r="B37781">
        <v>619.01315943186762</v>
      </c>
    </row>
    <row r="37782" spans="1:2" x14ac:dyDescent="0.2">
      <c r="A37782">
        <v>377.80000000043498</v>
      </c>
      <c r="B37782">
        <v>618.50809472561298</v>
      </c>
    </row>
    <row r="37783" spans="1:2" x14ac:dyDescent="0.2">
      <c r="A37783">
        <v>377.81000000043502</v>
      </c>
      <c r="B37783">
        <v>618.26991889177475</v>
      </c>
    </row>
    <row r="37784" spans="1:2" x14ac:dyDescent="0.2">
      <c r="A37784">
        <v>377.82000000043502</v>
      </c>
      <c r="B37784">
        <v>618.15134934654031</v>
      </c>
    </row>
    <row r="37785" spans="1:2" x14ac:dyDescent="0.2">
      <c r="A37785">
        <v>377.83000000043501</v>
      </c>
      <c r="B37785">
        <v>618.34269468577725</v>
      </c>
    </row>
    <row r="37786" spans="1:2" x14ac:dyDescent="0.2">
      <c r="A37786">
        <v>377.840000000435</v>
      </c>
      <c r="B37786">
        <v>619.83935675423459</v>
      </c>
    </row>
    <row r="37787" spans="1:2" x14ac:dyDescent="0.2">
      <c r="A37787">
        <v>377.85000000043499</v>
      </c>
      <c r="B37787">
        <v>624.55041687951939</v>
      </c>
    </row>
    <row r="37788" spans="1:2" x14ac:dyDescent="0.2">
      <c r="A37788">
        <v>377.86000000043498</v>
      </c>
      <c r="B37788">
        <v>627.32073007410827</v>
      </c>
    </row>
    <row r="37789" spans="1:2" x14ac:dyDescent="0.2">
      <c r="A37789">
        <v>377.87000000043503</v>
      </c>
      <c r="B37789">
        <v>626.96604355743148</v>
      </c>
    </row>
    <row r="37790" spans="1:2" x14ac:dyDescent="0.2">
      <c r="A37790">
        <v>377.88000000043502</v>
      </c>
      <c r="B37790">
        <v>624.79749135797022</v>
      </c>
    </row>
    <row r="37791" spans="1:2" x14ac:dyDescent="0.2">
      <c r="A37791">
        <v>377.89000000043501</v>
      </c>
      <c r="B37791">
        <v>623.24385823276225</v>
      </c>
    </row>
    <row r="37792" spans="1:2" x14ac:dyDescent="0.2">
      <c r="A37792">
        <v>377.900000000435</v>
      </c>
      <c r="B37792">
        <v>620.53759867008159</v>
      </c>
    </row>
    <row r="37793" spans="1:2" x14ac:dyDescent="0.2">
      <c r="A37793">
        <v>377.91000000043601</v>
      </c>
      <c r="B37793">
        <v>619.45440798501727</v>
      </c>
    </row>
    <row r="37794" spans="1:2" x14ac:dyDescent="0.2">
      <c r="A37794">
        <v>377.92000000043498</v>
      </c>
      <c r="B37794">
        <v>620.21206305153839</v>
      </c>
    </row>
    <row r="37795" spans="1:2" x14ac:dyDescent="0.2">
      <c r="A37795">
        <v>377.930000000436</v>
      </c>
      <c r="B37795">
        <v>623.1934574833266</v>
      </c>
    </row>
    <row r="37796" spans="1:2" x14ac:dyDescent="0.2">
      <c r="A37796">
        <v>377.94000000043599</v>
      </c>
      <c r="B37796">
        <v>628.47579151007653</v>
      </c>
    </row>
    <row r="37797" spans="1:2" x14ac:dyDescent="0.2">
      <c r="A37797">
        <v>377.95000000043598</v>
      </c>
      <c r="B37797">
        <v>634.94827474499948</v>
      </c>
    </row>
    <row r="37798" spans="1:2" x14ac:dyDescent="0.2">
      <c r="A37798">
        <v>377.96000000043603</v>
      </c>
      <c r="B37798">
        <v>638.59508025943933</v>
      </c>
    </row>
    <row r="37799" spans="1:2" x14ac:dyDescent="0.2">
      <c r="A37799">
        <v>377.97000000043602</v>
      </c>
      <c r="B37799">
        <v>636.18588440400299</v>
      </c>
    </row>
    <row r="37800" spans="1:2" x14ac:dyDescent="0.2">
      <c r="A37800">
        <v>377.98000000043601</v>
      </c>
      <c r="B37800">
        <v>633.22656705169186</v>
      </c>
    </row>
    <row r="37801" spans="1:2" x14ac:dyDescent="0.2">
      <c r="A37801">
        <v>377.990000000436</v>
      </c>
      <c r="B37801">
        <v>628.59596882268067</v>
      </c>
    </row>
    <row r="37802" spans="1:2" x14ac:dyDescent="0.2">
      <c r="A37802">
        <v>378.00000000043599</v>
      </c>
      <c r="B37802">
        <v>624.55642917622163</v>
      </c>
    </row>
    <row r="37803" spans="1:2" x14ac:dyDescent="0.2">
      <c r="A37803">
        <v>378.01000000043598</v>
      </c>
      <c r="B37803">
        <v>621.34811979935307</v>
      </c>
    </row>
    <row r="37804" spans="1:2" x14ac:dyDescent="0.2">
      <c r="A37804">
        <v>378.02000000043603</v>
      </c>
      <c r="B37804">
        <v>620.86302072031515</v>
      </c>
    </row>
    <row r="37805" spans="1:2" x14ac:dyDescent="0.2">
      <c r="A37805">
        <v>378.03000000043602</v>
      </c>
      <c r="B37805">
        <v>623.83785229760088</v>
      </c>
    </row>
    <row r="37806" spans="1:2" x14ac:dyDescent="0.2">
      <c r="A37806">
        <v>378.04000000043601</v>
      </c>
      <c r="B37806">
        <v>630.04839846615187</v>
      </c>
    </row>
    <row r="37807" spans="1:2" x14ac:dyDescent="0.2">
      <c r="A37807">
        <v>378.050000000436</v>
      </c>
      <c r="B37807">
        <v>634.51308259354141</v>
      </c>
    </row>
    <row r="37808" spans="1:2" x14ac:dyDescent="0.2">
      <c r="A37808">
        <v>378.06000000043599</v>
      </c>
      <c r="B37808">
        <v>636.80320938188481</v>
      </c>
    </row>
    <row r="37809" spans="1:2" x14ac:dyDescent="0.2">
      <c r="A37809">
        <v>378.07000000043598</v>
      </c>
      <c r="B37809">
        <v>634.1799772068822</v>
      </c>
    </row>
    <row r="37810" spans="1:2" x14ac:dyDescent="0.2">
      <c r="A37810">
        <v>378.08000000043597</v>
      </c>
      <c r="B37810">
        <v>630.6025662076936</v>
      </c>
    </row>
    <row r="37811" spans="1:2" x14ac:dyDescent="0.2">
      <c r="A37811">
        <v>378.09000000043602</v>
      </c>
      <c r="B37811">
        <v>628.28302231486998</v>
      </c>
    </row>
    <row r="37812" spans="1:2" x14ac:dyDescent="0.2">
      <c r="A37812">
        <v>378.10000000043601</v>
      </c>
      <c r="B37812">
        <v>627.77745235626435</v>
      </c>
    </row>
    <row r="37813" spans="1:2" x14ac:dyDescent="0.2">
      <c r="A37813">
        <v>378.110000000436</v>
      </c>
      <c r="B37813">
        <v>625.63762644181304</v>
      </c>
    </row>
    <row r="37814" spans="1:2" x14ac:dyDescent="0.2">
      <c r="A37814">
        <v>378.12000000043599</v>
      </c>
      <c r="B37814">
        <v>624.31530055609221</v>
      </c>
    </row>
    <row r="37815" spans="1:2" x14ac:dyDescent="0.2">
      <c r="A37815">
        <v>378.13000000043598</v>
      </c>
      <c r="B37815">
        <v>624.55977531142526</v>
      </c>
    </row>
    <row r="37816" spans="1:2" x14ac:dyDescent="0.2">
      <c r="A37816">
        <v>378.140000000437</v>
      </c>
      <c r="B37816">
        <v>626.52961414107574</v>
      </c>
    </row>
    <row r="37817" spans="1:2" x14ac:dyDescent="0.2">
      <c r="A37817">
        <v>378.15000000043699</v>
      </c>
      <c r="B37817">
        <v>630.53474764045427</v>
      </c>
    </row>
    <row r="37818" spans="1:2" x14ac:dyDescent="0.2">
      <c r="A37818">
        <v>378.16000000043698</v>
      </c>
      <c r="B37818">
        <v>639.7317355736601</v>
      </c>
    </row>
    <row r="37819" spans="1:2" x14ac:dyDescent="0.2">
      <c r="A37819">
        <v>378.17000000043703</v>
      </c>
      <c r="B37819">
        <v>649.79042766744112</v>
      </c>
    </row>
    <row r="37820" spans="1:2" x14ac:dyDescent="0.2">
      <c r="A37820">
        <v>378.18000000043702</v>
      </c>
      <c r="B37820">
        <v>654.73534320118642</v>
      </c>
    </row>
    <row r="37821" spans="1:2" x14ac:dyDescent="0.2">
      <c r="A37821">
        <v>378.19000000043701</v>
      </c>
      <c r="B37821">
        <v>655.23567925422333</v>
      </c>
    </row>
    <row r="37822" spans="1:2" x14ac:dyDescent="0.2">
      <c r="A37822">
        <v>378.200000000437</v>
      </c>
      <c r="B37822">
        <v>649.02928500469272</v>
      </c>
    </row>
    <row r="37823" spans="1:2" x14ac:dyDescent="0.2">
      <c r="A37823">
        <v>378.21000000043699</v>
      </c>
      <c r="B37823">
        <v>639.50523032885133</v>
      </c>
    </row>
    <row r="37824" spans="1:2" x14ac:dyDescent="0.2">
      <c r="A37824">
        <v>378.22000000043698</v>
      </c>
      <c r="B37824">
        <v>631.25553607262373</v>
      </c>
    </row>
    <row r="37825" spans="1:2" x14ac:dyDescent="0.2">
      <c r="A37825">
        <v>378.23000000043697</v>
      </c>
      <c r="B37825">
        <v>628.81890488831903</v>
      </c>
    </row>
    <row r="37826" spans="1:2" x14ac:dyDescent="0.2">
      <c r="A37826">
        <v>378.24000000043702</v>
      </c>
      <c r="B37826">
        <v>630.32979393821131</v>
      </c>
    </row>
    <row r="37827" spans="1:2" x14ac:dyDescent="0.2">
      <c r="A37827">
        <v>378.25000000043701</v>
      </c>
      <c r="B37827">
        <v>631.44062522029105</v>
      </c>
    </row>
    <row r="37828" spans="1:2" x14ac:dyDescent="0.2">
      <c r="A37828">
        <v>378.260000000437</v>
      </c>
      <c r="B37828">
        <v>630.33529036688753</v>
      </c>
    </row>
    <row r="37829" spans="1:2" x14ac:dyDescent="0.2">
      <c r="A37829">
        <v>378.27000000043699</v>
      </c>
      <c r="B37829">
        <v>628.8084611028595</v>
      </c>
    </row>
    <row r="37830" spans="1:2" x14ac:dyDescent="0.2">
      <c r="A37830">
        <v>378.28000000043698</v>
      </c>
      <c r="B37830">
        <v>629.02670267468784</v>
      </c>
    </row>
    <row r="37831" spans="1:2" x14ac:dyDescent="0.2">
      <c r="A37831">
        <v>378.29000000043698</v>
      </c>
      <c r="B37831">
        <v>632.23360902158254</v>
      </c>
    </row>
    <row r="37832" spans="1:2" x14ac:dyDescent="0.2">
      <c r="A37832">
        <v>378.30000000043702</v>
      </c>
      <c r="B37832">
        <v>640.18628783510644</v>
      </c>
    </row>
    <row r="37833" spans="1:2" x14ac:dyDescent="0.2">
      <c r="A37833">
        <v>378.31000000043701</v>
      </c>
      <c r="B37833">
        <v>652.35518718899061</v>
      </c>
    </row>
    <row r="37834" spans="1:2" x14ac:dyDescent="0.2">
      <c r="A37834">
        <v>378.32000000043701</v>
      </c>
      <c r="B37834">
        <v>661.73743718485366</v>
      </c>
    </row>
    <row r="37835" spans="1:2" x14ac:dyDescent="0.2">
      <c r="A37835">
        <v>378.33000000043802</v>
      </c>
      <c r="B37835">
        <v>665.02550482252832</v>
      </c>
    </row>
    <row r="37836" spans="1:2" x14ac:dyDescent="0.2">
      <c r="A37836">
        <v>378.34000000043699</v>
      </c>
      <c r="B37836">
        <v>659.57843132371033</v>
      </c>
    </row>
    <row r="37837" spans="1:2" x14ac:dyDescent="0.2">
      <c r="A37837">
        <v>378.350000000438</v>
      </c>
      <c r="B37837">
        <v>651.68950380907472</v>
      </c>
    </row>
    <row r="37838" spans="1:2" x14ac:dyDescent="0.2">
      <c r="A37838">
        <v>378.36000000043799</v>
      </c>
      <c r="B37838">
        <v>640.34502123541222</v>
      </c>
    </row>
    <row r="37839" spans="1:2" x14ac:dyDescent="0.2">
      <c r="A37839">
        <v>378.37000000043798</v>
      </c>
      <c r="B37839">
        <v>632.25669268706474</v>
      </c>
    </row>
    <row r="37840" spans="1:2" x14ac:dyDescent="0.2">
      <c r="A37840">
        <v>378.38000000043797</v>
      </c>
      <c r="B37840">
        <v>626.7361492395288</v>
      </c>
    </row>
    <row r="37841" spans="1:2" x14ac:dyDescent="0.2">
      <c r="A37841">
        <v>378.39000000043802</v>
      </c>
      <c r="B37841">
        <v>628.23100409461676</v>
      </c>
    </row>
    <row r="37842" spans="1:2" x14ac:dyDescent="0.2">
      <c r="A37842">
        <v>378.40000000043801</v>
      </c>
      <c r="B37842">
        <v>632.9715680626573</v>
      </c>
    </row>
    <row r="37843" spans="1:2" x14ac:dyDescent="0.2">
      <c r="A37843">
        <v>378.410000000438</v>
      </c>
      <c r="B37843">
        <v>640.36564826266829</v>
      </c>
    </row>
    <row r="37844" spans="1:2" x14ac:dyDescent="0.2">
      <c r="A37844">
        <v>378.42000000043799</v>
      </c>
      <c r="B37844">
        <v>644.15158072232271</v>
      </c>
    </row>
    <row r="37845" spans="1:2" x14ac:dyDescent="0.2">
      <c r="A37845">
        <v>378.43000000043799</v>
      </c>
      <c r="B37845">
        <v>648.11926436739282</v>
      </c>
    </row>
    <row r="37846" spans="1:2" x14ac:dyDescent="0.2">
      <c r="A37846">
        <v>378.44000000043798</v>
      </c>
      <c r="B37846">
        <v>655.73906285994622</v>
      </c>
    </row>
    <row r="37847" spans="1:2" x14ac:dyDescent="0.2">
      <c r="A37847">
        <v>378.45000000043802</v>
      </c>
      <c r="B37847">
        <v>667.06690069146919</v>
      </c>
    </row>
    <row r="37848" spans="1:2" x14ac:dyDescent="0.2">
      <c r="A37848">
        <v>378.46000000043801</v>
      </c>
      <c r="B37848">
        <v>671.16036314810299</v>
      </c>
    </row>
    <row r="37849" spans="1:2" x14ac:dyDescent="0.2">
      <c r="A37849">
        <v>378.47000000043801</v>
      </c>
      <c r="B37849">
        <v>664.56064618978598</v>
      </c>
    </row>
    <row r="37850" spans="1:2" x14ac:dyDescent="0.2">
      <c r="A37850">
        <v>378.480000000438</v>
      </c>
      <c r="B37850">
        <v>652.00562485303624</v>
      </c>
    </row>
    <row r="37851" spans="1:2" x14ac:dyDescent="0.2">
      <c r="A37851">
        <v>378.49000000043799</v>
      </c>
      <c r="B37851">
        <v>641.27067826685538</v>
      </c>
    </row>
    <row r="37852" spans="1:2" x14ac:dyDescent="0.2">
      <c r="A37852">
        <v>378.50000000043798</v>
      </c>
      <c r="B37852">
        <v>631.63725169282714</v>
      </c>
    </row>
    <row r="37853" spans="1:2" x14ac:dyDescent="0.2">
      <c r="A37853">
        <v>378.51000000043803</v>
      </c>
      <c r="B37853">
        <v>631.50099666280937</v>
      </c>
    </row>
    <row r="37854" spans="1:2" x14ac:dyDescent="0.2">
      <c r="A37854">
        <v>378.52000000043802</v>
      </c>
      <c r="B37854">
        <v>634.28840267243334</v>
      </c>
    </row>
    <row r="37855" spans="1:2" x14ac:dyDescent="0.2">
      <c r="A37855">
        <v>378.53000000043801</v>
      </c>
      <c r="B37855">
        <v>636.69789993452002</v>
      </c>
    </row>
    <row r="37856" spans="1:2" x14ac:dyDescent="0.2">
      <c r="A37856">
        <v>378.540000000438</v>
      </c>
      <c r="B37856">
        <v>635.44119139548184</v>
      </c>
    </row>
    <row r="37857" spans="1:2" x14ac:dyDescent="0.2">
      <c r="A37857">
        <v>378.55000000043799</v>
      </c>
      <c r="B37857">
        <v>634.25670809521012</v>
      </c>
    </row>
    <row r="37858" spans="1:2" x14ac:dyDescent="0.2">
      <c r="A37858">
        <v>378.560000000439</v>
      </c>
      <c r="B37858">
        <v>638.20386247859892</v>
      </c>
    </row>
    <row r="37859" spans="1:2" x14ac:dyDescent="0.2">
      <c r="A37859">
        <v>378.57000000043899</v>
      </c>
      <c r="B37859">
        <v>649.13659310120852</v>
      </c>
    </row>
    <row r="37860" spans="1:2" x14ac:dyDescent="0.2">
      <c r="A37860">
        <v>378.58000000043899</v>
      </c>
      <c r="B37860">
        <v>660.78175782870335</v>
      </c>
    </row>
    <row r="37861" spans="1:2" x14ac:dyDescent="0.2">
      <c r="A37861">
        <v>378.59000000043898</v>
      </c>
      <c r="B37861">
        <v>669.58120185379721</v>
      </c>
    </row>
    <row r="37862" spans="1:2" x14ac:dyDescent="0.2">
      <c r="A37862">
        <v>378.60000000043902</v>
      </c>
      <c r="B37862">
        <v>668.65089431633714</v>
      </c>
    </row>
    <row r="37863" spans="1:2" x14ac:dyDescent="0.2">
      <c r="A37863">
        <v>378.61000000043902</v>
      </c>
      <c r="B37863">
        <v>661.50702173520983</v>
      </c>
    </row>
    <row r="37864" spans="1:2" x14ac:dyDescent="0.2">
      <c r="A37864">
        <v>378.62000000043901</v>
      </c>
      <c r="B37864">
        <v>654.67424253493664</v>
      </c>
    </row>
    <row r="37865" spans="1:2" x14ac:dyDescent="0.2">
      <c r="A37865">
        <v>378.630000000439</v>
      </c>
      <c r="B37865">
        <v>648.82003557043845</v>
      </c>
    </row>
    <row r="37866" spans="1:2" x14ac:dyDescent="0.2">
      <c r="A37866">
        <v>378.64000000043899</v>
      </c>
      <c r="B37866">
        <v>644.10238991752396</v>
      </c>
    </row>
    <row r="37867" spans="1:2" x14ac:dyDescent="0.2">
      <c r="A37867">
        <v>378.65000000043898</v>
      </c>
      <c r="B37867">
        <v>641.02460245565703</v>
      </c>
    </row>
    <row r="37868" spans="1:2" x14ac:dyDescent="0.2">
      <c r="A37868">
        <v>378.66000000043903</v>
      </c>
      <c r="B37868">
        <v>637.30886363100967</v>
      </c>
    </row>
    <row r="37869" spans="1:2" x14ac:dyDescent="0.2">
      <c r="A37869">
        <v>378.67000000043902</v>
      </c>
      <c r="B37869">
        <v>638.16387119796343</v>
      </c>
    </row>
    <row r="37870" spans="1:2" x14ac:dyDescent="0.2">
      <c r="A37870">
        <v>378.68000000043901</v>
      </c>
      <c r="B37870">
        <v>645.93951478177269</v>
      </c>
    </row>
    <row r="37871" spans="1:2" x14ac:dyDescent="0.2">
      <c r="A37871">
        <v>378.690000000439</v>
      </c>
      <c r="B37871">
        <v>658.46266700802494</v>
      </c>
    </row>
    <row r="37872" spans="1:2" x14ac:dyDescent="0.2">
      <c r="A37872">
        <v>378.70000000043899</v>
      </c>
      <c r="B37872">
        <v>667.3959045001958</v>
      </c>
    </row>
    <row r="37873" spans="1:2" x14ac:dyDescent="0.2">
      <c r="A37873">
        <v>378.71000000043898</v>
      </c>
      <c r="B37873">
        <v>666.56025911716688</v>
      </c>
    </row>
    <row r="37874" spans="1:2" x14ac:dyDescent="0.2">
      <c r="A37874">
        <v>378.72000000043897</v>
      </c>
      <c r="B37874">
        <v>661.49965161346563</v>
      </c>
    </row>
    <row r="37875" spans="1:2" x14ac:dyDescent="0.2">
      <c r="A37875">
        <v>378.73000000043902</v>
      </c>
      <c r="B37875">
        <v>657.60701922019905</v>
      </c>
    </row>
    <row r="37876" spans="1:2" x14ac:dyDescent="0.2">
      <c r="A37876">
        <v>378.74000000043901</v>
      </c>
      <c r="B37876">
        <v>655.9252397105206</v>
      </c>
    </row>
    <row r="37877" spans="1:2" x14ac:dyDescent="0.2">
      <c r="A37877">
        <v>378.75000000044002</v>
      </c>
      <c r="B37877">
        <v>656.89417961928723</v>
      </c>
    </row>
    <row r="37878" spans="1:2" x14ac:dyDescent="0.2">
      <c r="A37878">
        <v>378.76000000044002</v>
      </c>
      <c r="B37878">
        <v>657.4345175388554</v>
      </c>
    </row>
    <row r="37879" spans="1:2" x14ac:dyDescent="0.2">
      <c r="A37879">
        <v>378.77000000044001</v>
      </c>
      <c r="B37879">
        <v>658.14846167436747</v>
      </c>
    </row>
    <row r="37880" spans="1:2" x14ac:dyDescent="0.2">
      <c r="A37880">
        <v>378.78000000044</v>
      </c>
      <c r="B37880">
        <v>650.20188682106891</v>
      </c>
    </row>
    <row r="37881" spans="1:2" x14ac:dyDescent="0.2">
      <c r="A37881">
        <v>378.79000000043999</v>
      </c>
      <c r="B37881">
        <v>648.36686969578409</v>
      </c>
    </row>
    <row r="37882" spans="1:2" x14ac:dyDescent="0.2">
      <c r="A37882">
        <v>378.80000000043998</v>
      </c>
      <c r="B37882">
        <v>647.09111798514914</v>
      </c>
    </row>
    <row r="37883" spans="1:2" x14ac:dyDescent="0.2">
      <c r="A37883">
        <v>378.81000000044003</v>
      </c>
      <c r="B37883">
        <v>661.77810496625079</v>
      </c>
    </row>
    <row r="37884" spans="1:2" x14ac:dyDescent="0.2">
      <c r="A37884">
        <v>378.82000000044002</v>
      </c>
      <c r="B37884">
        <v>652.54347608928106</v>
      </c>
    </row>
    <row r="37885" spans="1:2" x14ac:dyDescent="0.2">
      <c r="A37885">
        <v>378.83000000044001</v>
      </c>
      <c r="B37885">
        <v>653.81183066279561</v>
      </c>
    </row>
    <row r="37886" spans="1:2" x14ac:dyDescent="0.2">
      <c r="A37886">
        <v>378.84000000044</v>
      </c>
      <c r="B37886">
        <v>665.89680903019462</v>
      </c>
    </row>
    <row r="37887" spans="1:2" x14ac:dyDescent="0.2">
      <c r="A37887">
        <v>378.85000000043999</v>
      </c>
      <c r="B37887">
        <v>678.51385587455547</v>
      </c>
    </row>
    <row r="37888" spans="1:2" x14ac:dyDescent="0.2">
      <c r="A37888">
        <v>378.86000000043998</v>
      </c>
      <c r="B37888">
        <v>674.42316134593796</v>
      </c>
    </row>
    <row r="37889" spans="1:2" x14ac:dyDescent="0.2">
      <c r="A37889">
        <v>378.87000000043997</v>
      </c>
      <c r="B37889">
        <v>663.36959918064599</v>
      </c>
    </row>
    <row r="37890" spans="1:2" x14ac:dyDescent="0.2">
      <c r="A37890">
        <v>378.88000000044002</v>
      </c>
      <c r="B37890">
        <v>651.41192649364132</v>
      </c>
    </row>
    <row r="37891" spans="1:2" x14ac:dyDescent="0.2">
      <c r="A37891">
        <v>378.89000000044001</v>
      </c>
      <c r="B37891">
        <v>644.23233265134695</v>
      </c>
    </row>
    <row r="37892" spans="1:2" x14ac:dyDescent="0.2">
      <c r="A37892">
        <v>378.90000000044</v>
      </c>
      <c r="B37892">
        <v>638.69772376188757</v>
      </c>
    </row>
    <row r="37893" spans="1:2" x14ac:dyDescent="0.2">
      <c r="A37893">
        <v>378.91000000043999</v>
      </c>
      <c r="B37893">
        <v>642.24795372533356</v>
      </c>
    </row>
    <row r="37894" spans="1:2" x14ac:dyDescent="0.2">
      <c r="A37894">
        <v>378.92000000043998</v>
      </c>
      <c r="B37894">
        <v>648.7022546581145</v>
      </c>
    </row>
    <row r="37895" spans="1:2" x14ac:dyDescent="0.2">
      <c r="A37895">
        <v>378.93000000043997</v>
      </c>
      <c r="B37895">
        <v>656.1894792134118</v>
      </c>
    </row>
    <row r="37896" spans="1:2" x14ac:dyDescent="0.2">
      <c r="A37896">
        <v>378.94000000044002</v>
      </c>
      <c r="B37896">
        <v>661.10641136303843</v>
      </c>
    </row>
    <row r="37897" spans="1:2" x14ac:dyDescent="0.2">
      <c r="A37897">
        <v>378.95000000044001</v>
      </c>
      <c r="B37897">
        <v>662.3169408664304</v>
      </c>
    </row>
    <row r="37898" spans="1:2" x14ac:dyDescent="0.2">
      <c r="A37898">
        <v>378.96000000044</v>
      </c>
      <c r="B37898">
        <v>660.37049691633956</v>
      </c>
    </row>
    <row r="37899" spans="1:2" x14ac:dyDescent="0.2">
      <c r="A37899">
        <v>378.97000000044</v>
      </c>
      <c r="B37899">
        <v>658.99127226650216</v>
      </c>
    </row>
    <row r="37900" spans="1:2" x14ac:dyDescent="0.2">
      <c r="A37900">
        <v>378.98000000044101</v>
      </c>
      <c r="B37900">
        <v>660.36366354060499</v>
      </c>
    </row>
    <row r="37901" spans="1:2" x14ac:dyDescent="0.2">
      <c r="A37901">
        <v>378.990000000441</v>
      </c>
      <c r="B37901">
        <v>660.77396304633032</v>
      </c>
    </row>
    <row r="37902" spans="1:2" x14ac:dyDescent="0.2">
      <c r="A37902">
        <v>379.00000000044099</v>
      </c>
      <c r="B37902">
        <v>658.20851155630419</v>
      </c>
    </row>
    <row r="37903" spans="1:2" x14ac:dyDescent="0.2">
      <c r="A37903">
        <v>379.01000000044098</v>
      </c>
      <c r="B37903">
        <v>652.93962931873773</v>
      </c>
    </row>
    <row r="37904" spans="1:2" x14ac:dyDescent="0.2">
      <c r="A37904">
        <v>379.02000000044097</v>
      </c>
      <c r="B37904">
        <v>648.37325099114207</v>
      </c>
    </row>
    <row r="37905" spans="1:2" x14ac:dyDescent="0.2">
      <c r="A37905">
        <v>379.03000000044102</v>
      </c>
      <c r="B37905">
        <v>646.45690935133064</v>
      </c>
    </row>
    <row r="37906" spans="1:2" x14ac:dyDescent="0.2">
      <c r="A37906">
        <v>379.04000000044101</v>
      </c>
      <c r="B37906">
        <v>649.15922385322835</v>
      </c>
    </row>
    <row r="37907" spans="1:2" x14ac:dyDescent="0.2">
      <c r="A37907">
        <v>379.050000000441</v>
      </c>
      <c r="B37907">
        <v>654.59286698826986</v>
      </c>
    </row>
    <row r="37908" spans="1:2" x14ac:dyDescent="0.2">
      <c r="A37908">
        <v>379.06000000044099</v>
      </c>
      <c r="B37908">
        <v>661.99470598047083</v>
      </c>
    </row>
    <row r="37909" spans="1:2" x14ac:dyDescent="0.2">
      <c r="A37909">
        <v>379.07000000044098</v>
      </c>
      <c r="B37909">
        <v>665.97196764881687</v>
      </c>
    </row>
    <row r="37910" spans="1:2" x14ac:dyDescent="0.2">
      <c r="A37910">
        <v>379.08000000044098</v>
      </c>
      <c r="B37910">
        <v>664.91967640918824</v>
      </c>
    </row>
    <row r="37911" spans="1:2" x14ac:dyDescent="0.2">
      <c r="A37911">
        <v>379.09000000044102</v>
      </c>
      <c r="B37911">
        <v>662.07581631329333</v>
      </c>
    </row>
    <row r="37912" spans="1:2" x14ac:dyDescent="0.2">
      <c r="A37912">
        <v>379.10000000044101</v>
      </c>
      <c r="B37912">
        <v>659.5881070963012</v>
      </c>
    </row>
    <row r="37913" spans="1:2" x14ac:dyDescent="0.2">
      <c r="A37913">
        <v>379.110000000441</v>
      </c>
      <c r="B37913">
        <v>657.37846615757132</v>
      </c>
    </row>
    <row r="37914" spans="1:2" x14ac:dyDescent="0.2">
      <c r="A37914">
        <v>379.120000000441</v>
      </c>
      <c r="B37914">
        <v>658.53254017631207</v>
      </c>
    </row>
    <row r="37915" spans="1:2" x14ac:dyDescent="0.2">
      <c r="A37915">
        <v>379.13000000044099</v>
      </c>
      <c r="B37915">
        <v>660.81100021621683</v>
      </c>
    </row>
    <row r="37916" spans="1:2" x14ac:dyDescent="0.2">
      <c r="A37916">
        <v>379.14000000044098</v>
      </c>
      <c r="B37916">
        <v>662.41396920701618</v>
      </c>
    </row>
    <row r="37917" spans="1:2" x14ac:dyDescent="0.2">
      <c r="A37917">
        <v>379.15000000044103</v>
      </c>
      <c r="B37917">
        <v>662.84882600868605</v>
      </c>
    </row>
    <row r="37918" spans="1:2" x14ac:dyDescent="0.2">
      <c r="A37918">
        <v>379.16000000044102</v>
      </c>
      <c r="B37918">
        <v>663.42357048989606</v>
      </c>
    </row>
    <row r="37919" spans="1:2" x14ac:dyDescent="0.2">
      <c r="A37919">
        <v>379.17000000044101</v>
      </c>
      <c r="B37919">
        <v>662.94784033639928</v>
      </c>
    </row>
    <row r="37920" spans="1:2" x14ac:dyDescent="0.2">
      <c r="A37920">
        <v>379.18000000044202</v>
      </c>
      <c r="B37920">
        <v>662.21099537315558</v>
      </c>
    </row>
    <row r="37921" spans="1:2" x14ac:dyDescent="0.2">
      <c r="A37921">
        <v>379.19000000044201</v>
      </c>
      <c r="B37921">
        <v>663.96807210075599</v>
      </c>
    </row>
    <row r="37922" spans="1:2" x14ac:dyDescent="0.2">
      <c r="A37922">
        <v>379.200000000442</v>
      </c>
      <c r="B37922">
        <v>666.69803653442227</v>
      </c>
    </row>
    <row r="37923" spans="1:2" x14ac:dyDescent="0.2">
      <c r="A37923">
        <v>379.21000000044199</v>
      </c>
      <c r="B37923">
        <v>667.6228418248927</v>
      </c>
    </row>
    <row r="37924" spans="1:2" x14ac:dyDescent="0.2">
      <c r="A37924">
        <v>379.22000000044198</v>
      </c>
      <c r="B37924">
        <v>667.41324057513611</v>
      </c>
    </row>
    <row r="37925" spans="1:2" x14ac:dyDescent="0.2">
      <c r="A37925">
        <v>379.23000000044198</v>
      </c>
      <c r="B37925">
        <v>663.68540271923348</v>
      </c>
    </row>
    <row r="37926" spans="1:2" x14ac:dyDescent="0.2">
      <c r="A37926">
        <v>379.24000000044202</v>
      </c>
      <c r="B37926">
        <v>657.59276294417452</v>
      </c>
    </row>
    <row r="37927" spans="1:2" x14ac:dyDescent="0.2">
      <c r="A37927">
        <v>379.25000000044201</v>
      </c>
      <c r="B37927">
        <v>654.72230950539699</v>
      </c>
    </row>
    <row r="37928" spans="1:2" x14ac:dyDescent="0.2">
      <c r="A37928">
        <v>379.26000000044201</v>
      </c>
      <c r="B37928">
        <v>657.49226930653231</v>
      </c>
    </row>
    <row r="37929" spans="1:2" x14ac:dyDescent="0.2">
      <c r="A37929">
        <v>379.270000000442</v>
      </c>
      <c r="B37929">
        <v>663.96803276528044</v>
      </c>
    </row>
    <row r="37930" spans="1:2" x14ac:dyDescent="0.2">
      <c r="A37930">
        <v>379.28000000044199</v>
      </c>
      <c r="B37930">
        <v>669.61322240334857</v>
      </c>
    </row>
    <row r="37931" spans="1:2" x14ac:dyDescent="0.2">
      <c r="A37931">
        <v>379.29000000044198</v>
      </c>
      <c r="B37931">
        <v>669.96263780111531</v>
      </c>
    </row>
    <row r="37932" spans="1:2" x14ac:dyDescent="0.2">
      <c r="A37932">
        <v>379.30000000044203</v>
      </c>
      <c r="B37932">
        <v>664.17786553187352</v>
      </c>
    </row>
    <row r="37933" spans="1:2" x14ac:dyDescent="0.2">
      <c r="A37933">
        <v>379.31000000044202</v>
      </c>
      <c r="B37933">
        <v>657.13529580717557</v>
      </c>
    </row>
    <row r="37934" spans="1:2" x14ac:dyDescent="0.2">
      <c r="A37934">
        <v>379.32000000044201</v>
      </c>
      <c r="B37934">
        <v>656.31685879780355</v>
      </c>
    </row>
    <row r="37935" spans="1:2" x14ac:dyDescent="0.2">
      <c r="A37935">
        <v>379.330000000442</v>
      </c>
      <c r="B37935">
        <v>661.667526653913</v>
      </c>
    </row>
    <row r="37936" spans="1:2" x14ac:dyDescent="0.2">
      <c r="A37936">
        <v>379.34000000044199</v>
      </c>
      <c r="B37936">
        <v>668.74473502819671</v>
      </c>
    </row>
    <row r="37937" spans="1:2" x14ac:dyDescent="0.2">
      <c r="A37937">
        <v>379.35000000044198</v>
      </c>
      <c r="B37937">
        <v>676.19585934134432</v>
      </c>
    </row>
    <row r="37938" spans="1:2" x14ac:dyDescent="0.2">
      <c r="A37938">
        <v>379.36000000044203</v>
      </c>
      <c r="B37938">
        <v>680.78281315824199</v>
      </c>
    </row>
    <row r="37939" spans="1:2" x14ac:dyDescent="0.2">
      <c r="A37939">
        <v>379.37000000044202</v>
      </c>
      <c r="B37939">
        <v>682.57585301091206</v>
      </c>
    </row>
    <row r="37940" spans="1:2" x14ac:dyDescent="0.2">
      <c r="A37940">
        <v>379.38000000044201</v>
      </c>
      <c r="B37940">
        <v>679.81389633083586</v>
      </c>
    </row>
    <row r="37941" spans="1:2" x14ac:dyDescent="0.2">
      <c r="A37941">
        <v>379.390000000442</v>
      </c>
      <c r="B37941">
        <v>678.17657893427577</v>
      </c>
    </row>
    <row r="37942" spans="1:2" x14ac:dyDescent="0.2">
      <c r="A37942">
        <v>379.40000000044301</v>
      </c>
      <c r="B37942">
        <v>676.8054739807892</v>
      </c>
    </row>
    <row r="37943" spans="1:2" x14ac:dyDescent="0.2">
      <c r="A37943">
        <v>379.41000000044301</v>
      </c>
      <c r="B37943">
        <v>674.91254997321141</v>
      </c>
    </row>
    <row r="37944" spans="1:2" x14ac:dyDescent="0.2">
      <c r="A37944">
        <v>379.420000000443</v>
      </c>
      <c r="B37944">
        <v>674.08155691073193</v>
      </c>
    </row>
    <row r="37945" spans="1:2" x14ac:dyDescent="0.2">
      <c r="A37945">
        <v>379.43000000044299</v>
      </c>
      <c r="B37945">
        <v>670.75710333262066</v>
      </c>
    </row>
    <row r="37946" spans="1:2" x14ac:dyDescent="0.2">
      <c r="A37946">
        <v>379.44000000044298</v>
      </c>
      <c r="B37946">
        <v>665.2828734236366</v>
      </c>
    </row>
    <row r="37947" spans="1:2" x14ac:dyDescent="0.2">
      <c r="A37947">
        <v>379.45000000044303</v>
      </c>
      <c r="B37947">
        <v>660.666835731623</v>
      </c>
    </row>
    <row r="37948" spans="1:2" x14ac:dyDescent="0.2">
      <c r="A37948">
        <v>379.46000000044302</v>
      </c>
      <c r="B37948">
        <v>658.30031313576285</v>
      </c>
    </row>
    <row r="37949" spans="1:2" x14ac:dyDescent="0.2">
      <c r="A37949">
        <v>379.47000000044301</v>
      </c>
      <c r="B37949">
        <v>659.57425038297083</v>
      </c>
    </row>
    <row r="37950" spans="1:2" x14ac:dyDescent="0.2">
      <c r="A37950">
        <v>379.480000000443</v>
      </c>
      <c r="B37950">
        <v>664.03518655599896</v>
      </c>
    </row>
    <row r="37951" spans="1:2" x14ac:dyDescent="0.2">
      <c r="A37951">
        <v>379.49000000044299</v>
      </c>
      <c r="B37951">
        <v>670.0579447921815</v>
      </c>
    </row>
    <row r="37952" spans="1:2" x14ac:dyDescent="0.2">
      <c r="A37952">
        <v>379.50000000044298</v>
      </c>
      <c r="B37952">
        <v>673.90825695463059</v>
      </c>
    </row>
    <row r="37953" spans="1:2" x14ac:dyDescent="0.2">
      <c r="A37953">
        <v>379.51000000044297</v>
      </c>
      <c r="B37953">
        <v>675.78685157873724</v>
      </c>
    </row>
    <row r="37954" spans="1:2" x14ac:dyDescent="0.2">
      <c r="A37954">
        <v>379.52000000044302</v>
      </c>
      <c r="B37954">
        <v>675.26911808370073</v>
      </c>
    </row>
    <row r="37955" spans="1:2" x14ac:dyDescent="0.2">
      <c r="A37955">
        <v>379.53000000044301</v>
      </c>
      <c r="B37955">
        <v>671.70148385207494</v>
      </c>
    </row>
    <row r="37956" spans="1:2" x14ac:dyDescent="0.2">
      <c r="A37956">
        <v>379.540000000443</v>
      </c>
      <c r="B37956">
        <v>669.88837558206399</v>
      </c>
    </row>
    <row r="37957" spans="1:2" x14ac:dyDescent="0.2">
      <c r="A37957">
        <v>379.55000000044299</v>
      </c>
      <c r="B37957">
        <v>674.04054836714818</v>
      </c>
    </row>
    <row r="37958" spans="1:2" x14ac:dyDescent="0.2">
      <c r="A37958">
        <v>379.56000000044298</v>
      </c>
      <c r="B37958">
        <v>679.04429724045133</v>
      </c>
    </row>
    <row r="37959" spans="1:2" x14ac:dyDescent="0.2">
      <c r="A37959">
        <v>379.57000000044297</v>
      </c>
      <c r="B37959">
        <v>683.15026540663166</v>
      </c>
    </row>
    <row r="37960" spans="1:2" x14ac:dyDescent="0.2">
      <c r="A37960">
        <v>379.58000000044302</v>
      </c>
      <c r="B37960">
        <v>683.1937127612274</v>
      </c>
    </row>
    <row r="37961" spans="1:2" x14ac:dyDescent="0.2">
      <c r="A37961">
        <v>379.59000000044301</v>
      </c>
      <c r="B37961">
        <v>678.52080797126325</v>
      </c>
    </row>
    <row r="37962" spans="1:2" x14ac:dyDescent="0.2">
      <c r="A37962">
        <v>379.600000000443</v>
      </c>
      <c r="B37962">
        <v>671.87196501258154</v>
      </c>
    </row>
    <row r="37963" spans="1:2" x14ac:dyDescent="0.2">
      <c r="A37963">
        <v>379.61000000044402</v>
      </c>
      <c r="B37963">
        <v>669.84608083673322</v>
      </c>
    </row>
    <row r="37964" spans="1:2" x14ac:dyDescent="0.2">
      <c r="A37964">
        <v>379.62000000044401</v>
      </c>
      <c r="B37964">
        <v>672.18578168998874</v>
      </c>
    </row>
    <row r="37965" spans="1:2" x14ac:dyDescent="0.2">
      <c r="A37965">
        <v>379.630000000444</v>
      </c>
      <c r="B37965">
        <v>674.76970495490662</v>
      </c>
    </row>
    <row r="37966" spans="1:2" x14ac:dyDescent="0.2">
      <c r="A37966">
        <v>379.64000000044399</v>
      </c>
      <c r="B37966">
        <v>678.98382090091729</v>
      </c>
    </row>
    <row r="37967" spans="1:2" x14ac:dyDescent="0.2">
      <c r="A37967">
        <v>379.65000000044398</v>
      </c>
      <c r="B37967">
        <v>681.80546456504032</v>
      </c>
    </row>
    <row r="37968" spans="1:2" x14ac:dyDescent="0.2">
      <c r="A37968">
        <v>379.66000000044397</v>
      </c>
      <c r="B37968">
        <v>682.00785331353154</v>
      </c>
    </row>
    <row r="37969" spans="1:2" x14ac:dyDescent="0.2">
      <c r="A37969">
        <v>379.67000000044402</v>
      </c>
      <c r="B37969">
        <v>680.5235511736139</v>
      </c>
    </row>
    <row r="37970" spans="1:2" x14ac:dyDescent="0.2">
      <c r="A37970">
        <v>379.68000000044401</v>
      </c>
      <c r="B37970">
        <v>677.7842598827242</v>
      </c>
    </row>
    <row r="37971" spans="1:2" x14ac:dyDescent="0.2">
      <c r="A37971">
        <v>379.690000000444</v>
      </c>
      <c r="B37971">
        <v>675.89889055700837</v>
      </c>
    </row>
    <row r="37972" spans="1:2" x14ac:dyDescent="0.2">
      <c r="A37972">
        <v>379.70000000044399</v>
      </c>
      <c r="B37972">
        <v>675.04082793465773</v>
      </c>
    </row>
    <row r="37973" spans="1:2" x14ac:dyDescent="0.2">
      <c r="A37973">
        <v>379.71000000044398</v>
      </c>
      <c r="B37973">
        <v>676.38705530577374</v>
      </c>
    </row>
    <row r="37974" spans="1:2" x14ac:dyDescent="0.2">
      <c r="A37974">
        <v>379.72000000044397</v>
      </c>
      <c r="B37974">
        <v>677.93893321115627</v>
      </c>
    </row>
    <row r="37975" spans="1:2" x14ac:dyDescent="0.2">
      <c r="A37975">
        <v>379.73000000044402</v>
      </c>
      <c r="B37975">
        <v>680.59209696635048</v>
      </c>
    </row>
    <row r="37976" spans="1:2" x14ac:dyDescent="0.2">
      <c r="A37976">
        <v>379.74000000044401</v>
      </c>
      <c r="B37976">
        <v>684.3053511302254</v>
      </c>
    </row>
    <row r="37977" spans="1:2" x14ac:dyDescent="0.2">
      <c r="A37977">
        <v>379.750000000444</v>
      </c>
      <c r="B37977">
        <v>686.41302931463326</v>
      </c>
    </row>
    <row r="37978" spans="1:2" x14ac:dyDescent="0.2">
      <c r="A37978">
        <v>379.76000000044399</v>
      </c>
      <c r="B37978">
        <v>683.58108834128325</v>
      </c>
    </row>
    <row r="37979" spans="1:2" x14ac:dyDescent="0.2">
      <c r="A37979">
        <v>379.77000000044399</v>
      </c>
      <c r="B37979">
        <v>679.56634020542685</v>
      </c>
    </row>
    <row r="37980" spans="1:2" x14ac:dyDescent="0.2">
      <c r="A37980">
        <v>379.78000000044398</v>
      </c>
      <c r="B37980">
        <v>676.33474937914298</v>
      </c>
    </row>
    <row r="37981" spans="1:2" x14ac:dyDescent="0.2">
      <c r="A37981">
        <v>379.79000000044402</v>
      </c>
      <c r="B37981">
        <v>674.9305588800861</v>
      </c>
    </row>
    <row r="37982" spans="1:2" x14ac:dyDescent="0.2">
      <c r="A37982">
        <v>379.80000000044402</v>
      </c>
      <c r="B37982">
        <v>673.02325854330513</v>
      </c>
    </row>
    <row r="37983" spans="1:2" x14ac:dyDescent="0.2">
      <c r="A37983">
        <v>379.81000000044401</v>
      </c>
      <c r="B37983">
        <v>671.89455512603263</v>
      </c>
    </row>
    <row r="37984" spans="1:2" x14ac:dyDescent="0.2">
      <c r="A37984">
        <v>379.82000000044502</v>
      </c>
      <c r="B37984">
        <v>671.47687786515098</v>
      </c>
    </row>
    <row r="37985" spans="1:2" x14ac:dyDescent="0.2">
      <c r="A37985">
        <v>379.83000000044501</v>
      </c>
      <c r="B37985">
        <v>672.07413430278768</v>
      </c>
    </row>
    <row r="37986" spans="1:2" x14ac:dyDescent="0.2">
      <c r="A37986">
        <v>379.840000000445</v>
      </c>
      <c r="B37986">
        <v>674.95701959508119</v>
      </c>
    </row>
    <row r="37987" spans="1:2" x14ac:dyDescent="0.2">
      <c r="A37987">
        <v>379.85000000044499</v>
      </c>
      <c r="B37987">
        <v>681.06552981821903</v>
      </c>
    </row>
    <row r="37988" spans="1:2" x14ac:dyDescent="0.2">
      <c r="A37988">
        <v>379.86000000044498</v>
      </c>
      <c r="B37988">
        <v>686.84073963790445</v>
      </c>
    </row>
    <row r="37989" spans="1:2" x14ac:dyDescent="0.2">
      <c r="A37989">
        <v>379.87000000044497</v>
      </c>
      <c r="B37989">
        <v>692.60379448318383</v>
      </c>
    </row>
    <row r="37990" spans="1:2" x14ac:dyDescent="0.2">
      <c r="A37990">
        <v>379.88000000044502</v>
      </c>
      <c r="B37990">
        <v>695.91255233357163</v>
      </c>
    </row>
    <row r="37991" spans="1:2" x14ac:dyDescent="0.2">
      <c r="A37991">
        <v>379.89000000044501</v>
      </c>
      <c r="B37991">
        <v>697.55245421292318</v>
      </c>
    </row>
    <row r="37992" spans="1:2" x14ac:dyDescent="0.2">
      <c r="A37992">
        <v>379.900000000445</v>
      </c>
      <c r="B37992">
        <v>692.55869045689781</v>
      </c>
    </row>
    <row r="37993" spans="1:2" x14ac:dyDescent="0.2">
      <c r="A37993">
        <v>379.910000000445</v>
      </c>
      <c r="B37993">
        <v>685.99955918922797</v>
      </c>
    </row>
    <row r="37994" spans="1:2" x14ac:dyDescent="0.2">
      <c r="A37994">
        <v>379.92000000044499</v>
      </c>
      <c r="B37994">
        <v>679.50336142898971</v>
      </c>
    </row>
    <row r="37995" spans="1:2" x14ac:dyDescent="0.2">
      <c r="A37995">
        <v>379.93000000044498</v>
      </c>
      <c r="B37995">
        <v>677.72479498212101</v>
      </c>
    </row>
    <row r="37996" spans="1:2" x14ac:dyDescent="0.2">
      <c r="A37996">
        <v>379.94000000044502</v>
      </c>
      <c r="B37996">
        <v>678.59486800357627</v>
      </c>
    </row>
    <row r="37997" spans="1:2" x14ac:dyDescent="0.2">
      <c r="A37997">
        <v>379.95000000044502</v>
      </c>
      <c r="B37997">
        <v>684.1835989599557</v>
      </c>
    </row>
    <row r="37998" spans="1:2" x14ac:dyDescent="0.2">
      <c r="A37998">
        <v>379.96000000044501</v>
      </c>
      <c r="B37998">
        <v>689.11839055944927</v>
      </c>
    </row>
    <row r="37999" spans="1:2" x14ac:dyDescent="0.2">
      <c r="A37999">
        <v>379.970000000445</v>
      </c>
      <c r="B37999">
        <v>691.83775657724868</v>
      </c>
    </row>
    <row r="38000" spans="1:2" x14ac:dyDescent="0.2">
      <c r="A38000">
        <v>379.98000000044499</v>
      </c>
      <c r="B38000">
        <v>695.2072414332381</v>
      </c>
    </row>
    <row r="38001" spans="1:2" x14ac:dyDescent="0.2">
      <c r="A38001">
        <v>379.99000000044498</v>
      </c>
      <c r="B38001">
        <v>694.86428699287956</v>
      </c>
    </row>
    <row r="38002" spans="1:2" x14ac:dyDescent="0.2">
      <c r="A38002">
        <v>380.00000000044503</v>
      </c>
      <c r="B38002">
        <v>692.2065288993349</v>
      </c>
    </row>
    <row r="38003" spans="1:2" x14ac:dyDescent="0.2">
      <c r="A38003">
        <v>380.01000000044502</v>
      </c>
      <c r="B38003">
        <v>691.21267923160826</v>
      </c>
    </row>
    <row r="38004" spans="1:2" x14ac:dyDescent="0.2">
      <c r="A38004">
        <v>380.02000000044501</v>
      </c>
      <c r="B38004">
        <v>687.48655102238638</v>
      </c>
    </row>
    <row r="38005" spans="1:2" x14ac:dyDescent="0.2">
      <c r="A38005">
        <v>380.03000000044602</v>
      </c>
      <c r="B38005">
        <v>683.67458905180877</v>
      </c>
    </row>
    <row r="38006" spans="1:2" x14ac:dyDescent="0.2">
      <c r="A38006">
        <v>380.04000000044601</v>
      </c>
      <c r="B38006">
        <v>681.21125793216243</v>
      </c>
    </row>
    <row r="38007" spans="1:2" x14ac:dyDescent="0.2">
      <c r="A38007">
        <v>380.050000000446</v>
      </c>
      <c r="B38007">
        <v>678.90125488802676</v>
      </c>
    </row>
    <row r="38008" spans="1:2" x14ac:dyDescent="0.2">
      <c r="A38008">
        <v>380.060000000446</v>
      </c>
      <c r="B38008">
        <v>677.71521486234258</v>
      </c>
    </row>
    <row r="38009" spans="1:2" x14ac:dyDescent="0.2">
      <c r="A38009">
        <v>380.07000000044599</v>
      </c>
      <c r="B38009">
        <v>679.90700650370263</v>
      </c>
    </row>
    <row r="38010" spans="1:2" x14ac:dyDescent="0.2">
      <c r="A38010">
        <v>380.08000000044598</v>
      </c>
      <c r="B38010">
        <v>684.40614296262368</v>
      </c>
    </row>
    <row r="38011" spans="1:2" x14ac:dyDescent="0.2">
      <c r="A38011">
        <v>380.09000000044603</v>
      </c>
      <c r="B38011">
        <v>687.61826256172651</v>
      </c>
    </row>
    <row r="38012" spans="1:2" x14ac:dyDescent="0.2">
      <c r="A38012">
        <v>380.10000000044602</v>
      </c>
      <c r="B38012">
        <v>688.59020398604105</v>
      </c>
    </row>
    <row r="38013" spans="1:2" x14ac:dyDescent="0.2">
      <c r="A38013">
        <v>380.11000000044601</v>
      </c>
      <c r="B38013">
        <v>687.13659648748842</v>
      </c>
    </row>
    <row r="38014" spans="1:2" x14ac:dyDescent="0.2">
      <c r="A38014">
        <v>380.120000000446</v>
      </c>
      <c r="B38014">
        <v>688.59275488203809</v>
      </c>
    </row>
    <row r="38015" spans="1:2" x14ac:dyDescent="0.2">
      <c r="A38015">
        <v>380.13000000044599</v>
      </c>
      <c r="B38015">
        <v>694.3253258511146</v>
      </c>
    </row>
    <row r="38016" spans="1:2" x14ac:dyDescent="0.2">
      <c r="A38016">
        <v>380.14000000044598</v>
      </c>
      <c r="B38016">
        <v>699.47266037896338</v>
      </c>
    </row>
    <row r="38017" spans="1:2" x14ac:dyDescent="0.2">
      <c r="A38017">
        <v>380.15000000044603</v>
      </c>
      <c r="B38017">
        <v>701.94349626301823</v>
      </c>
    </row>
    <row r="38018" spans="1:2" x14ac:dyDescent="0.2">
      <c r="A38018">
        <v>380.16000000044602</v>
      </c>
      <c r="B38018">
        <v>695.12438305728631</v>
      </c>
    </row>
    <row r="38019" spans="1:2" x14ac:dyDescent="0.2">
      <c r="A38019">
        <v>380.17000000044601</v>
      </c>
      <c r="B38019">
        <v>685.63769170140995</v>
      </c>
    </row>
    <row r="38020" spans="1:2" x14ac:dyDescent="0.2">
      <c r="A38020">
        <v>380.180000000446</v>
      </c>
      <c r="B38020">
        <v>678.82108043149879</v>
      </c>
    </row>
    <row r="38021" spans="1:2" x14ac:dyDescent="0.2">
      <c r="A38021">
        <v>380.19000000044599</v>
      </c>
      <c r="B38021">
        <v>678.67866093049315</v>
      </c>
    </row>
    <row r="38022" spans="1:2" x14ac:dyDescent="0.2">
      <c r="A38022">
        <v>380.20000000044598</v>
      </c>
      <c r="B38022">
        <v>688.37924456112614</v>
      </c>
    </row>
    <row r="38023" spans="1:2" x14ac:dyDescent="0.2">
      <c r="A38023">
        <v>380.21000000044597</v>
      </c>
      <c r="B38023">
        <v>700.72196329885128</v>
      </c>
    </row>
    <row r="38024" spans="1:2" x14ac:dyDescent="0.2">
      <c r="A38024">
        <v>380.22000000044602</v>
      </c>
      <c r="B38024">
        <v>709.15716300179668</v>
      </c>
    </row>
    <row r="38025" spans="1:2" x14ac:dyDescent="0.2">
      <c r="A38025">
        <v>380.23000000044601</v>
      </c>
      <c r="B38025">
        <v>710.44658571005994</v>
      </c>
    </row>
    <row r="38026" spans="1:2" x14ac:dyDescent="0.2">
      <c r="A38026">
        <v>380.24000000044703</v>
      </c>
      <c r="B38026">
        <v>707.11812989905866</v>
      </c>
    </row>
    <row r="38027" spans="1:2" x14ac:dyDescent="0.2">
      <c r="A38027">
        <v>380.25000000044702</v>
      </c>
      <c r="B38027">
        <v>699.04464653906598</v>
      </c>
    </row>
    <row r="38028" spans="1:2" x14ac:dyDescent="0.2">
      <c r="A38028">
        <v>380.26000000044701</v>
      </c>
      <c r="B38028">
        <v>691.57991317286121</v>
      </c>
    </row>
    <row r="38029" spans="1:2" x14ac:dyDescent="0.2">
      <c r="A38029">
        <v>380.270000000447</v>
      </c>
      <c r="B38029">
        <v>685.2609885405717</v>
      </c>
    </row>
    <row r="38030" spans="1:2" x14ac:dyDescent="0.2">
      <c r="A38030">
        <v>380.28000000044699</v>
      </c>
      <c r="B38030">
        <v>682.90491091447905</v>
      </c>
    </row>
    <row r="38031" spans="1:2" x14ac:dyDescent="0.2">
      <c r="A38031">
        <v>380.29000000044698</v>
      </c>
      <c r="B38031">
        <v>684.35846872305342</v>
      </c>
    </row>
    <row r="38032" spans="1:2" x14ac:dyDescent="0.2">
      <c r="A38032">
        <v>380.30000000044703</v>
      </c>
      <c r="B38032">
        <v>685.40127982515094</v>
      </c>
    </row>
    <row r="38033" spans="1:2" x14ac:dyDescent="0.2">
      <c r="A38033">
        <v>380.31000000044702</v>
      </c>
      <c r="B38033">
        <v>681.53239114972132</v>
      </c>
    </row>
    <row r="38034" spans="1:2" x14ac:dyDescent="0.2">
      <c r="A38034">
        <v>380.32000000044701</v>
      </c>
      <c r="B38034">
        <v>681.64732209925592</v>
      </c>
    </row>
    <row r="38035" spans="1:2" x14ac:dyDescent="0.2">
      <c r="A38035">
        <v>380.330000000447</v>
      </c>
      <c r="B38035">
        <v>689.41660686052683</v>
      </c>
    </row>
    <row r="38036" spans="1:2" x14ac:dyDescent="0.2">
      <c r="A38036">
        <v>380.34000000044699</v>
      </c>
      <c r="B38036">
        <v>701.48140572482976</v>
      </c>
    </row>
    <row r="38037" spans="1:2" x14ac:dyDescent="0.2">
      <c r="A38037">
        <v>380.35000000044698</v>
      </c>
      <c r="B38037">
        <v>711.64309572696152</v>
      </c>
    </row>
    <row r="38038" spans="1:2" x14ac:dyDescent="0.2">
      <c r="A38038">
        <v>380.36000000044697</v>
      </c>
      <c r="B38038">
        <v>714.60113180330484</v>
      </c>
    </row>
    <row r="38039" spans="1:2" x14ac:dyDescent="0.2">
      <c r="A38039">
        <v>380.37000000044702</v>
      </c>
      <c r="B38039">
        <v>709.37200002917803</v>
      </c>
    </row>
    <row r="38040" spans="1:2" x14ac:dyDescent="0.2">
      <c r="A38040">
        <v>380.38000000044701</v>
      </c>
      <c r="B38040">
        <v>701.8706649142847</v>
      </c>
    </row>
    <row r="38041" spans="1:2" x14ac:dyDescent="0.2">
      <c r="A38041">
        <v>380.390000000447</v>
      </c>
      <c r="B38041">
        <v>694.75721620297918</v>
      </c>
    </row>
    <row r="38042" spans="1:2" x14ac:dyDescent="0.2">
      <c r="A38042">
        <v>380.40000000044699</v>
      </c>
      <c r="B38042">
        <v>692.83015170929502</v>
      </c>
    </row>
    <row r="38043" spans="1:2" x14ac:dyDescent="0.2">
      <c r="A38043">
        <v>380.41000000044698</v>
      </c>
      <c r="B38043">
        <v>696.85673865461547</v>
      </c>
    </row>
    <row r="38044" spans="1:2" x14ac:dyDescent="0.2">
      <c r="A38044">
        <v>380.42000000044698</v>
      </c>
      <c r="B38044">
        <v>699.20246499922121</v>
      </c>
    </row>
    <row r="38045" spans="1:2" x14ac:dyDescent="0.2">
      <c r="A38045">
        <v>380.43000000044702</v>
      </c>
      <c r="B38045">
        <v>699.9565096468632</v>
      </c>
    </row>
    <row r="38046" spans="1:2" x14ac:dyDescent="0.2">
      <c r="A38046">
        <v>380.44000000044701</v>
      </c>
      <c r="B38046">
        <v>699.96121963261419</v>
      </c>
    </row>
    <row r="38047" spans="1:2" x14ac:dyDescent="0.2">
      <c r="A38047">
        <v>380.45000000044797</v>
      </c>
      <c r="B38047">
        <v>696.39128304220867</v>
      </c>
    </row>
    <row r="38048" spans="1:2" x14ac:dyDescent="0.2">
      <c r="A38048">
        <v>380.46000000044802</v>
      </c>
      <c r="B38048">
        <v>692.53669489375659</v>
      </c>
    </row>
    <row r="38049" spans="1:2" x14ac:dyDescent="0.2">
      <c r="A38049">
        <v>380.47000000044801</v>
      </c>
      <c r="B38049">
        <v>692.51496837834543</v>
      </c>
    </row>
    <row r="38050" spans="1:2" x14ac:dyDescent="0.2">
      <c r="A38050">
        <v>380.480000000448</v>
      </c>
      <c r="B38050">
        <v>695.4789450323542</v>
      </c>
    </row>
    <row r="38051" spans="1:2" x14ac:dyDescent="0.2">
      <c r="A38051">
        <v>380.49000000044799</v>
      </c>
      <c r="B38051">
        <v>698.21892515759896</v>
      </c>
    </row>
    <row r="38052" spans="1:2" x14ac:dyDescent="0.2">
      <c r="A38052">
        <v>380.50000000044798</v>
      </c>
      <c r="B38052">
        <v>700.11634777661925</v>
      </c>
    </row>
    <row r="38053" spans="1:2" x14ac:dyDescent="0.2">
      <c r="A38053">
        <v>380.51000000044797</v>
      </c>
      <c r="B38053">
        <v>702.03723575259801</v>
      </c>
    </row>
    <row r="38054" spans="1:2" x14ac:dyDescent="0.2">
      <c r="A38054">
        <v>380.52000000044802</v>
      </c>
      <c r="B38054">
        <v>704.49171301434239</v>
      </c>
    </row>
    <row r="38055" spans="1:2" x14ac:dyDescent="0.2">
      <c r="A38055">
        <v>380.53000000044801</v>
      </c>
      <c r="B38055">
        <v>708.53872418384367</v>
      </c>
    </row>
    <row r="38056" spans="1:2" x14ac:dyDescent="0.2">
      <c r="A38056">
        <v>380.540000000448</v>
      </c>
      <c r="B38056">
        <v>709.15690904600035</v>
      </c>
    </row>
    <row r="38057" spans="1:2" x14ac:dyDescent="0.2">
      <c r="A38057">
        <v>380.55000000044799</v>
      </c>
      <c r="B38057">
        <v>704.71972648833525</v>
      </c>
    </row>
    <row r="38058" spans="1:2" x14ac:dyDescent="0.2">
      <c r="A38058">
        <v>380.56000000044799</v>
      </c>
      <c r="B38058">
        <v>697.81518979989323</v>
      </c>
    </row>
    <row r="38059" spans="1:2" x14ac:dyDescent="0.2">
      <c r="A38059">
        <v>380.57000000044798</v>
      </c>
      <c r="B38059">
        <v>693.70957360566695</v>
      </c>
    </row>
    <row r="38060" spans="1:2" x14ac:dyDescent="0.2">
      <c r="A38060">
        <v>380.58000000044802</v>
      </c>
      <c r="B38060">
        <v>693.47433657750571</v>
      </c>
    </row>
    <row r="38061" spans="1:2" x14ac:dyDescent="0.2">
      <c r="A38061">
        <v>380.59000000044801</v>
      </c>
      <c r="B38061">
        <v>698.10056122910066</v>
      </c>
    </row>
    <row r="38062" spans="1:2" x14ac:dyDescent="0.2">
      <c r="A38062">
        <v>380.60000000044801</v>
      </c>
      <c r="B38062">
        <v>701.94468811628178</v>
      </c>
    </row>
    <row r="38063" spans="1:2" x14ac:dyDescent="0.2">
      <c r="A38063">
        <v>380.610000000448</v>
      </c>
      <c r="B38063">
        <v>702.97254376890373</v>
      </c>
    </row>
    <row r="38064" spans="1:2" x14ac:dyDescent="0.2">
      <c r="A38064">
        <v>380.62000000044799</v>
      </c>
      <c r="B38064">
        <v>702.5072163246183</v>
      </c>
    </row>
    <row r="38065" spans="1:2" x14ac:dyDescent="0.2">
      <c r="A38065">
        <v>380.63000000044798</v>
      </c>
      <c r="B38065">
        <v>699.93128449193352</v>
      </c>
    </row>
    <row r="38066" spans="1:2" x14ac:dyDescent="0.2">
      <c r="A38066">
        <v>380.64000000044803</v>
      </c>
      <c r="B38066">
        <v>697.77151012099694</v>
      </c>
    </row>
    <row r="38067" spans="1:2" x14ac:dyDescent="0.2">
      <c r="A38067">
        <v>380.65000000044802</v>
      </c>
      <c r="B38067">
        <v>695.48829386971056</v>
      </c>
    </row>
    <row r="38068" spans="1:2" x14ac:dyDescent="0.2">
      <c r="A38068">
        <v>380.66000000044897</v>
      </c>
      <c r="B38068">
        <v>692.77188749816014</v>
      </c>
    </row>
    <row r="38069" spans="1:2" x14ac:dyDescent="0.2">
      <c r="A38069">
        <v>380.67000000044902</v>
      </c>
      <c r="B38069">
        <v>696.09885040982022</v>
      </c>
    </row>
    <row r="38070" spans="1:2" x14ac:dyDescent="0.2">
      <c r="A38070">
        <v>380.68000000044901</v>
      </c>
      <c r="B38070">
        <v>710.76759071324238</v>
      </c>
    </row>
    <row r="38071" spans="1:2" x14ac:dyDescent="0.2">
      <c r="A38071">
        <v>380.690000000449</v>
      </c>
      <c r="B38071">
        <v>726.9456925950883</v>
      </c>
    </row>
    <row r="38072" spans="1:2" x14ac:dyDescent="0.2">
      <c r="A38072">
        <v>380.70000000044899</v>
      </c>
      <c r="B38072">
        <v>733.98631454608187</v>
      </c>
    </row>
    <row r="38073" spans="1:2" x14ac:dyDescent="0.2">
      <c r="A38073">
        <v>380.71000000044899</v>
      </c>
      <c r="B38073">
        <v>730.04028860356141</v>
      </c>
    </row>
    <row r="38074" spans="1:2" x14ac:dyDescent="0.2">
      <c r="A38074">
        <v>380.72000000044898</v>
      </c>
      <c r="B38074">
        <v>723.10782399898869</v>
      </c>
    </row>
    <row r="38075" spans="1:2" x14ac:dyDescent="0.2">
      <c r="A38075">
        <v>380.73000000044902</v>
      </c>
      <c r="B38075">
        <v>710.22090515133925</v>
      </c>
    </row>
    <row r="38076" spans="1:2" x14ac:dyDescent="0.2">
      <c r="A38076">
        <v>380.74000000044902</v>
      </c>
      <c r="B38076">
        <v>698.86213707607919</v>
      </c>
    </row>
    <row r="38077" spans="1:2" x14ac:dyDescent="0.2">
      <c r="A38077">
        <v>380.75000000044901</v>
      </c>
      <c r="B38077">
        <v>688.82609744259651</v>
      </c>
    </row>
    <row r="38078" spans="1:2" x14ac:dyDescent="0.2">
      <c r="A38078">
        <v>380.760000000449</v>
      </c>
      <c r="B38078">
        <v>682.96990745096093</v>
      </c>
    </row>
    <row r="38079" spans="1:2" x14ac:dyDescent="0.2">
      <c r="A38079">
        <v>380.77000000044899</v>
      </c>
      <c r="B38079">
        <v>684.95181767534598</v>
      </c>
    </row>
    <row r="38080" spans="1:2" x14ac:dyDescent="0.2">
      <c r="A38080">
        <v>380.78000000044898</v>
      </c>
      <c r="B38080">
        <v>694.12311139384406</v>
      </c>
    </row>
    <row r="38081" spans="1:2" x14ac:dyDescent="0.2">
      <c r="A38081">
        <v>380.79000000044903</v>
      </c>
      <c r="B38081">
        <v>703.72982535024084</v>
      </c>
    </row>
    <row r="38082" spans="1:2" x14ac:dyDescent="0.2">
      <c r="A38082">
        <v>380.80000000044902</v>
      </c>
      <c r="B38082">
        <v>710.37435242139122</v>
      </c>
    </row>
    <row r="38083" spans="1:2" x14ac:dyDescent="0.2">
      <c r="A38083">
        <v>380.81000000044901</v>
      </c>
      <c r="B38083">
        <v>712.16320766099841</v>
      </c>
    </row>
    <row r="38084" spans="1:2" x14ac:dyDescent="0.2">
      <c r="A38084">
        <v>380.820000000449</v>
      </c>
      <c r="B38084">
        <v>712.02776693932674</v>
      </c>
    </row>
    <row r="38085" spans="1:2" x14ac:dyDescent="0.2">
      <c r="A38085">
        <v>380.83000000044899</v>
      </c>
      <c r="B38085">
        <v>711.16791355617704</v>
      </c>
    </row>
    <row r="38086" spans="1:2" x14ac:dyDescent="0.2">
      <c r="A38086">
        <v>380.84000000044898</v>
      </c>
      <c r="B38086">
        <v>710.85515026081555</v>
      </c>
    </row>
    <row r="38087" spans="1:2" x14ac:dyDescent="0.2">
      <c r="A38087">
        <v>380.85000000044897</v>
      </c>
      <c r="B38087">
        <v>709.34609751442838</v>
      </c>
    </row>
    <row r="38088" spans="1:2" x14ac:dyDescent="0.2">
      <c r="A38088">
        <v>380.86000000044999</v>
      </c>
      <c r="B38088">
        <v>709.24380437978323</v>
      </c>
    </row>
    <row r="38089" spans="1:2" x14ac:dyDescent="0.2">
      <c r="A38089">
        <v>380.87000000044998</v>
      </c>
      <c r="B38089">
        <v>709.84845959443112</v>
      </c>
    </row>
    <row r="38090" spans="1:2" x14ac:dyDescent="0.2">
      <c r="A38090">
        <v>380.88000000045002</v>
      </c>
      <c r="B38090">
        <v>712.28320266595824</v>
      </c>
    </row>
    <row r="38091" spans="1:2" x14ac:dyDescent="0.2">
      <c r="A38091">
        <v>380.89000000045002</v>
      </c>
      <c r="B38091">
        <v>712.68601364783808</v>
      </c>
    </row>
    <row r="38092" spans="1:2" x14ac:dyDescent="0.2">
      <c r="A38092">
        <v>380.90000000045001</v>
      </c>
      <c r="B38092">
        <v>710.7340646329618</v>
      </c>
    </row>
    <row r="38093" spans="1:2" x14ac:dyDescent="0.2">
      <c r="A38093">
        <v>380.91000000045</v>
      </c>
      <c r="B38093">
        <v>707.8218510216409</v>
      </c>
    </row>
    <row r="38094" spans="1:2" x14ac:dyDescent="0.2">
      <c r="A38094">
        <v>380.92000000044999</v>
      </c>
      <c r="B38094">
        <v>704.41145845396852</v>
      </c>
    </row>
    <row r="38095" spans="1:2" x14ac:dyDescent="0.2">
      <c r="A38095">
        <v>380.93000000044998</v>
      </c>
      <c r="B38095">
        <v>702.28872324019733</v>
      </c>
    </row>
    <row r="38096" spans="1:2" x14ac:dyDescent="0.2">
      <c r="A38096">
        <v>380.94000000045003</v>
      </c>
      <c r="B38096">
        <v>704.25883751627566</v>
      </c>
    </row>
    <row r="38097" spans="1:2" x14ac:dyDescent="0.2">
      <c r="A38097">
        <v>380.95000000045002</v>
      </c>
      <c r="B38097">
        <v>708.90742475194497</v>
      </c>
    </row>
    <row r="38098" spans="1:2" x14ac:dyDescent="0.2">
      <c r="A38098">
        <v>380.96000000045001</v>
      </c>
      <c r="B38098">
        <v>713.74914307361087</v>
      </c>
    </row>
    <row r="38099" spans="1:2" x14ac:dyDescent="0.2">
      <c r="A38099">
        <v>380.97000000045</v>
      </c>
      <c r="B38099">
        <v>717.99846816928789</v>
      </c>
    </row>
    <row r="38100" spans="1:2" x14ac:dyDescent="0.2">
      <c r="A38100">
        <v>380.98000000044999</v>
      </c>
      <c r="B38100">
        <v>720.63093249582982</v>
      </c>
    </row>
    <row r="38101" spans="1:2" x14ac:dyDescent="0.2">
      <c r="A38101">
        <v>380.99000000044998</v>
      </c>
      <c r="B38101">
        <v>721.05742470578014</v>
      </c>
    </row>
    <row r="38102" spans="1:2" x14ac:dyDescent="0.2">
      <c r="A38102">
        <v>381.00000000044997</v>
      </c>
      <c r="B38102">
        <v>723.80436915084726</v>
      </c>
    </row>
    <row r="38103" spans="1:2" x14ac:dyDescent="0.2">
      <c r="A38103">
        <v>381.01000000045002</v>
      </c>
      <c r="B38103">
        <v>723.37813845873461</v>
      </c>
    </row>
    <row r="38104" spans="1:2" x14ac:dyDescent="0.2">
      <c r="A38104">
        <v>381.02000000045001</v>
      </c>
      <c r="B38104">
        <v>719.42850556974054</v>
      </c>
    </row>
    <row r="38105" spans="1:2" x14ac:dyDescent="0.2">
      <c r="A38105">
        <v>381.03000000045</v>
      </c>
      <c r="B38105">
        <v>713.99905086923945</v>
      </c>
    </row>
    <row r="38106" spans="1:2" x14ac:dyDescent="0.2">
      <c r="A38106">
        <v>381.04000000044999</v>
      </c>
      <c r="B38106">
        <v>704.66936711825485</v>
      </c>
    </row>
    <row r="38107" spans="1:2" x14ac:dyDescent="0.2">
      <c r="A38107">
        <v>381.05000000044998</v>
      </c>
      <c r="B38107">
        <v>698.11892800286728</v>
      </c>
    </row>
    <row r="38108" spans="1:2" x14ac:dyDescent="0.2">
      <c r="A38108">
        <v>381.06000000044997</v>
      </c>
      <c r="B38108">
        <v>695.96397282453324</v>
      </c>
    </row>
    <row r="38109" spans="1:2" x14ac:dyDescent="0.2">
      <c r="A38109">
        <v>381.07000000045099</v>
      </c>
      <c r="B38109">
        <v>698.17830295864724</v>
      </c>
    </row>
    <row r="38110" spans="1:2" x14ac:dyDescent="0.2">
      <c r="A38110">
        <v>381.08000000045098</v>
      </c>
      <c r="B38110">
        <v>706.59998344790063</v>
      </c>
    </row>
    <row r="38111" spans="1:2" x14ac:dyDescent="0.2">
      <c r="A38111">
        <v>381.09000000045103</v>
      </c>
      <c r="B38111">
        <v>718.45909368342075</v>
      </c>
    </row>
    <row r="38112" spans="1:2" x14ac:dyDescent="0.2">
      <c r="A38112">
        <v>381.10000000045102</v>
      </c>
      <c r="B38112">
        <v>728.4879234552966</v>
      </c>
    </row>
    <row r="38113" spans="1:2" x14ac:dyDescent="0.2">
      <c r="A38113">
        <v>381.11000000045101</v>
      </c>
      <c r="B38113">
        <v>733.44887247732402</v>
      </c>
    </row>
    <row r="38114" spans="1:2" x14ac:dyDescent="0.2">
      <c r="A38114">
        <v>381.120000000451</v>
      </c>
      <c r="B38114">
        <v>731.82675744347796</v>
      </c>
    </row>
    <row r="38115" spans="1:2" x14ac:dyDescent="0.2">
      <c r="A38115">
        <v>381.13000000045099</v>
      </c>
      <c r="B38115">
        <v>727.12981319075777</v>
      </c>
    </row>
    <row r="38116" spans="1:2" x14ac:dyDescent="0.2">
      <c r="A38116">
        <v>381.14000000045098</v>
      </c>
      <c r="B38116">
        <v>720.50569596350124</v>
      </c>
    </row>
    <row r="38117" spans="1:2" x14ac:dyDescent="0.2">
      <c r="A38117">
        <v>381.15000000045097</v>
      </c>
      <c r="B38117">
        <v>713.04118825342323</v>
      </c>
    </row>
    <row r="38118" spans="1:2" x14ac:dyDescent="0.2">
      <c r="A38118">
        <v>381.16000000045102</v>
      </c>
      <c r="B38118">
        <v>708.12339910948981</v>
      </c>
    </row>
    <row r="38119" spans="1:2" x14ac:dyDescent="0.2">
      <c r="A38119">
        <v>381.17000000045101</v>
      </c>
      <c r="B38119">
        <v>704.2973072045811</v>
      </c>
    </row>
    <row r="38120" spans="1:2" x14ac:dyDescent="0.2">
      <c r="A38120">
        <v>381.180000000451</v>
      </c>
      <c r="B38120">
        <v>703.72389030134536</v>
      </c>
    </row>
    <row r="38121" spans="1:2" x14ac:dyDescent="0.2">
      <c r="A38121">
        <v>381.19000000045099</v>
      </c>
      <c r="B38121">
        <v>706.47610414751239</v>
      </c>
    </row>
    <row r="38122" spans="1:2" x14ac:dyDescent="0.2">
      <c r="A38122">
        <v>381.20000000045098</v>
      </c>
      <c r="B38122">
        <v>711.6665021603045</v>
      </c>
    </row>
    <row r="38123" spans="1:2" x14ac:dyDescent="0.2">
      <c r="A38123">
        <v>381.21000000045098</v>
      </c>
      <c r="B38123">
        <v>717.0844535087308</v>
      </c>
    </row>
    <row r="38124" spans="1:2" x14ac:dyDescent="0.2">
      <c r="A38124">
        <v>381.22000000045102</v>
      </c>
      <c r="B38124">
        <v>722.97038380632432</v>
      </c>
    </row>
    <row r="38125" spans="1:2" x14ac:dyDescent="0.2">
      <c r="A38125">
        <v>381.23000000045101</v>
      </c>
      <c r="B38125">
        <v>726.43637930202055</v>
      </c>
    </row>
    <row r="38126" spans="1:2" x14ac:dyDescent="0.2">
      <c r="A38126">
        <v>381.240000000451</v>
      </c>
      <c r="B38126">
        <v>726.73698558930323</v>
      </c>
    </row>
    <row r="38127" spans="1:2" x14ac:dyDescent="0.2">
      <c r="A38127">
        <v>381.250000000451</v>
      </c>
      <c r="B38127">
        <v>722.84729033904046</v>
      </c>
    </row>
    <row r="38128" spans="1:2" x14ac:dyDescent="0.2">
      <c r="A38128">
        <v>381.26000000045099</v>
      </c>
      <c r="B38128">
        <v>716.6346965315222</v>
      </c>
    </row>
    <row r="38129" spans="1:2" x14ac:dyDescent="0.2">
      <c r="A38129">
        <v>381.27000000045098</v>
      </c>
      <c r="B38129">
        <v>712.55744105961435</v>
      </c>
    </row>
    <row r="38130" spans="1:2" x14ac:dyDescent="0.2">
      <c r="A38130">
        <v>381.28000000045199</v>
      </c>
      <c r="B38130">
        <v>709.85057460727944</v>
      </c>
    </row>
    <row r="38131" spans="1:2" x14ac:dyDescent="0.2">
      <c r="A38131">
        <v>381.29000000045198</v>
      </c>
      <c r="B38131">
        <v>713.02642123915837</v>
      </c>
    </row>
    <row r="38132" spans="1:2" x14ac:dyDescent="0.2">
      <c r="A38132">
        <v>381.30000000045197</v>
      </c>
      <c r="B38132">
        <v>718.50639049541985</v>
      </c>
    </row>
    <row r="38133" spans="1:2" x14ac:dyDescent="0.2">
      <c r="A38133">
        <v>381.31000000045202</v>
      </c>
      <c r="B38133">
        <v>720.35095891945775</v>
      </c>
    </row>
    <row r="38134" spans="1:2" x14ac:dyDescent="0.2">
      <c r="A38134">
        <v>381.32000000045201</v>
      </c>
      <c r="B38134">
        <v>719.78651890159813</v>
      </c>
    </row>
    <row r="38135" spans="1:2" x14ac:dyDescent="0.2">
      <c r="A38135">
        <v>381.330000000452</v>
      </c>
      <c r="B38135">
        <v>717.4990215766378</v>
      </c>
    </row>
    <row r="38136" spans="1:2" x14ac:dyDescent="0.2">
      <c r="A38136">
        <v>381.34000000045199</v>
      </c>
      <c r="B38136">
        <v>713.77500780184721</v>
      </c>
    </row>
    <row r="38137" spans="1:2" x14ac:dyDescent="0.2">
      <c r="A38137">
        <v>381.35000000045198</v>
      </c>
      <c r="B38137">
        <v>711.33992870407496</v>
      </c>
    </row>
    <row r="38138" spans="1:2" x14ac:dyDescent="0.2">
      <c r="A38138">
        <v>381.36000000045198</v>
      </c>
      <c r="B38138">
        <v>714.88111094317344</v>
      </c>
    </row>
    <row r="38139" spans="1:2" x14ac:dyDescent="0.2">
      <c r="A38139">
        <v>381.37000000045202</v>
      </c>
      <c r="B38139">
        <v>723.66241926931798</v>
      </c>
    </row>
    <row r="38140" spans="1:2" x14ac:dyDescent="0.2">
      <c r="A38140">
        <v>381.38000000045201</v>
      </c>
      <c r="B38140">
        <v>735.19305514275709</v>
      </c>
    </row>
    <row r="38141" spans="1:2" x14ac:dyDescent="0.2">
      <c r="A38141">
        <v>381.39000000045201</v>
      </c>
      <c r="B38141">
        <v>741.68475729839736</v>
      </c>
    </row>
    <row r="38142" spans="1:2" x14ac:dyDescent="0.2">
      <c r="A38142">
        <v>381.400000000452</v>
      </c>
      <c r="B38142">
        <v>741.16921622645543</v>
      </c>
    </row>
    <row r="38143" spans="1:2" x14ac:dyDescent="0.2">
      <c r="A38143">
        <v>381.41000000045199</v>
      </c>
      <c r="B38143">
        <v>736.15894111579473</v>
      </c>
    </row>
    <row r="38144" spans="1:2" x14ac:dyDescent="0.2">
      <c r="A38144">
        <v>381.42000000045198</v>
      </c>
      <c r="B38144">
        <v>724.64564629622771</v>
      </c>
    </row>
    <row r="38145" spans="1:2" x14ac:dyDescent="0.2">
      <c r="A38145">
        <v>381.43000000045203</v>
      </c>
      <c r="B38145">
        <v>716.2472315791747</v>
      </c>
    </row>
    <row r="38146" spans="1:2" x14ac:dyDescent="0.2">
      <c r="A38146">
        <v>381.44000000045202</v>
      </c>
      <c r="B38146">
        <v>710.60623216160536</v>
      </c>
    </row>
    <row r="38147" spans="1:2" x14ac:dyDescent="0.2">
      <c r="A38147">
        <v>381.45000000045201</v>
      </c>
      <c r="B38147">
        <v>709.17196423697442</v>
      </c>
    </row>
    <row r="38148" spans="1:2" x14ac:dyDescent="0.2">
      <c r="A38148">
        <v>381.460000000452</v>
      </c>
      <c r="B38148">
        <v>710.26667212802158</v>
      </c>
    </row>
    <row r="38149" spans="1:2" x14ac:dyDescent="0.2">
      <c r="A38149">
        <v>381.47000000045301</v>
      </c>
      <c r="B38149">
        <v>714.13899547527092</v>
      </c>
    </row>
    <row r="38150" spans="1:2" x14ac:dyDescent="0.2">
      <c r="A38150">
        <v>381.48000000045198</v>
      </c>
      <c r="B38150">
        <v>718.8780183578358</v>
      </c>
    </row>
    <row r="38151" spans="1:2" x14ac:dyDescent="0.2">
      <c r="A38151">
        <v>381.49000000045299</v>
      </c>
      <c r="B38151">
        <v>725.72607256940364</v>
      </c>
    </row>
    <row r="38152" spans="1:2" x14ac:dyDescent="0.2">
      <c r="A38152">
        <v>381.50000000045299</v>
      </c>
      <c r="B38152">
        <v>733.99837828382886</v>
      </c>
    </row>
    <row r="38153" spans="1:2" x14ac:dyDescent="0.2">
      <c r="A38153">
        <v>381.51000000045298</v>
      </c>
      <c r="B38153">
        <v>737.13229447717424</v>
      </c>
    </row>
    <row r="38154" spans="1:2" x14ac:dyDescent="0.2">
      <c r="A38154">
        <v>381.52000000045302</v>
      </c>
      <c r="B38154">
        <v>735.17663354610931</v>
      </c>
    </row>
    <row r="38155" spans="1:2" x14ac:dyDescent="0.2">
      <c r="A38155">
        <v>381.53000000045301</v>
      </c>
      <c r="B38155">
        <v>730.39713579007196</v>
      </c>
    </row>
    <row r="38156" spans="1:2" x14ac:dyDescent="0.2">
      <c r="A38156">
        <v>381.54000000045301</v>
      </c>
      <c r="B38156">
        <v>725.2067935663639</v>
      </c>
    </row>
    <row r="38157" spans="1:2" x14ac:dyDescent="0.2">
      <c r="A38157">
        <v>381.550000000453</v>
      </c>
      <c r="B38157">
        <v>722.63400765910046</v>
      </c>
    </row>
    <row r="38158" spans="1:2" x14ac:dyDescent="0.2">
      <c r="A38158">
        <v>381.56000000045299</v>
      </c>
      <c r="B38158">
        <v>717.49732533155725</v>
      </c>
    </row>
    <row r="38159" spans="1:2" x14ac:dyDescent="0.2">
      <c r="A38159">
        <v>381.57000000045298</v>
      </c>
      <c r="B38159">
        <v>714.01399453392492</v>
      </c>
    </row>
    <row r="38160" spans="1:2" x14ac:dyDescent="0.2">
      <c r="A38160">
        <v>381.58000000045303</v>
      </c>
      <c r="B38160">
        <v>711.23138724663136</v>
      </c>
    </row>
    <row r="38161" spans="1:2" x14ac:dyDescent="0.2">
      <c r="A38161">
        <v>381.59000000045302</v>
      </c>
      <c r="B38161">
        <v>713.48198931073659</v>
      </c>
    </row>
    <row r="38162" spans="1:2" x14ac:dyDescent="0.2">
      <c r="A38162">
        <v>381.60000000045301</v>
      </c>
      <c r="B38162">
        <v>721.33209763168315</v>
      </c>
    </row>
    <row r="38163" spans="1:2" x14ac:dyDescent="0.2">
      <c r="A38163">
        <v>381.610000000453</v>
      </c>
      <c r="B38163">
        <v>731.01928150419383</v>
      </c>
    </row>
    <row r="38164" spans="1:2" x14ac:dyDescent="0.2">
      <c r="A38164">
        <v>381.62000000045299</v>
      </c>
      <c r="B38164">
        <v>741.1490507735773</v>
      </c>
    </row>
    <row r="38165" spans="1:2" x14ac:dyDescent="0.2">
      <c r="A38165">
        <v>381.63000000045298</v>
      </c>
      <c r="B38165">
        <v>745.99817237545813</v>
      </c>
    </row>
    <row r="38166" spans="1:2" x14ac:dyDescent="0.2">
      <c r="A38166">
        <v>381.64000000045303</v>
      </c>
      <c r="B38166">
        <v>744.71033528591443</v>
      </c>
    </row>
    <row r="38167" spans="1:2" x14ac:dyDescent="0.2">
      <c r="A38167">
        <v>381.65000000045302</v>
      </c>
      <c r="B38167">
        <v>738.26702397686563</v>
      </c>
    </row>
    <row r="38168" spans="1:2" x14ac:dyDescent="0.2">
      <c r="A38168">
        <v>381.66000000045301</v>
      </c>
      <c r="B38168">
        <v>727.48775415639977</v>
      </c>
    </row>
    <row r="38169" spans="1:2" x14ac:dyDescent="0.2">
      <c r="A38169">
        <v>381.670000000453</v>
      </c>
      <c r="B38169">
        <v>718.4580418580025</v>
      </c>
    </row>
    <row r="38170" spans="1:2" x14ac:dyDescent="0.2">
      <c r="A38170">
        <v>381.68000000045299</v>
      </c>
      <c r="B38170">
        <v>715.58878319410667</v>
      </c>
    </row>
    <row r="38171" spans="1:2" x14ac:dyDescent="0.2">
      <c r="A38171">
        <v>381.69000000045298</v>
      </c>
      <c r="B38171">
        <v>717.76582029154042</v>
      </c>
    </row>
    <row r="38172" spans="1:2" x14ac:dyDescent="0.2">
      <c r="A38172">
        <v>381.700000000454</v>
      </c>
      <c r="B38172">
        <v>721.31348494283088</v>
      </c>
    </row>
    <row r="38173" spans="1:2" x14ac:dyDescent="0.2">
      <c r="A38173">
        <v>381.71000000045399</v>
      </c>
      <c r="B38173">
        <v>724.29505370857851</v>
      </c>
    </row>
    <row r="38174" spans="1:2" x14ac:dyDescent="0.2">
      <c r="A38174">
        <v>381.72000000045398</v>
      </c>
      <c r="B38174">
        <v>726.35188455338084</v>
      </c>
    </row>
    <row r="38175" spans="1:2" x14ac:dyDescent="0.2">
      <c r="A38175">
        <v>381.73000000045403</v>
      </c>
      <c r="B38175">
        <v>729.41412738076906</v>
      </c>
    </row>
    <row r="38176" spans="1:2" x14ac:dyDescent="0.2">
      <c r="A38176">
        <v>381.74000000045402</v>
      </c>
      <c r="B38176">
        <v>730.81025139674477</v>
      </c>
    </row>
    <row r="38177" spans="1:2" x14ac:dyDescent="0.2">
      <c r="A38177">
        <v>381.75000000045401</v>
      </c>
      <c r="B38177">
        <v>732.01829168649533</v>
      </c>
    </row>
    <row r="38178" spans="1:2" x14ac:dyDescent="0.2">
      <c r="A38178">
        <v>381.760000000454</v>
      </c>
      <c r="B38178">
        <v>732.8371070817235</v>
      </c>
    </row>
    <row r="38179" spans="1:2" x14ac:dyDescent="0.2">
      <c r="A38179">
        <v>381.77000000045399</v>
      </c>
      <c r="B38179">
        <v>733.1062918129328</v>
      </c>
    </row>
    <row r="38180" spans="1:2" x14ac:dyDescent="0.2">
      <c r="A38180">
        <v>381.78000000045398</v>
      </c>
      <c r="B38180">
        <v>732.44591279033807</v>
      </c>
    </row>
    <row r="38181" spans="1:2" x14ac:dyDescent="0.2">
      <c r="A38181">
        <v>381.79000000045397</v>
      </c>
      <c r="B38181">
        <v>732.85611880581871</v>
      </c>
    </row>
    <row r="38182" spans="1:2" x14ac:dyDescent="0.2">
      <c r="A38182">
        <v>381.80000000045402</v>
      </c>
      <c r="B38182">
        <v>732.39461080460001</v>
      </c>
    </row>
    <row r="38183" spans="1:2" x14ac:dyDescent="0.2">
      <c r="A38183">
        <v>381.81000000045401</v>
      </c>
      <c r="B38183">
        <v>729.84258714420764</v>
      </c>
    </row>
    <row r="38184" spans="1:2" x14ac:dyDescent="0.2">
      <c r="A38184">
        <v>381.820000000454</v>
      </c>
      <c r="B38184">
        <v>728.28689231057047</v>
      </c>
    </row>
    <row r="38185" spans="1:2" x14ac:dyDescent="0.2">
      <c r="A38185">
        <v>381.83000000045399</v>
      </c>
      <c r="B38185">
        <v>727.58099781296573</v>
      </c>
    </row>
    <row r="38186" spans="1:2" x14ac:dyDescent="0.2">
      <c r="A38186">
        <v>381.84000000045398</v>
      </c>
      <c r="B38186">
        <v>727.23196963457417</v>
      </c>
    </row>
    <row r="38187" spans="1:2" x14ac:dyDescent="0.2">
      <c r="A38187">
        <v>381.85000000045397</v>
      </c>
      <c r="B38187">
        <v>727.77971320501319</v>
      </c>
    </row>
    <row r="38188" spans="1:2" x14ac:dyDescent="0.2">
      <c r="A38188">
        <v>381.86000000045402</v>
      </c>
      <c r="B38188">
        <v>727.86468512795557</v>
      </c>
    </row>
    <row r="38189" spans="1:2" x14ac:dyDescent="0.2">
      <c r="A38189">
        <v>381.87000000045401</v>
      </c>
      <c r="B38189">
        <v>729.45570088580507</v>
      </c>
    </row>
    <row r="38190" spans="1:2" x14ac:dyDescent="0.2">
      <c r="A38190">
        <v>381.880000000454</v>
      </c>
      <c r="B38190">
        <v>732.14020970645197</v>
      </c>
    </row>
    <row r="38191" spans="1:2" x14ac:dyDescent="0.2">
      <c r="A38191">
        <v>381.89000000045502</v>
      </c>
      <c r="B38191">
        <v>737.05469317466043</v>
      </c>
    </row>
    <row r="38192" spans="1:2" x14ac:dyDescent="0.2">
      <c r="A38192">
        <v>381.90000000045399</v>
      </c>
      <c r="B38192">
        <v>739.30642311676763</v>
      </c>
    </row>
    <row r="38193" spans="1:2" x14ac:dyDescent="0.2">
      <c r="A38193">
        <v>381.910000000455</v>
      </c>
      <c r="B38193">
        <v>741.42705342217675</v>
      </c>
    </row>
    <row r="38194" spans="1:2" x14ac:dyDescent="0.2">
      <c r="A38194">
        <v>381.92000000045499</v>
      </c>
      <c r="B38194">
        <v>740.54903740496638</v>
      </c>
    </row>
    <row r="38195" spans="1:2" x14ac:dyDescent="0.2">
      <c r="A38195">
        <v>381.93000000045498</v>
      </c>
      <c r="B38195">
        <v>739.85466891526653</v>
      </c>
    </row>
    <row r="38196" spans="1:2" x14ac:dyDescent="0.2">
      <c r="A38196">
        <v>381.94000000045497</v>
      </c>
      <c r="B38196">
        <v>737.80830819469747</v>
      </c>
    </row>
    <row r="38197" spans="1:2" x14ac:dyDescent="0.2">
      <c r="A38197">
        <v>381.95000000045502</v>
      </c>
      <c r="B38197">
        <v>734.15690841251558</v>
      </c>
    </row>
    <row r="38198" spans="1:2" x14ac:dyDescent="0.2">
      <c r="A38198">
        <v>381.96000000045501</v>
      </c>
      <c r="B38198">
        <v>726.72851154202044</v>
      </c>
    </row>
    <row r="38199" spans="1:2" x14ac:dyDescent="0.2">
      <c r="A38199">
        <v>381.970000000455</v>
      </c>
      <c r="B38199">
        <v>719.57898139884253</v>
      </c>
    </row>
    <row r="38200" spans="1:2" x14ac:dyDescent="0.2">
      <c r="A38200">
        <v>381.98000000045499</v>
      </c>
      <c r="B38200">
        <v>719.45855176100827</v>
      </c>
    </row>
    <row r="38201" spans="1:2" x14ac:dyDescent="0.2">
      <c r="A38201">
        <v>381.99000000045498</v>
      </c>
      <c r="B38201">
        <v>726.41800962644515</v>
      </c>
    </row>
    <row r="38202" spans="1:2" x14ac:dyDescent="0.2">
      <c r="A38202">
        <v>382.00000000045497</v>
      </c>
      <c r="B38202">
        <v>737.16352429642984</v>
      </c>
    </row>
    <row r="38203" spans="1:2" x14ac:dyDescent="0.2">
      <c r="A38203">
        <v>382.01000000045502</v>
      </c>
      <c r="B38203">
        <v>747.27786744370496</v>
      </c>
    </row>
    <row r="38204" spans="1:2" x14ac:dyDescent="0.2">
      <c r="A38204">
        <v>382.02000000045501</v>
      </c>
      <c r="B38204">
        <v>748.51873598939096</v>
      </c>
    </row>
    <row r="38205" spans="1:2" x14ac:dyDescent="0.2">
      <c r="A38205">
        <v>382.030000000455</v>
      </c>
      <c r="B38205">
        <v>745.49411908982358</v>
      </c>
    </row>
    <row r="38206" spans="1:2" x14ac:dyDescent="0.2">
      <c r="A38206">
        <v>382.040000000455</v>
      </c>
      <c r="B38206">
        <v>737.60481909169994</v>
      </c>
    </row>
    <row r="38207" spans="1:2" x14ac:dyDescent="0.2">
      <c r="A38207">
        <v>382.05000000045499</v>
      </c>
      <c r="B38207">
        <v>732.24550978096079</v>
      </c>
    </row>
    <row r="38208" spans="1:2" x14ac:dyDescent="0.2">
      <c r="A38208">
        <v>382.06000000045498</v>
      </c>
      <c r="B38208">
        <v>729.65464852691832</v>
      </c>
    </row>
    <row r="38209" spans="1:2" x14ac:dyDescent="0.2">
      <c r="A38209">
        <v>382.07000000045502</v>
      </c>
      <c r="B38209">
        <v>726.91954887972099</v>
      </c>
    </row>
    <row r="38210" spans="1:2" x14ac:dyDescent="0.2">
      <c r="A38210">
        <v>382.08000000045502</v>
      </c>
      <c r="B38210">
        <v>726.65618419441</v>
      </c>
    </row>
    <row r="38211" spans="1:2" x14ac:dyDescent="0.2">
      <c r="A38211">
        <v>382.09000000045501</v>
      </c>
      <c r="B38211">
        <v>726.79943494713598</v>
      </c>
    </row>
    <row r="38212" spans="1:2" x14ac:dyDescent="0.2">
      <c r="A38212">
        <v>382.100000000455</v>
      </c>
      <c r="B38212">
        <v>729.07711361589202</v>
      </c>
    </row>
    <row r="38213" spans="1:2" x14ac:dyDescent="0.2">
      <c r="A38213">
        <v>382.11000000045499</v>
      </c>
      <c r="B38213">
        <v>733.0056379214202</v>
      </c>
    </row>
    <row r="38214" spans="1:2" x14ac:dyDescent="0.2">
      <c r="A38214">
        <v>382.120000000456</v>
      </c>
      <c r="B38214">
        <v>737.38992368647064</v>
      </c>
    </row>
    <row r="38215" spans="1:2" x14ac:dyDescent="0.2">
      <c r="A38215">
        <v>382.13000000045599</v>
      </c>
      <c r="B38215">
        <v>740.56780265907446</v>
      </c>
    </row>
    <row r="38216" spans="1:2" x14ac:dyDescent="0.2">
      <c r="A38216">
        <v>382.14000000045598</v>
      </c>
      <c r="B38216">
        <v>742.55607360259933</v>
      </c>
    </row>
    <row r="38217" spans="1:2" x14ac:dyDescent="0.2">
      <c r="A38217">
        <v>382.15000000045598</v>
      </c>
      <c r="B38217">
        <v>742.74123066846232</v>
      </c>
    </row>
    <row r="38218" spans="1:2" x14ac:dyDescent="0.2">
      <c r="A38218">
        <v>382.16000000045602</v>
      </c>
      <c r="B38218">
        <v>742.25298640165602</v>
      </c>
    </row>
    <row r="38219" spans="1:2" x14ac:dyDescent="0.2">
      <c r="A38219">
        <v>382.17000000045601</v>
      </c>
      <c r="B38219">
        <v>743.54403019542599</v>
      </c>
    </row>
    <row r="38220" spans="1:2" x14ac:dyDescent="0.2">
      <c r="A38220">
        <v>382.180000000456</v>
      </c>
      <c r="B38220">
        <v>746.93885221976052</v>
      </c>
    </row>
    <row r="38221" spans="1:2" x14ac:dyDescent="0.2">
      <c r="A38221">
        <v>382.190000000456</v>
      </c>
      <c r="B38221">
        <v>748.87838314678481</v>
      </c>
    </row>
    <row r="38222" spans="1:2" x14ac:dyDescent="0.2">
      <c r="A38222">
        <v>382.20000000045599</v>
      </c>
      <c r="B38222">
        <v>748.05179915729457</v>
      </c>
    </row>
    <row r="38223" spans="1:2" x14ac:dyDescent="0.2">
      <c r="A38223">
        <v>382.21000000045598</v>
      </c>
      <c r="B38223">
        <v>743.42952593756388</v>
      </c>
    </row>
    <row r="38224" spans="1:2" x14ac:dyDescent="0.2">
      <c r="A38224">
        <v>382.22000000045603</v>
      </c>
      <c r="B38224">
        <v>735.53913542576072</v>
      </c>
    </row>
    <row r="38225" spans="1:2" x14ac:dyDescent="0.2">
      <c r="A38225">
        <v>382.23000000045602</v>
      </c>
      <c r="B38225">
        <v>730.79678309547239</v>
      </c>
    </row>
    <row r="38226" spans="1:2" x14ac:dyDescent="0.2">
      <c r="A38226">
        <v>382.24000000045601</v>
      </c>
      <c r="B38226">
        <v>732.63563912732423</v>
      </c>
    </row>
    <row r="38227" spans="1:2" x14ac:dyDescent="0.2">
      <c r="A38227">
        <v>382.250000000456</v>
      </c>
      <c r="B38227">
        <v>738.8617548001431</v>
      </c>
    </row>
    <row r="38228" spans="1:2" x14ac:dyDescent="0.2">
      <c r="A38228">
        <v>382.26000000045599</v>
      </c>
      <c r="B38228">
        <v>746.11641224635434</v>
      </c>
    </row>
    <row r="38229" spans="1:2" x14ac:dyDescent="0.2">
      <c r="A38229">
        <v>382.27000000045598</v>
      </c>
      <c r="B38229">
        <v>752.31122328413846</v>
      </c>
    </row>
    <row r="38230" spans="1:2" x14ac:dyDescent="0.2">
      <c r="A38230">
        <v>382.28000000045603</v>
      </c>
      <c r="B38230">
        <v>753.26399111208957</v>
      </c>
    </row>
    <row r="38231" spans="1:2" x14ac:dyDescent="0.2">
      <c r="A38231">
        <v>382.29000000045602</v>
      </c>
      <c r="B38231">
        <v>750.10148380410942</v>
      </c>
    </row>
    <row r="38232" spans="1:2" x14ac:dyDescent="0.2">
      <c r="A38232">
        <v>382.30000000045601</v>
      </c>
      <c r="B38232">
        <v>742.08241525553842</v>
      </c>
    </row>
    <row r="38233" spans="1:2" x14ac:dyDescent="0.2">
      <c r="A38233">
        <v>382.31000000045702</v>
      </c>
      <c r="B38233">
        <v>731.22027093720988</v>
      </c>
    </row>
    <row r="38234" spans="1:2" x14ac:dyDescent="0.2">
      <c r="A38234">
        <v>382.32000000045701</v>
      </c>
      <c r="B38234">
        <v>725.69277501655608</v>
      </c>
    </row>
    <row r="38235" spans="1:2" x14ac:dyDescent="0.2">
      <c r="A38235">
        <v>382.33000000045701</v>
      </c>
      <c r="B38235">
        <v>723.18721631663232</v>
      </c>
    </row>
    <row r="38236" spans="1:2" x14ac:dyDescent="0.2">
      <c r="A38236">
        <v>382.340000000457</v>
      </c>
      <c r="B38236">
        <v>724.48263044079579</v>
      </c>
    </row>
    <row r="38237" spans="1:2" x14ac:dyDescent="0.2">
      <c r="A38237">
        <v>382.35000000045699</v>
      </c>
      <c r="B38237">
        <v>732.19183928783923</v>
      </c>
    </row>
    <row r="38238" spans="1:2" x14ac:dyDescent="0.2">
      <c r="A38238">
        <v>382.36000000045698</v>
      </c>
      <c r="B38238">
        <v>741.73894181706021</v>
      </c>
    </row>
    <row r="38239" spans="1:2" x14ac:dyDescent="0.2">
      <c r="A38239">
        <v>382.37000000045703</v>
      </c>
      <c r="B38239">
        <v>751.27423353358665</v>
      </c>
    </row>
    <row r="38240" spans="1:2" x14ac:dyDescent="0.2">
      <c r="A38240">
        <v>382.38000000045702</v>
      </c>
      <c r="B38240">
        <v>757.50833818841784</v>
      </c>
    </row>
    <row r="38241" spans="1:2" x14ac:dyDescent="0.2">
      <c r="A38241">
        <v>382.39000000045701</v>
      </c>
      <c r="B38241">
        <v>756.6993443790019</v>
      </c>
    </row>
    <row r="38242" spans="1:2" x14ac:dyDescent="0.2">
      <c r="A38242">
        <v>382.400000000457</v>
      </c>
      <c r="B38242">
        <v>752.71850851730051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"/>
  <sheetData>
    <row r="1" spans="1:2" x14ac:dyDescent="0.2">
      <c r="A1">
        <v>1</v>
      </c>
      <c r="B1" t="s">
        <v>2</v>
      </c>
    </row>
    <row r="2" spans="1:2" x14ac:dyDescent="0.2">
      <c r="A2">
        <v>2</v>
      </c>
      <c r="B2" t="s">
        <v>3</v>
      </c>
    </row>
    <row r="3" spans="1:2" x14ac:dyDescent="0.2">
      <c r="A3">
        <v>3</v>
      </c>
      <c r="B3" t="s">
        <v>4</v>
      </c>
    </row>
    <row r="4" spans="1:2" x14ac:dyDescent="0.2">
      <c r="A4">
        <v>4</v>
      </c>
      <c r="B4" t="s">
        <v>5</v>
      </c>
    </row>
    <row r="5" spans="1:2" x14ac:dyDescent="0.2">
      <c r="A5">
        <v>5</v>
      </c>
      <c r="B5" t="s">
        <v>6</v>
      </c>
    </row>
    <row r="6" spans="1:2" x14ac:dyDescent="0.2">
      <c r="A6">
        <v>6</v>
      </c>
      <c r="B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Carichi</vt:lpstr>
      <vt:lpstr>prova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Veneziani</dc:creator>
  <cp:lastModifiedBy>Andrea Mastrangelo</cp:lastModifiedBy>
  <dcterms:created xsi:type="dcterms:W3CDTF">2015-06-11T14:48:23Z</dcterms:created>
  <dcterms:modified xsi:type="dcterms:W3CDTF">2016-07-19T20:46:29Z</dcterms:modified>
</cp:coreProperties>
</file>