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dataichi/Academic/tanabe_cheme_lab/undergrad_research/graduation_thesis/kaaiian/feature_selection/"/>
    </mc:Choice>
  </mc:AlternateContent>
  <xr:revisionPtr revIDLastSave="0" documentId="13_ncr:40009_{B01BF5D5-2E6A-E24F-A1C6-F6D3013784D6}" xr6:coauthVersionLast="47" xr6:coauthVersionMax="47" xr10:uidLastSave="{00000000-0000-0000-0000-000000000000}"/>
  <bookViews>
    <workbookView xWindow="1360" yWindow="1320" windowWidth="27900" windowHeight="16940"/>
  </bookViews>
  <sheets>
    <sheet name="mae_list_svr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mae_list_svr!$A$2:$A$101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mae_list_svr!$B$2:$B$101</c:f>
              <c:numCache>
                <c:formatCode>General</c:formatCode>
                <c:ptCount val="100"/>
                <c:pt idx="0">
                  <c:v>0.39187805946521898</c:v>
                </c:pt>
                <c:pt idx="1">
                  <c:v>0.39192715526052702</c:v>
                </c:pt>
                <c:pt idx="2">
                  <c:v>0.39063730937289098</c:v>
                </c:pt>
                <c:pt idx="3">
                  <c:v>0.39216017267641901</c:v>
                </c:pt>
                <c:pt idx="4">
                  <c:v>0.396940343951248</c:v>
                </c:pt>
                <c:pt idx="5">
                  <c:v>0.39452270395933098</c:v>
                </c:pt>
                <c:pt idx="6">
                  <c:v>0.39654232218531499</c:v>
                </c:pt>
                <c:pt idx="7">
                  <c:v>0.38813702600056599</c:v>
                </c:pt>
                <c:pt idx="8">
                  <c:v>0.38742639495786801</c:v>
                </c:pt>
                <c:pt idx="9">
                  <c:v>0.388649274045333</c:v>
                </c:pt>
                <c:pt idx="10">
                  <c:v>0.38760880847156498</c:v>
                </c:pt>
                <c:pt idx="11">
                  <c:v>0.39136011306771901</c:v>
                </c:pt>
                <c:pt idx="12">
                  <c:v>0.396767218248676</c:v>
                </c:pt>
                <c:pt idx="13">
                  <c:v>0.39869879916941797</c:v>
                </c:pt>
                <c:pt idx="14">
                  <c:v>0.40463824174641899</c:v>
                </c:pt>
                <c:pt idx="15">
                  <c:v>0.40980944221648602</c:v>
                </c:pt>
                <c:pt idx="16">
                  <c:v>0.40980944221648602</c:v>
                </c:pt>
                <c:pt idx="17">
                  <c:v>0.40927005178549197</c:v>
                </c:pt>
                <c:pt idx="18">
                  <c:v>0.40884029083197099</c:v>
                </c:pt>
                <c:pt idx="19">
                  <c:v>0.40884029083197099</c:v>
                </c:pt>
                <c:pt idx="20">
                  <c:v>0.40884029083197099</c:v>
                </c:pt>
                <c:pt idx="21">
                  <c:v>0.40884029083197099</c:v>
                </c:pt>
                <c:pt idx="22">
                  <c:v>0.40884029083197099</c:v>
                </c:pt>
                <c:pt idx="23">
                  <c:v>0.40884029083197099</c:v>
                </c:pt>
                <c:pt idx="24">
                  <c:v>0.41042867525312499</c:v>
                </c:pt>
                <c:pt idx="25">
                  <c:v>0.41042867525312499</c:v>
                </c:pt>
                <c:pt idx="26">
                  <c:v>0.41042867525312499</c:v>
                </c:pt>
                <c:pt idx="27">
                  <c:v>0.40771426955512502</c:v>
                </c:pt>
                <c:pt idx="28">
                  <c:v>0.40771426955512502</c:v>
                </c:pt>
                <c:pt idx="29">
                  <c:v>0.40771426955512502</c:v>
                </c:pt>
                <c:pt idx="30">
                  <c:v>0.41342011074063501</c:v>
                </c:pt>
                <c:pt idx="31">
                  <c:v>0.41294836358396902</c:v>
                </c:pt>
                <c:pt idx="32">
                  <c:v>0.411897575233164</c:v>
                </c:pt>
                <c:pt idx="33">
                  <c:v>0.41338754547151202</c:v>
                </c:pt>
                <c:pt idx="34">
                  <c:v>0.417423782691492</c:v>
                </c:pt>
                <c:pt idx="35">
                  <c:v>0.41892141390895599</c:v>
                </c:pt>
                <c:pt idx="36">
                  <c:v>0.41892141390895599</c:v>
                </c:pt>
                <c:pt idx="37">
                  <c:v>0.420965473049074</c:v>
                </c:pt>
                <c:pt idx="38">
                  <c:v>0.420965473049074</c:v>
                </c:pt>
                <c:pt idx="39">
                  <c:v>0.420965473049074</c:v>
                </c:pt>
                <c:pt idx="40">
                  <c:v>0.420965473049074</c:v>
                </c:pt>
                <c:pt idx="41">
                  <c:v>0.438949912294746</c:v>
                </c:pt>
                <c:pt idx="42">
                  <c:v>0.438949912294746</c:v>
                </c:pt>
                <c:pt idx="43">
                  <c:v>0.438949912294746</c:v>
                </c:pt>
                <c:pt idx="44">
                  <c:v>0.438949912294746</c:v>
                </c:pt>
                <c:pt idx="45">
                  <c:v>0.438949912294746</c:v>
                </c:pt>
                <c:pt idx="46">
                  <c:v>0.44118871395234499</c:v>
                </c:pt>
                <c:pt idx="47">
                  <c:v>0.44118871395234499</c:v>
                </c:pt>
                <c:pt idx="48">
                  <c:v>0.44118871395234499</c:v>
                </c:pt>
                <c:pt idx="49">
                  <c:v>0.44393567519060101</c:v>
                </c:pt>
                <c:pt idx="50">
                  <c:v>0.44393567519060101</c:v>
                </c:pt>
                <c:pt idx="51">
                  <c:v>0.44393567519060101</c:v>
                </c:pt>
                <c:pt idx="52">
                  <c:v>0.44393567519060101</c:v>
                </c:pt>
                <c:pt idx="53">
                  <c:v>0.44393567519060101</c:v>
                </c:pt>
                <c:pt idx="54">
                  <c:v>0.44393567519060101</c:v>
                </c:pt>
                <c:pt idx="55">
                  <c:v>0.447323335035192</c:v>
                </c:pt>
                <c:pt idx="56">
                  <c:v>0.447323335035192</c:v>
                </c:pt>
                <c:pt idx="57">
                  <c:v>0.44322602295397101</c:v>
                </c:pt>
                <c:pt idx="58">
                  <c:v>0.45580972792345698</c:v>
                </c:pt>
                <c:pt idx="59">
                  <c:v>0.45580972792345698</c:v>
                </c:pt>
                <c:pt idx="60">
                  <c:v>0.45580972792345698</c:v>
                </c:pt>
                <c:pt idx="61">
                  <c:v>0.45580972792345698</c:v>
                </c:pt>
                <c:pt idx="62">
                  <c:v>0.456904882238367</c:v>
                </c:pt>
                <c:pt idx="63">
                  <c:v>0.456904882238367</c:v>
                </c:pt>
                <c:pt idx="64">
                  <c:v>0.456904882238367</c:v>
                </c:pt>
                <c:pt idx="65">
                  <c:v>0.456904882238367</c:v>
                </c:pt>
                <c:pt idx="66">
                  <c:v>0.46825218543155001</c:v>
                </c:pt>
                <c:pt idx="67">
                  <c:v>0.46825218543155001</c:v>
                </c:pt>
                <c:pt idx="68">
                  <c:v>0.46825218543155001</c:v>
                </c:pt>
                <c:pt idx="69">
                  <c:v>0.47029513960807301</c:v>
                </c:pt>
                <c:pt idx="70">
                  <c:v>0.47029513960807301</c:v>
                </c:pt>
                <c:pt idx="71">
                  <c:v>0.47709469955056899</c:v>
                </c:pt>
                <c:pt idx="72">
                  <c:v>0.47709469955056899</c:v>
                </c:pt>
                <c:pt idx="73">
                  <c:v>0.47709469955056899</c:v>
                </c:pt>
                <c:pt idx="74">
                  <c:v>0.47709469955056899</c:v>
                </c:pt>
                <c:pt idx="75">
                  <c:v>0.47709469955056899</c:v>
                </c:pt>
                <c:pt idx="76">
                  <c:v>0.47709469955056899</c:v>
                </c:pt>
                <c:pt idx="77">
                  <c:v>0.47709469955056899</c:v>
                </c:pt>
                <c:pt idx="78">
                  <c:v>0.47709469955056899</c:v>
                </c:pt>
                <c:pt idx="79">
                  <c:v>0.47709469955056899</c:v>
                </c:pt>
                <c:pt idx="80">
                  <c:v>0.48662272231368198</c:v>
                </c:pt>
                <c:pt idx="81">
                  <c:v>0.48611434295244899</c:v>
                </c:pt>
                <c:pt idx="82">
                  <c:v>0.50136147437048695</c:v>
                </c:pt>
                <c:pt idx="83">
                  <c:v>0.50136147437048695</c:v>
                </c:pt>
                <c:pt idx="84">
                  <c:v>0.50311253529294697</c:v>
                </c:pt>
                <c:pt idx="85">
                  <c:v>0.50311253529294697</c:v>
                </c:pt>
                <c:pt idx="86">
                  <c:v>0.49985104700506899</c:v>
                </c:pt>
                <c:pt idx="87">
                  <c:v>0.50950234811816097</c:v>
                </c:pt>
                <c:pt idx="88">
                  <c:v>0.50950234811816097</c:v>
                </c:pt>
                <c:pt idx="89">
                  <c:v>0.52018257509089505</c:v>
                </c:pt>
                <c:pt idx="90">
                  <c:v>0.52018257509089505</c:v>
                </c:pt>
                <c:pt idx="91">
                  <c:v>0.52018257509089505</c:v>
                </c:pt>
                <c:pt idx="92">
                  <c:v>0.52018257509089505</c:v>
                </c:pt>
                <c:pt idx="93">
                  <c:v>0.52018257509089505</c:v>
                </c:pt>
                <c:pt idx="94">
                  <c:v>0.52018257509089505</c:v>
                </c:pt>
                <c:pt idx="95">
                  <c:v>0.52018257509089505</c:v>
                </c:pt>
                <c:pt idx="96">
                  <c:v>0.52018257509089505</c:v>
                </c:pt>
                <c:pt idx="97">
                  <c:v>0.52018257509089505</c:v>
                </c:pt>
                <c:pt idx="98">
                  <c:v>0.52018257509089505</c:v>
                </c:pt>
                <c:pt idx="99">
                  <c:v>0.52018257509089505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6-4440-9E85-1344ADE212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mae_list_svr!$A$2:$A$101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mae_list_svr!$C$2:$C$101</c:f>
              <c:numCache>
                <c:formatCode>General</c:formatCode>
                <c:ptCount val="100"/>
                <c:pt idx="0">
                  <c:v>0.45962056877277502</c:v>
                </c:pt>
                <c:pt idx="1">
                  <c:v>0.46925616418379901</c:v>
                </c:pt>
                <c:pt idx="2">
                  <c:v>0.46648029416381298</c:v>
                </c:pt>
                <c:pt idx="3">
                  <c:v>0.46548933816100102</c:v>
                </c:pt>
                <c:pt idx="4">
                  <c:v>0.46499936831961403</c:v>
                </c:pt>
                <c:pt idx="5">
                  <c:v>0.46070939154909402</c:v>
                </c:pt>
                <c:pt idx="6">
                  <c:v>0.45539362987687698</c:v>
                </c:pt>
                <c:pt idx="7">
                  <c:v>0.45619635461583802</c:v>
                </c:pt>
                <c:pt idx="8">
                  <c:v>0.448855859350899</c:v>
                </c:pt>
                <c:pt idx="9">
                  <c:v>0.44602394255239602</c:v>
                </c:pt>
                <c:pt idx="10">
                  <c:v>0.44675485676989002</c:v>
                </c:pt>
                <c:pt idx="11">
                  <c:v>0.444026849325654</c:v>
                </c:pt>
                <c:pt idx="12">
                  <c:v>0.44977362221204398</c:v>
                </c:pt>
                <c:pt idx="13">
                  <c:v>0.448397573153829</c:v>
                </c:pt>
                <c:pt idx="14">
                  <c:v>0.44477575146543702</c:v>
                </c:pt>
                <c:pt idx="15">
                  <c:v>0.44824403707771998</c:v>
                </c:pt>
                <c:pt idx="16">
                  <c:v>0.45422942147001599</c:v>
                </c:pt>
                <c:pt idx="17">
                  <c:v>0.456118930565106</c:v>
                </c:pt>
                <c:pt idx="18">
                  <c:v>0.46458857837422302</c:v>
                </c:pt>
                <c:pt idx="19">
                  <c:v>0.46372424383970601</c:v>
                </c:pt>
                <c:pt idx="20">
                  <c:v>0.46395492931957499</c:v>
                </c:pt>
                <c:pt idx="21">
                  <c:v>0.46147221751395201</c:v>
                </c:pt>
                <c:pt idx="22">
                  <c:v>0.46482086859745803</c:v>
                </c:pt>
                <c:pt idx="23">
                  <c:v>0.46181692215216802</c:v>
                </c:pt>
                <c:pt idx="24">
                  <c:v>0.46532713267620301</c:v>
                </c:pt>
                <c:pt idx="25">
                  <c:v>0.463876350149452</c:v>
                </c:pt>
                <c:pt idx="26">
                  <c:v>0.464615435754273</c:v>
                </c:pt>
                <c:pt idx="27">
                  <c:v>0.464978937851315</c:v>
                </c:pt>
                <c:pt idx="28">
                  <c:v>0.46134507935799601</c:v>
                </c:pt>
                <c:pt idx="29">
                  <c:v>0.45727968259655899</c:v>
                </c:pt>
                <c:pt idx="30">
                  <c:v>0.46716314492334399</c:v>
                </c:pt>
                <c:pt idx="31">
                  <c:v>0.46464644707005298</c:v>
                </c:pt>
                <c:pt idx="32">
                  <c:v>0.45488825248950099</c:v>
                </c:pt>
                <c:pt idx="33">
                  <c:v>0.46092709862825398</c:v>
                </c:pt>
                <c:pt idx="34">
                  <c:v>0.464515163630775</c:v>
                </c:pt>
                <c:pt idx="35">
                  <c:v>0.46129237526071698</c:v>
                </c:pt>
                <c:pt idx="36">
                  <c:v>0.46261037911174702</c:v>
                </c:pt>
                <c:pt idx="37">
                  <c:v>0.47364871701112798</c:v>
                </c:pt>
                <c:pt idx="38">
                  <c:v>0.47339423039567902</c:v>
                </c:pt>
                <c:pt idx="39">
                  <c:v>0.47450934354706498</c:v>
                </c:pt>
                <c:pt idx="40">
                  <c:v>0.47457283690708202</c:v>
                </c:pt>
                <c:pt idx="41">
                  <c:v>0.47387493074509701</c:v>
                </c:pt>
                <c:pt idx="42">
                  <c:v>0.47391410942767098</c:v>
                </c:pt>
                <c:pt idx="43">
                  <c:v>0.47331782419485402</c:v>
                </c:pt>
                <c:pt idx="44">
                  <c:v>0.47473235570729599</c:v>
                </c:pt>
                <c:pt idx="45">
                  <c:v>0.47546698559844502</c:v>
                </c:pt>
                <c:pt idx="46">
                  <c:v>0.47774653648234899</c:v>
                </c:pt>
                <c:pt idx="47">
                  <c:v>0.47908425348497402</c:v>
                </c:pt>
                <c:pt idx="48">
                  <c:v>0.47526059710176799</c:v>
                </c:pt>
                <c:pt idx="49">
                  <c:v>0.48002917937400402</c:v>
                </c:pt>
                <c:pt idx="50">
                  <c:v>0.47900022019274002</c:v>
                </c:pt>
                <c:pt idx="51">
                  <c:v>0.48122070053714</c:v>
                </c:pt>
                <c:pt idx="52">
                  <c:v>0.47532417767839302</c:v>
                </c:pt>
                <c:pt idx="53">
                  <c:v>0.47668524469979001</c:v>
                </c:pt>
                <c:pt idx="54">
                  <c:v>0.47691853345629698</c:v>
                </c:pt>
                <c:pt idx="55">
                  <c:v>0.48429231691632202</c:v>
                </c:pt>
                <c:pt idx="56">
                  <c:v>0.48522813474030002</c:v>
                </c:pt>
                <c:pt idx="57">
                  <c:v>0.48064891845850599</c:v>
                </c:pt>
                <c:pt idx="58">
                  <c:v>0.48427166704775299</c:v>
                </c:pt>
                <c:pt idx="59">
                  <c:v>0.48511693343963203</c:v>
                </c:pt>
                <c:pt idx="60">
                  <c:v>0.48509663456255903</c:v>
                </c:pt>
                <c:pt idx="61">
                  <c:v>0.48408046328669202</c:v>
                </c:pt>
                <c:pt idx="62">
                  <c:v>0.490544160709805</c:v>
                </c:pt>
                <c:pt idx="63">
                  <c:v>0.486877899348924</c:v>
                </c:pt>
                <c:pt idx="64">
                  <c:v>0.488231758900883</c:v>
                </c:pt>
                <c:pt idx="65">
                  <c:v>0.48509158170970401</c:v>
                </c:pt>
                <c:pt idx="66">
                  <c:v>0.49664024387223399</c:v>
                </c:pt>
                <c:pt idx="67">
                  <c:v>0.49297239214711602</c:v>
                </c:pt>
                <c:pt idx="68">
                  <c:v>0.49369152523007798</c:v>
                </c:pt>
                <c:pt idx="69">
                  <c:v>0.49400301810153402</c:v>
                </c:pt>
                <c:pt idx="70">
                  <c:v>0.49272397876141899</c:v>
                </c:pt>
                <c:pt idx="71">
                  <c:v>0.49893472440754999</c:v>
                </c:pt>
                <c:pt idx="72">
                  <c:v>0.50105534382170902</c:v>
                </c:pt>
                <c:pt idx="73">
                  <c:v>0.50251185134388998</c:v>
                </c:pt>
                <c:pt idx="74">
                  <c:v>0.49875088898914799</c:v>
                </c:pt>
                <c:pt idx="75">
                  <c:v>0.50211475440859799</c:v>
                </c:pt>
                <c:pt idx="76">
                  <c:v>0.497380429154893</c:v>
                </c:pt>
                <c:pt idx="77">
                  <c:v>0.49742000793786101</c:v>
                </c:pt>
                <c:pt idx="78">
                  <c:v>0.49849183177751299</c:v>
                </c:pt>
                <c:pt idx="79">
                  <c:v>0.498580758982406</c:v>
                </c:pt>
                <c:pt idx="80">
                  <c:v>0.50452409585909397</c:v>
                </c:pt>
                <c:pt idx="81">
                  <c:v>0.50331208966865804</c:v>
                </c:pt>
                <c:pt idx="82">
                  <c:v>0.505821877172838</c:v>
                </c:pt>
                <c:pt idx="83">
                  <c:v>0.50582473881243395</c:v>
                </c:pt>
                <c:pt idx="84">
                  <c:v>0.50655868573896201</c:v>
                </c:pt>
                <c:pt idx="85">
                  <c:v>0.50621131125150398</c:v>
                </c:pt>
                <c:pt idx="86">
                  <c:v>0.50421290304428701</c:v>
                </c:pt>
                <c:pt idx="87">
                  <c:v>0.49987650057688299</c:v>
                </c:pt>
                <c:pt idx="88">
                  <c:v>0.498503556359986</c:v>
                </c:pt>
                <c:pt idx="89">
                  <c:v>0.50963413545148295</c:v>
                </c:pt>
                <c:pt idx="90">
                  <c:v>0.51091684413803395</c:v>
                </c:pt>
                <c:pt idx="91">
                  <c:v>0.51129117088423603</c:v>
                </c:pt>
                <c:pt idx="92">
                  <c:v>0.50875488818279202</c:v>
                </c:pt>
                <c:pt idx="93">
                  <c:v>0.50773459719688796</c:v>
                </c:pt>
                <c:pt idx="94">
                  <c:v>0.50972024234173896</c:v>
                </c:pt>
                <c:pt idx="95">
                  <c:v>0.51210473308736904</c:v>
                </c:pt>
                <c:pt idx="96">
                  <c:v>0.50832338962341195</c:v>
                </c:pt>
                <c:pt idx="97">
                  <c:v>0.50900422253510802</c:v>
                </c:pt>
                <c:pt idx="98">
                  <c:v>0.51167786376674296</c:v>
                </c:pt>
                <c:pt idx="99">
                  <c:v>0.50839526362647403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6-4440-9E85-1344ADE212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mae_list_svr!$A$2:$A$101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mae_list_svr!$D$2:$D$101</c:f>
              <c:numCache>
                <c:formatCode>General</c:formatCode>
                <c:ptCount val="100"/>
                <c:pt idx="0">
                  <c:v>0.63362899445258103</c:v>
                </c:pt>
                <c:pt idx="1">
                  <c:v>0.62248097319943196</c:v>
                </c:pt>
                <c:pt idx="2">
                  <c:v>0.63402919982829298</c:v>
                </c:pt>
                <c:pt idx="3">
                  <c:v>0.61939989147736196</c:v>
                </c:pt>
                <c:pt idx="4">
                  <c:v>0.63659720701239397</c:v>
                </c:pt>
                <c:pt idx="5">
                  <c:v>0.65053912372153999</c:v>
                </c:pt>
                <c:pt idx="6">
                  <c:v>0.65175979958428798</c:v>
                </c:pt>
                <c:pt idx="7">
                  <c:v>0.65429943500558196</c:v>
                </c:pt>
                <c:pt idx="8">
                  <c:v>0.65494324348731203</c:v>
                </c:pt>
                <c:pt idx="9">
                  <c:v>0.65372128432222298</c:v>
                </c:pt>
                <c:pt idx="10">
                  <c:v>0.65347709612495797</c:v>
                </c:pt>
                <c:pt idx="11">
                  <c:v>0.64753274781037895</c:v>
                </c:pt>
                <c:pt idx="12">
                  <c:v>0.65896939648361097</c:v>
                </c:pt>
                <c:pt idx="13">
                  <c:v>0.65101730887199205</c:v>
                </c:pt>
                <c:pt idx="14">
                  <c:v>0.65996592884125904</c:v>
                </c:pt>
                <c:pt idx="15">
                  <c:v>0.65791980716992404</c:v>
                </c:pt>
                <c:pt idx="16">
                  <c:v>0.65791980716992404</c:v>
                </c:pt>
                <c:pt idx="17">
                  <c:v>0.66056987633919495</c:v>
                </c:pt>
                <c:pt idx="18">
                  <c:v>0.66979695429297104</c:v>
                </c:pt>
                <c:pt idx="19">
                  <c:v>0.66979695429297104</c:v>
                </c:pt>
                <c:pt idx="20">
                  <c:v>0.66979695429297104</c:v>
                </c:pt>
                <c:pt idx="21">
                  <c:v>0.66979695429297104</c:v>
                </c:pt>
                <c:pt idx="22">
                  <c:v>0.66979695429297104</c:v>
                </c:pt>
                <c:pt idx="23">
                  <c:v>0.66979695429297104</c:v>
                </c:pt>
                <c:pt idx="24">
                  <c:v>0.67759060638693203</c:v>
                </c:pt>
                <c:pt idx="25">
                  <c:v>0.67759060638693203</c:v>
                </c:pt>
                <c:pt idx="26">
                  <c:v>0.67759060638693203</c:v>
                </c:pt>
                <c:pt idx="27">
                  <c:v>0.679523452918252</c:v>
                </c:pt>
                <c:pt idx="28">
                  <c:v>0.679523452918252</c:v>
                </c:pt>
                <c:pt idx="29">
                  <c:v>0.679523452918252</c:v>
                </c:pt>
                <c:pt idx="30">
                  <c:v>0.68579128851250204</c:v>
                </c:pt>
                <c:pt idx="31">
                  <c:v>0.70349802011154905</c:v>
                </c:pt>
                <c:pt idx="32">
                  <c:v>0.67933143466408097</c:v>
                </c:pt>
                <c:pt idx="33">
                  <c:v>0.68799595444408401</c:v>
                </c:pt>
                <c:pt idx="34">
                  <c:v>0.68575872363519197</c:v>
                </c:pt>
                <c:pt idx="35">
                  <c:v>0.68256035341161503</c:v>
                </c:pt>
                <c:pt idx="36">
                  <c:v>0.68256035341161503</c:v>
                </c:pt>
                <c:pt idx="37">
                  <c:v>0.684305290747246</c:v>
                </c:pt>
                <c:pt idx="38">
                  <c:v>0.684305290747246</c:v>
                </c:pt>
                <c:pt idx="39">
                  <c:v>0.684305290747246</c:v>
                </c:pt>
                <c:pt idx="40">
                  <c:v>0.684305290747246</c:v>
                </c:pt>
                <c:pt idx="41">
                  <c:v>0.68672130523349395</c:v>
                </c:pt>
                <c:pt idx="42">
                  <c:v>0.68672130523349395</c:v>
                </c:pt>
                <c:pt idx="43">
                  <c:v>0.68672130523349395</c:v>
                </c:pt>
                <c:pt idx="44">
                  <c:v>0.68672130523349395</c:v>
                </c:pt>
                <c:pt idx="45">
                  <c:v>0.68672130523349395</c:v>
                </c:pt>
                <c:pt idx="46">
                  <c:v>0.68399084526779197</c:v>
                </c:pt>
                <c:pt idx="47">
                  <c:v>0.68399084526779197</c:v>
                </c:pt>
                <c:pt idx="48">
                  <c:v>0.68399084526779197</c:v>
                </c:pt>
                <c:pt idx="49">
                  <c:v>0.68590409961738297</c:v>
                </c:pt>
                <c:pt idx="50">
                  <c:v>0.68590409961738297</c:v>
                </c:pt>
                <c:pt idx="51">
                  <c:v>0.68590409961738297</c:v>
                </c:pt>
                <c:pt idx="52">
                  <c:v>0.68590409961738297</c:v>
                </c:pt>
                <c:pt idx="53">
                  <c:v>0.68590409961738297</c:v>
                </c:pt>
                <c:pt idx="54">
                  <c:v>0.68590409961738297</c:v>
                </c:pt>
                <c:pt idx="55">
                  <c:v>0.68628027408626602</c:v>
                </c:pt>
                <c:pt idx="56">
                  <c:v>0.68628027408626602</c:v>
                </c:pt>
                <c:pt idx="57">
                  <c:v>0.68341561647897797</c:v>
                </c:pt>
                <c:pt idx="58">
                  <c:v>0.68627646509501095</c:v>
                </c:pt>
                <c:pt idx="59">
                  <c:v>0.68627646509501095</c:v>
                </c:pt>
                <c:pt idx="60">
                  <c:v>0.68627646509501095</c:v>
                </c:pt>
                <c:pt idx="61">
                  <c:v>0.68627646509501095</c:v>
                </c:pt>
                <c:pt idx="62">
                  <c:v>0.68936717282220605</c:v>
                </c:pt>
                <c:pt idx="63">
                  <c:v>0.68936717282220605</c:v>
                </c:pt>
                <c:pt idx="64">
                  <c:v>0.68936717282220605</c:v>
                </c:pt>
                <c:pt idx="65">
                  <c:v>0.68936717282220605</c:v>
                </c:pt>
                <c:pt idx="66">
                  <c:v>0.69813278664866796</c:v>
                </c:pt>
                <c:pt idx="67">
                  <c:v>0.69813278664866796</c:v>
                </c:pt>
                <c:pt idx="68">
                  <c:v>0.69813278664866796</c:v>
                </c:pt>
                <c:pt idx="69">
                  <c:v>0.699454703106555</c:v>
                </c:pt>
                <c:pt idx="70">
                  <c:v>0.699454703106555</c:v>
                </c:pt>
                <c:pt idx="71">
                  <c:v>0.70746623207883397</c:v>
                </c:pt>
                <c:pt idx="72">
                  <c:v>0.70746623207883397</c:v>
                </c:pt>
                <c:pt idx="73">
                  <c:v>0.70746623207883397</c:v>
                </c:pt>
                <c:pt idx="74">
                  <c:v>0.70746623207883397</c:v>
                </c:pt>
                <c:pt idx="75">
                  <c:v>0.70746623207883397</c:v>
                </c:pt>
                <c:pt idx="76">
                  <c:v>0.70746623207883397</c:v>
                </c:pt>
                <c:pt idx="77">
                  <c:v>0.70746623207883397</c:v>
                </c:pt>
                <c:pt idx="78">
                  <c:v>0.70746623207883397</c:v>
                </c:pt>
                <c:pt idx="79">
                  <c:v>0.70746623207883397</c:v>
                </c:pt>
                <c:pt idx="80">
                  <c:v>0.72178716372213703</c:v>
                </c:pt>
                <c:pt idx="81">
                  <c:v>0.72506051500791802</c:v>
                </c:pt>
                <c:pt idx="82">
                  <c:v>0.73047700023084405</c:v>
                </c:pt>
                <c:pt idx="83">
                  <c:v>0.73047700023084405</c:v>
                </c:pt>
                <c:pt idx="84">
                  <c:v>0.72601116233408702</c:v>
                </c:pt>
                <c:pt idx="85">
                  <c:v>0.72601116233408702</c:v>
                </c:pt>
                <c:pt idx="86">
                  <c:v>0.72466842978268997</c:v>
                </c:pt>
                <c:pt idx="87">
                  <c:v>0.73746323959513904</c:v>
                </c:pt>
                <c:pt idx="88">
                  <c:v>0.73746323959513904</c:v>
                </c:pt>
                <c:pt idx="89">
                  <c:v>0.75156510231992701</c:v>
                </c:pt>
                <c:pt idx="90">
                  <c:v>0.75156510231992701</c:v>
                </c:pt>
                <c:pt idx="91">
                  <c:v>0.75156510231992701</c:v>
                </c:pt>
                <c:pt idx="92">
                  <c:v>0.75156510231992701</c:v>
                </c:pt>
                <c:pt idx="93">
                  <c:v>0.75156510231992701</c:v>
                </c:pt>
                <c:pt idx="94">
                  <c:v>0.75156510231992701</c:v>
                </c:pt>
                <c:pt idx="95">
                  <c:v>0.75156510231992701</c:v>
                </c:pt>
                <c:pt idx="96">
                  <c:v>0.75156510231992701</c:v>
                </c:pt>
                <c:pt idx="97">
                  <c:v>0.75156510231992701</c:v>
                </c:pt>
                <c:pt idx="98">
                  <c:v>0.75156510231992701</c:v>
                </c:pt>
                <c:pt idx="99">
                  <c:v>0.75156510231992701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6-4440-9E85-1344ADE212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mae_list_svr!$A$2:$A$101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mae_list_svr!$E$2:$E$101</c:f>
              <c:numCache>
                <c:formatCode>General</c:formatCode>
                <c:ptCount val="100"/>
                <c:pt idx="0">
                  <c:v>0.43430788050676999</c:v>
                </c:pt>
                <c:pt idx="1">
                  <c:v>0.44045276075949003</c:v>
                </c:pt>
                <c:pt idx="2">
                  <c:v>0.43310036488771497</c:v>
                </c:pt>
                <c:pt idx="3">
                  <c:v>0.46262730071354802</c:v>
                </c:pt>
                <c:pt idx="4">
                  <c:v>0.438600236213605</c:v>
                </c:pt>
                <c:pt idx="5">
                  <c:v>0.43359274792757901</c:v>
                </c:pt>
                <c:pt idx="6">
                  <c:v>0.44551040332873199</c:v>
                </c:pt>
                <c:pt idx="7">
                  <c:v>0.453219692617647</c:v>
                </c:pt>
                <c:pt idx="8">
                  <c:v>0.44913160099208699</c:v>
                </c:pt>
                <c:pt idx="9">
                  <c:v>0.43318487987148002</c:v>
                </c:pt>
                <c:pt idx="10">
                  <c:v>0.444641203459541</c:v>
                </c:pt>
                <c:pt idx="11">
                  <c:v>0.427575610184313</c:v>
                </c:pt>
                <c:pt idx="12">
                  <c:v>0.446164524809538</c:v>
                </c:pt>
                <c:pt idx="13">
                  <c:v>0.43944465957136603</c:v>
                </c:pt>
                <c:pt idx="14">
                  <c:v>0.43602623965147902</c:v>
                </c:pt>
                <c:pt idx="15">
                  <c:v>0.45483506826430198</c:v>
                </c:pt>
                <c:pt idx="16">
                  <c:v>0.454560872125709</c:v>
                </c:pt>
                <c:pt idx="17">
                  <c:v>0.46379830031084102</c:v>
                </c:pt>
                <c:pt idx="18">
                  <c:v>0.48188386147381002</c:v>
                </c:pt>
                <c:pt idx="19">
                  <c:v>0.48264036581728298</c:v>
                </c:pt>
                <c:pt idx="20">
                  <c:v>0.47864916569686899</c:v>
                </c:pt>
                <c:pt idx="21">
                  <c:v>0.47881779762075899</c:v>
                </c:pt>
                <c:pt idx="22">
                  <c:v>0.48052946807727298</c:v>
                </c:pt>
                <c:pt idx="23">
                  <c:v>0.47975602846784898</c:v>
                </c:pt>
                <c:pt idx="24">
                  <c:v>0.47483231936901799</c:v>
                </c:pt>
                <c:pt idx="25">
                  <c:v>0.47743184178348602</c:v>
                </c:pt>
                <c:pt idx="26">
                  <c:v>0.47800691844676402</c:v>
                </c:pt>
                <c:pt idx="27">
                  <c:v>0.48124270953111298</c:v>
                </c:pt>
                <c:pt idx="28">
                  <c:v>0.47745358313541197</c:v>
                </c:pt>
                <c:pt idx="29">
                  <c:v>0.476223409447456</c:v>
                </c:pt>
                <c:pt idx="30">
                  <c:v>0.476731549383685</c:v>
                </c:pt>
                <c:pt idx="31">
                  <c:v>0.47995932105718397</c:v>
                </c:pt>
                <c:pt idx="32">
                  <c:v>0.47656486959587002</c:v>
                </c:pt>
                <c:pt idx="33">
                  <c:v>0.50116583843886198</c:v>
                </c:pt>
                <c:pt idx="34">
                  <c:v>0.49144093773235897</c:v>
                </c:pt>
                <c:pt idx="35">
                  <c:v>0.49522972843212398</c:v>
                </c:pt>
                <c:pt idx="36">
                  <c:v>0.49476301082010499</c:v>
                </c:pt>
                <c:pt idx="37">
                  <c:v>0.50562783679498602</c:v>
                </c:pt>
                <c:pt idx="38">
                  <c:v>0.50457139256616002</c:v>
                </c:pt>
                <c:pt idx="39">
                  <c:v>0.50400679599278697</c:v>
                </c:pt>
                <c:pt idx="40">
                  <c:v>0.50483999966267401</c:v>
                </c:pt>
                <c:pt idx="41">
                  <c:v>0.49186598364777301</c:v>
                </c:pt>
                <c:pt idx="42">
                  <c:v>0.49525826797435801</c:v>
                </c:pt>
                <c:pt idx="43">
                  <c:v>0.491876939932468</c:v>
                </c:pt>
                <c:pt idx="44">
                  <c:v>0.49229056917457098</c:v>
                </c:pt>
                <c:pt idx="45">
                  <c:v>0.48913979611775599</c:v>
                </c:pt>
                <c:pt idx="46">
                  <c:v>0.50810954134402297</c:v>
                </c:pt>
                <c:pt idx="47">
                  <c:v>0.507638614881876</c:v>
                </c:pt>
                <c:pt idx="48">
                  <c:v>0.50882742675084103</c:v>
                </c:pt>
                <c:pt idx="49">
                  <c:v>0.50332445200952902</c:v>
                </c:pt>
                <c:pt idx="50">
                  <c:v>0.50233491101508498</c:v>
                </c:pt>
                <c:pt idx="51">
                  <c:v>0.50389143495012401</c:v>
                </c:pt>
                <c:pt idx="52">
                  <c:v>0.50102681637347801</c:v>
                </c:pt>
                <c:pt idx="53">
                  <c:v>0.503534323964829</c:v>
                </c:pt>
                <c:pt idx="54">
                  <c:v>0.50413950585091105</c:v>
                </c:pt>
                <c:pt idx="55">
                  <c:v>0.50852666244531497</c:v>
                </c:pt>
                <c:pt idx="56">
                  <c:v>0.50800262492046899</c:v>
                </c:pt>
                <c:pt idx="57">
                  <c:v>0.51372868716050002</c:v>
                </c:pt>
                <c:pt idx="58">
                  <c:v>0.51645673864694597</c:v>
                </c:pt>
                <c:pt idx="59">
                  <c:v>0.519407836891844</c:v>
                </c:pt>
                <c:pt idx="60">
                  <c:v>0.51929743300253595</c:v>
                </c:pt>
                <c:pt idx="61">
                  <c:v>0.51706518424354797</c:v>
                </c:pt>
                <c:pt idx="62">
                  <c:v>0.52119155368097703</c:v>
                </c:pt>
                <c:pt idx="63">
                  <c:v>0.51890510779184695</c:v>
                </c:pt>
                <c:pt idx="64">
                  <c:v>0.52175654309322395</c:v>
                </c:pt>
                <c:pt idx="65">
                  <c:v>0.52054762735754501</c:v>
                </c:pt>
                <c:pt idx="66">
                  <c:v>0.53165097561664199</c:v>
                </c:pt>
                <c:pt idx="67">
                  <c:v>0.53394254047073797</c:v>
                </c:pt>
                <c:pt idx="68">
                  <c:v>0.53149799548072396</c:v>
                </c:pt>
                <c:pt idx="69">
                  <c:v>0.52925419310020105</c:v>
                </c:pt>
                <c:pt idx="70">
                  <c:v>0.52410842303303795</c:v>
                </c:pt>
                <c:pt idx="71">
                  <c:v>0.53778029030744201</c:v>
                </c:pt>
                <c:pt idx="72">
                  <c:v>0.53774311164389599</c:v>
                </c:pt>
                <c:pt idx="73">
                  <c:v>0.54076723131519</c:v>
                </c:pt>
                <c:pt idx="74">
                  <c:v>0.53795089038377797</c:v>
                </c:pt>
                <c:pt idx="75">
                  <c:v>0.54012359416325295</c:v>
                </c:pt>
                <c:pt idx="76">
                  <c:v>0.54017597952663299</c:v>
                </c:pt>
                <c:pt idx="77">
                  <c:v>0.53883504515731095</c:v>
                </c:pt>
                <c:pt idx="78">
                  <c:v>0.53818861541646701</c:v>
                </c:pt>
                <c:pt idx="79">
                  <c:v>0.53965589636563405</c:v>
                </c:pt>
                <c:pt idx="80">
                  <c:v>0.52411509624642505</c:v>
                </c:pt>
                <c:pt idx="81">
                  <c:v>0.53350404329173096</c:v>
                </c:pt>
                <c:pt idx="82">
                  <c:v>0.53767812119695102</c:v>
                </c:pt>
                <c:pt idx="83">
                  <c:v>0.54041475402917305</c:v>
                </c:pt>
                <c:pt idx="84">
                  <c:v>0.52728973407123503</c:v>
                </c:pt>
                <c:pt idx="85">
                  <c:v>0.52610122419273597</c:v>
                </c:pt>
                <c:pt idx="86">
                  <c:v>0.53010062750482401</c:v>
                </c:pt>
                <c:pt idx="87">
                  <c:v>0.52821877227154101</c:v>
                </c:pt>
                <c:pt idx="88">
                  <c:v>0.52988335545682097</c:v>
                </c:pt>
                <c:pt idx="89">
                  <c:v>0.54588188366571799</c:v>
                </c:pt>
                <c:pt idx="90">
                  <c:v>0.54235696310591297</c:v>
                </c:pt>
                <c:pt idx="91">
                  <c:v>0.54443801157042004</c:v>
                </c:pt>
                <c:pt idx="92">
                  <c:v>0.54266201555306304</c:v>
                </c:pt>
                <c:pt idx="93">
                  <c:v>0.54380702867780895</c:v>
                </c:pt>
                <c:pt idx="94">
                  <c:v>0.54398056536248596</c:v>
                </c:pt>
                <c:pt idx="95">
                  <c:v>0.54371102253639902</c:v>
                </c:pt>
                <c:pt idx="96">
                  <c:v>0.544328944849927</c:v>
                </c:pt>
                <c:pt idx="97">
                  <c:v>0.54328657764769495</c:v>
                </c:pt>
                <c:pt idx="98">
                  <c:v>0.54256963114043699</c:v>
                </c:pt>
                <c:pt idx="99">
                  <c:v>0.541915227491646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16-4440-9E85-1344ADE2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89696"/>
        <c:axId val="982331344"/>
      </c:scatterChart>
      <c:valAx>
        <c:axId val="274689696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331344"/>
        <c:crosses val="autoZero"/>
        <c:crossBetween val="midCat"/>
      </c:valAx>
      <c:valAx>
        <c:axId val="982331344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MAE [e 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6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69131</xdr:colOff>
      <xdr:row>9</xdr:row>
      <xdr:rowOff>227881</xdr:rowOff>
    </xdr:from>
    <xdr:to>
      <xdr:col>9</xdr:col>
      <xdr:colOff>837122</xdr:colOff>
      <xdr:row>20</xdr:row>
      <xdr:rowOff>177081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C24CA9-832C-5741-70A7-BF1C9E58E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zoomScale="106" workbookViewId="0">
      <selection activeCell="I7" sqref="I7"/>
    </sheetView>
  </sheetViews>
  <sheetFormatPr baseColWidth="10" defaultRowHeight="20"/>
  <sheetData>
    <row r="1" spans="1:5">
      <c r="B1">
        <v>0</v>
      </c>
      <c r="C1">
        <v>0</v>
      </c>
      <c r="D1">
        <v>0</v>
      </c>
      <c r="E1">
        <v>0</v>
      </c>
    </row>
    <row r="2" spans="1:5">
      <c r="A2">
        <v>1E-3</v>
      </c>
      <c r="B2">
        <v>0.39187805946521898</v>
      </c>
      <c r="C2">
        <v>0.45962056877277502</v>
      </c>
      <c r="D2">
        <v>0.63362899445258103</v>
      </c>
      <c r="E2">
        <v>0.43430788050676999</v>
      </c>
    </row>
    <row r="3" spans="1:5">
      <c r="A3">
        <v>2E-3</v>
      </c>
      <c r="B3">
        <v>0.39192715526052702</v>
      </c>
      <c r="C3">
        <v>0.46925616418379901</v>
      </c>
      <c r="D3">
        <v>0.62248097319943196</v>
      </c>
      <c r="E3">
        <v>0.44045276075949003</v>
      </c>
    </row>
    <row r="4" spans="1:5">
      <c r="A4">
        <v>3.0000000000000001E-3</v>
      </c>
      <c r="B4">
        <v>0.39063730937289098</v>
      </c>
      <c r="C4">
        <v>0.46648029416381298</v>
      </c>
      <c r="D4">
        <v>0.63402919982829298</v>
      </c>
      <c r="E4">
        <v>0.43310036488771497</v>
      </c>
    </row>
    <row r="5" spans="1:5">
      <c r="A5">
        <v>4.0000000000000001E-3</v>
      </c>
      <c r="B5">
        <v>0.39216017267641901</v>
      </c>
      <c r="C5">
        <v>0.46548933816100102</v>
      </c>
      <c r="D5">
        <v>0.61939989147736196</v>
      </c>
      <c r="E5">
        <v>0.46262730071354802</v>
      </c>
    </row>
    <row r="6" spans="1:5">
      <c r="A6">
        <v>5.0000000000000001E-3</v>
      </c>
      <c r="B6">
        <v>0.396940343951248</v>
      </c>
      <c r="C6">
        <v>0.46499936831961403</v>
      </c>
      <c r="D6">
        <v>0.63659720701239397</v>
      </c>
      <c r="E6">
        <v>0.438600236213605</v>
      </c>
    </row>
    <row r="7" spans="1:5">
      <c r="A7">
        <v>6.0000000000000001E-3</v>
      </c>
      <c r="B7">
        <v>0.39452270395933098</v>
      </c>
      <c r="C7">
        <v>0.46070939154909402</v>
      </c>
      <c r="D7">
        <v>0.65053912372153999</v>
      </c>
      <c r="E7">
        <v>0.43359274792757901</v>
      </c>
    </row>
    <row r="8" spans="1:5">
      <c r="A8">
        <v>7.0000000000000001E-3</v>
      </c>
      <c r="B8">
        <v>0.39654232218531499</v>
      </c>
      <c r="C8">
        <v>0.45539362987687698</v>
      </c>
      <c r="D8">
        <v>0.65175979958428798</v>
      </c>
      <c r="E8">
        <v>0.44551040332873199</v>
      </c>
    </row>
    <row r="9" spans="1:5">
      <c r="A9">
        <v>8.0000000000000002E-3</v>
      </c>
      <c r="B9">
        <v>0.38813702600056599</v>
      </c>
      <c r="C9">
        <v>0.45619635461583802</v>
      </c>
      <c r="D9">
        <v>0.65429943500558196</v>
      </c>
      <c r="E9">
        <v>0.453219692617647</v>
      </c>
    </row>
    <row r="10" spans="1:5">
      <c r="A10">
        <v>8.9999999999999993E-3</v>
      </c>
      <c r="B10">
        <v>0.38742639495786801</v>
      </c>
      <c r="C10">
        <v>0.448855859350899</v>
      </c>
      <c r="D10">
        <v>0.65494324348731203</v>
      </c>
      <c r="E10">
        <v>0.44913160099208699</v>
      </c>
    </row>
    <row r="11" spans="1:5">
      <c r="A11">
        <v>0.01</v>
      </c>
      <c r="B11">
        <v>0.388649274045333</v>
      </c>
      <c r="C11">
        <v>0.44602394255239602</v>
      </c>
      <c r="D11">
        <v>0.65372128432222298</v>
      </c>
      <c r="E11">
        <v>0.43318487987148002</v>
      </c>
    </row>
    <row r="12" spans="1:5">
      <c r="A12">
        <v>1.0999999999999999E-2</v>
      </c>
      <c r="B12">
        <v>0.38760880847156498</v>
      </c>
      <c r="C12">
        <v>0.44675485676989002</v>
      </c>
      <c r="D12">
        <v>0.65347709612495797</v>
      </c>
      <c r="E12">
        <v>0.444641203459541</v>
      </c>
    </row>
    <row r="13" spans="1:5">
      <c r="A13">
        <v>1.2E-2</v>
      </c>
      <c r="B13">
        <v>0.39136011306771901</v>
      </c>
      <c r="C13">
        <v>0.444026849325654</v>
      </c>
      <c r="D13">
        <v>0.64753274781037895</v>
      </c>
      <c r="E13">
        <v>0.427575610184313</v>
      </c>
    </row>
    <row r="14" spans="1:5">
      <c r="A14">
        <v>1.2999999999999999E-2</v>
      </c>
      <c r="B14">
        <v>0.396767218248676</v>
      </c>
      <c r="C14">
        <v>0.44977362221204398</v>
      </c>
      <c r="D14">
        <v>0.65896939648361097</v>
      </c>
      <c r="E14">
        <v>0.446164524809538</v>
      </c>
    </row>
    <row r="15" spans="1:5">
      <c r="A15">
        <v>1.4E-2</v>
      </c>
      <c r="B15">
        <v>0.39869879916941797</v>
      </c>
      <c r="C15">
        <v>0.448397573153829</v>
      </c>
      <c r="D15">
        <v>0.65101730887199205</v>
      </c>
      <c r="E15">
        <v>0.43944465957136603</v>
      </c>
    </row>
    <row r="16" spans="1:5">
      <c r="A16">
        <v>1.4999999999999999E-2</v>
      </c>
      <c r="B16">
        <v>0.40463824174641899</v>
      </c>
      <c r="C16">
        <v>0.44477575146543702</v>
      </c>
      <c r="D16">
        <v>0.65996592884125904</v>
      </c>
      <c r="E16">
        <v>0.43602623965147902</v>
      </c>
    </row>
    <row r="17" spans="1:5">
      <c r="A17">
        <v>1.6E-2</v>
      </c>
      <c r="B17">
        <v>0.40980944221648602</v>
      </c>
      <c r="C17">
        <v>0.44824403707771998</v>
      </c>
      <c r="D17">
        <v>0.65791980716992404</v>
      </c>
      <c r="E17">
        <v>0.45483506826430198</v>
      </c>
    </row>
    <row r="18" spans="1:5">
      <c r="A18">
        <v>1.7000000000000001E-2</v>
      </c>
      <c r="B18">
        <v>0.40980944221648602</v>
      </c>
      <c r="C18">
        <v>0.45422942147001599</v>
      </c>
      <c r="D18">
        <v>0.65791980716992404</v>
      </c>
      <c r="E18">
        <v>0.454560872125709</v>
      </c>
    </row>
    <row r="19" spans="1:5">
      <c r="A19">
        <v>1.7999999999999999E-2</v>
      </c>
      <c r="B19">
        <v>0.40927005178549197</v>
      </c>
      <c r="C19">
        <v>0.456118930565106</v>
      </c>
      <c r="D19">
        <v>0.66056987633919495</v>
      </c>
      <c r="E19">
        <v>0.46379830031084102</v>
      </c>
    </row>
    <row r="20" spans="1:5">
      <c r="A20">
        <v>1.9E-2</v>
      </c>
      <c r="B20">
        <v>0.40884029083197099</v>
      </c>
      <c r="C20">
        <v>0.46458857837422302</v>
      </c>
      <c r="D20">
        <v>0.66979695429297104</v>
      </c>
      <c r="E20">
        <v>0.48188386147381002</v>
      </c>
    </row>
    <row r="21" spans="1:5">
      <c r="A21">
        <v>0.02</v>
      </c>
      <c r="B21">
        <v>0.40884029083197099</v>
      </c>
      <c r="C21">
        <v>0.46372424383970601</v>
      </c>
      <c r="D21">
        <v>0.66979695429297104</v>
      </c>
      <c r="E21">
        <v>0.48264036581728298</v>
      </c>
    </row>
    <row r="22" spans="1:5">
      <c r="A22">
        <v>2.1000000000000001E-2</v>
      </c>
      <c r="B22">
        <v>0.40884029083197099</v>
      </c>
      <c r="C22">
        <v>0.46395492931957499</v>
      </c>
      <c r="D22">
        <v>0.66979695429297104</v>
      </c>
      <c r="E22">
        <v>0.47864916569686899</v>
      </c>
    </row>
    <row r="23" spans="1:5">
      <c r="A23">
        <v>2.1999999999999999E-2</v>
      </c>
      <c r="B23">
        <v>0.40884029083197099</v>
      </c>
      <c r="C23">
        <v>0.46147221751395201</v>
      </c>
      <c r="D23">
        <v>0.66979695429297104</v>
      </c>
      <c r="E23">
        <v>0.47881779762075899</v>
      </c>
    </row>
    <row r="24" spans="1:5">
      <c r="A24">
        <v>2.3E-2</v>
      </c>
      <c r="B24">
        <v>0.40884029083197099</v>
      </c>
      <c r="C24">
        <v>0.46482086859745803</v>
      </c>
      <c r="D24">
        <v>0.66979695429297104</v>
      </c>
      <c r="E24">
        <v>0.48052946807727298</v>
      </c>
    </row>
    <row r="25" spans="1:5">
      <c r="A25">
        <v>2.4E-2</v>
      </c>
      <c r="B25">
        <v>0.40884029083197099</v>
      </c>
      <c r="C25">
        <v>0.46181692215216802</v>
      </c>
      <c r="D25">
        <v>0.66979695429297104</v>
      </c>
      <c r="E25">
        <v>0.47975602846784898</v>
      </c>
    </row>
    <row r="26" spans="1:5">
      <c r="A26">
        <v>2.5000000000000001E-2</v>
      </c>
      <c r="B26">
        <v>0.41042867525312499</v>
      </c>
      <c r="C26">
        <v>0.46532713267620301</v>
      </c>
      <c r="D26">
        <v>0.67759060638693203</v>
      </c>
      <c r="E26">
        <v>0.47483231936901799</v>
      </c>
    </row>
    <row r="27" spans="1:5">
      <c r="A27">
        <v>2.5999999999999999E-2</v>
      </c>
      <c r="B27">
        <v>0.41042867525312499</v>
      </c>
      <c r="C27">
        <v>0.463876350149452</v>
      </c>
      <c r="D27">
        <v>0.67759060638693203</v>
      </c>
      <c r="E27">
        <v>0.47743184178348602</v>
      </c>
    </row>
    <row r="28" spans="1:5">
      <c r="A28">
        <v>2.7E-2</v>
      </c>
      <c r="B28">
        <v>0.41042867525312499</v>
      </c>
      <c r="C28">
        <v>0.464615435754273</v>
      </c>
      <c r="D28">
        <v>0.67759060638693203</v>
      </c>
      <c r="E28">
        <v>0.47800691844676402</v>
      </c>
    </row>
    <row r="29" spans="1:5">
      <c r="A29">
        <v>2.8000000000000001E-2</v>
      </c>
      <c r="B29">
        <v>0.40771426955512502</v>
      </c>
      <c r="C29">
        <v>0.464978937851315</v>
      </c>
      <c r="D29">
        <v>0.679523452918252</v>
      </c>
      <c r="E29">
        <v>0.48124270953111298</v>
      </c>
    </row>
    <row r="30" spans="1:5">
      <c r="A30">
        <v>2.9000000000000001E-2</v>
      </c>
      <c r="B30">
        <v>0.40771426955512502</v>
      </c>
      <c r="C30">
        <v>0.46134507935799601</v>
      </c>
      <c r="D30">
        <v>0.679523452918252</v>
      </c>
      <c r="E30">
        <v>0.47745358313541197</v>
      </c>
    </row>
    <row r="31" spans="1:5">
      <c r="A31">
        <v>0.03</v>
      </c>
      <c r="B31">
        <v>0.40771426955512502</v>
      </c>
      <c r="C31">
        <v>0.45727968259655899</v>
      </c>
      <c r="D31">
        <v>0.679523452918252</v>
      </c>
      <c r="E31">
        <v>0.476223409447456</v>
      </c>
    </row>
    <row r="32" spans="1:5">
      <c r="A32">
        <v>3.1E-2</v>
      </c>
      <c r="B32">
        <v>0.41342011074063501</v>
      </c>
      <c r="C32">
        <v>0.46716314492334399</v>
      </c>
      <c r="D32">
        <v>0.68579128851250204</v>
      </c>
      <c r="E32">
        <v>0.476731549383685</v>
      </c>
    </row>
    <row r="33" spans="1:5">
      <c r="A33">
        <v>3.2000000000000001E-2</v>
      </c>
      <c r="B33">
        <v>0.41294836358396902</v>
      </c>
      <c r="C33">
        <v>0.46464644707005298</v>
      </c>
      <c r="D33">
        <v>0.70349802011154905</v>
      </c>
      <c r="E33">
        <v>0.47995932105718397</v>
      </c>
    </row>
    <row r="34" spans="1:5">
      <c r="A34">
        <v>3.3000000000000002E-2</v>
      </c>
      <c r="B34">
        <v>0.411897575233164</v>
      </c>
      <c r="C34">
        <v>0.45488825248950099</v>
      </c>
      <c r="D34">
        <v>0.67933143466408097</v>
      </c>
      <c r="E34">
        <v>0.47656486959587002</v>
      </c>
    </row>
    <row r="35" spans="1:5">
      <c r="A35">
        <v>3.4000000000000002E-2</v>
      </c>
      <c r="B35">
        <v>0.41338754547151202</v>
      </c>
      <c r="C35">
        <v>0.46092709862825398</v>
      </c>
      <c r="D35">
        <v>0.68799595444408401</v>
      </c>
      <c r="E35">
        <v>0.50116583843886198</v>
      </c>
    </row>
    <row r="36" spans="1:5">
      <c r="A36">
        <v>3.5000000000000003E-2</v>
      </c>
      <c r="B36">
        <v>0.417423782691492</v>
      </c>
      <c r="C36">
        <v>0.464515163630775</v>
      </c>
      <c r="D36">
        <v>0.68575872363519197</v>
      </c>
      <c r="E36">
        <v>0.49144093773235897</v>
      </c>
    </row>
    <row r="37" spans="1:5">
      <c r="A37">
        <v>3.5999999999999997E-2</v>
      </c>
      <c r="B37">
        <v>0.41892141390895599</v>
      </c>
      <c r="C37">
        <v>0.46129237526071698</v>
      </c>
      <c r="D37">
        <v>0.68256035341161503</v>
      </c>
      <c r="E37">
        <v>0.49522972843212398</v>
      </c>
    </row>
    <row r="38" spans="1:5">
      <c r="A38">
        <v>3.6999999999999998E-2</v>
      </c>
      <c r="B38">
        <v>0.41892141390895599</v>
      </c>
      <c r="C38">
        <v>0.46261037911174702</v>
      </c>
      <c r="D38">
        <v>0.68256035341161503</v>
      </c>
      <c r="E38">
        <v>0.49476301082010499</v>
      </c>
    </row>
    <row r="39" spans="1:5">
      <c r="A39">
        <v>3.7999999999999999E-2</v>
      </c>
      <c r="B39">
        <v>0.420965473049074</v>
      </c>
      <c r="C39">
        <v>0.47364871701112798</v>
      </c>
      <c r="D39">
        <v>0.684305290747246</v>
      </c>
      <c r="E39">
        <v>0.50562783679498602</v>
      </c>
    </row>
    <row r="40" spans="1:5">
      <c r="A40">
        <v>3.9E-2</v>
      </c>
      <c r="B40">
        <v>0.420965473049074</v>
      </c>
      <c r="C40">
        <v>0.47339423039567902</v>
      </c>
      <c r="D40">
        <v>0.684305290747246</v>
      </c>
      <c r="E40">
        <v>0.50457139256616002</v>
      </c>
    </row>
    <row r="41" spans="1:5">
      <c r="A41">
        <v>0.04</v>
      </c>
      <c r="B41">
        <v>0.420965473049074</v>
      </c>
      <c r="C41">
        <v>0.47450934354706498</v>
      </c>
      <c r="D41">
        <v>0.684305290747246</v>
      </c>
      <c r="E41">
        <v>0.50400679599278697</v>
      </c>
    </row>
    <row r="42" spans="1:5">
      <c r="A42">
        <v>4.1000000000000002E-2</v>
      </c>
      <c r="B42">
        <v>0.420965473049074</v>
      </c>
      <c r="C42">
        <v>0.47457283690708202</v>
      </c>
      <c r="D42">
        <v>0.684305290747246</v>
      </c>
      <c r="E42">
        <v>0.50483999966267401</v>
      </c>
    </row>
    <row r="43" spans="1:5">
      <c r="A43">
        <v>4.2000000000000003E-2</v>
      </c>
      <c r="B43">
        <v>0.438949912294746</v>
      </c>
      <c r="C43">
        <v>0.47387493074509701</v>
      </c>
      <c r="D43">
        <v>0.68672130523349395</v>
      </c>
      <c r="E43">
        <v>0.49186598364777301</v>
      </c>
    </row>
    <row r="44" spans="1:5">
      <c r="A44">
        <v>4.2999999999999997E-2</v>
      </c>
      <c r="B44">
        <v>0.438949912294746</v>
      </c>
      <c r="C44">
        <v>0.47391410942767098</v>
      </c>
      <c r="D44">
        <v>0.68672130523349395</v>
      </c>
      <c r="E44">
        <v>0.49525826797435801</v>
      </c>
    </row>
    <row r="45" spans="1:5">
      <c r="A45">
        <v>4.3999999999999997E-2</v>
      </c>
      <c r="B45">
        <v>0.438949912294746</v>
      </c>
      <c r="C45">
        <v>0.47331782419485402</v>
      </c>
      <c r="D45">
        <v>0.68672130523349395</v>
      </c>
      <c r="E45">
        <v>0.491876939932468</v>
      </c>
    </row>
    <row r="46" spans="1:5">
      <c r="A46">
        <v>4.4999999999999998E-2</v>
      </c>
      <c r="B46">
        <v>0.438949912294746</v>
      </c>
      <c r="C46">
        <v>0.47473235570729599</v>
      </c>
      <c r="D46">
        <v>0.68672130523349395</v>
      </c>
      <c r="E46">
        <v>0.49229056917457098</v>
      </c>
    </row>
    <row r="47" spans="1:5">
      <c r="A47">
        <v>4.5999999999999999E-2</v>
      </c>
      <c r="B47">
        <v>0.438949912294746</v>
      </c>
      <c r="C47">
        <v>0.47546698559844502</v>
      </c>
      <c r="D47">
        <v>0.68672130523349395</v>
      </c>
      <c r="E47">
        <v>0.48913979611775599</v>
      </c>
    </row>
    <row r="48" spans="1:5">
      <c r="A48">
        <v>4.7E-2</v>
      </c>
      <c r="B48">
        <v>0.44118871395234499</v>
      </c>
      <c r="C48">
        <v>0.47774653648234899</v>
      </c>
      <c r="D48">
        <v>0.68399084526779197</v>
      </c>
      <c r="E48">
        <v>0.50810954134402297</v>
      </c>
    </row>
    <row r="49" spans="1:5">
      <c r="A49">
        <v>4.8000000000000001E-2</v>
      </c>
      <c r="B49">
        <v>0.44118871395234499</v>
      </c>
      <c r="C49">
        <v>0.47908425348497402</v>
      </c>
      <c r="D49">
        <v>0.68399084526779197</v>
      </c>
      <c r="E49">
        <v>0.507638614881876</v>
      </c>
    </row>
    <row r="50" spans="1:5">
      <c r="A50">
        <v>4.9000000000000002E-2</v>
      </c>
      <c r="B50">
        <v>0.44118871395234499</v>
      </c>
      <c r="C50">
        <v>0.47526059710176799</v>
      </c>
      <c r="D50">
        <v>0.68399084526779197</v>
      </c>
      <c r="E50">
        <v>0.50882742675084103</v>
      </c>
    </row>
    <row r="51" spans="1:5">
      <c r="A51">
        <v>0.05</v>
      </c>
      <c r="B51">
        <v>0.44393567519060101</v>
      </c>
      <c r="C51">
        <v>0.48002917937400402</v>
      </c>
      <c r="D51">
        <v>0.68590409961738297</v>
      </c>
      <c r="E51">
        <v>0.50332445200952902</v>
      </c>
    </row>
    <row r="52" spans="1:5">
      <c r="A52">
        <v>5.0999999999999997E-2</v>
      </c>
      <c r="B52">
        <v>0.44393567519060101</v>
      </c>
      <c r="C52">
        <v>0.47900022019274002</v>
      </c>
      <c r="D52">
        <v>0.68590409961738297</v>
      </c>
      <c r="E52">
        <v>0.50233491101508498</v>
      </c>
    </row>
    <row r="53" spans="1:5">
      <c r="A53">
        <v>5.1999999999999998E-2</v>
      </c>
      <c r="B53">
        <v>0.44393567519060101</v>
      </c>
      <c r="C53">
        <v>0.48122070053714</v>
      </c>
      <c r="D53">
        <v>0.68590409961738297</v>
      </c>
      <c r="E53">
        <v>0.50389143495012401</v>
      </c>
    </row>
    <row r="54" spans="1:5">
      <c r="A54">
        <v>5.2999999999999999E-2</v>
      </c>
      <c r="B54">
        <v>0.44393567519060101</v>
      </c>
      <c r="C54">
        <v>0.47532417767839302</v>
      </c>
      <c r="D54">
        <v>0.68590409961738297</v>
      </c>
      <c r="E54">
        <v>0.50102681637347801</v>
      </c>
    </row>
    <row r="55" spans="1:5">
      <c r="A55">
        <v>5.3999999999999999E-2</v>
      </c>
      <c r="B55">
        <v>0.44393567519060101</v>
      </c>
      <c r="C55">
        <v>0.47668524469979001</v>
      </c>
      <c r="D55">
        <v>0.68590409961738297</v>
      </c>
      <c r="E55">
        <v>0.503534323964829</v>
      </c>
    </row>
    <row r="56" spans="1:5">
      <c r="A56">
        <v>5.5E-2</v>
      </c>
      <c r="B56">
        <v>0.44393567519060101</v>
      </c>
      <c r="C56">
        <v>0.47691853345629698</v>
      </c>
      <c r="D56">
        <v>0.68590409961738297</v>
      </c>
      <c r="E56">
        <v>0.50413950585091105</v>
      </c>
    </row>
    <row r="57" spans="1:5">
      <c r="A57">
        <v>5.6000000000000001E-2</v>
      </c>
      <c r="B57">
        <v>0.447323335035192</v>
      </c>
      <c r="C57">
        <v>0.48429231691632202</v>
      </c>
      <c r="D57">
        <v>0.68628027408626602</v>
      </c>
      <c r="E57">
        <v>0.50852666244531497</v>
      </c>
    </row>
    <row r="58" spans="1:5">
      <c r="A58">
        <v>5.7000000000000002E-2</v>
      </c>
      <c r="B58">
        <v>0.447323335035192</v>
      </c>
      <c r="C58">
        <v>0.48522813474030002</v>
      </c>
      <c r="D58">
        <v>0.68628027408626602</v>
      </c>
      <c r="E58">
        <v>0.50800262492046899</v>
      </c>
    </row>
    <row r="59" spans="1:5">
      <c r="A59">
        <v>5.8000000000000003E-2</v>
      </c>
      <c r="B59">
        <v>0.44322602295397101</v>
      </c>
      <c r="C59">
        <v>0.48064891845850599</v>
      </c>
      <c r="D59">
        <v>0.68341561647897797</v>
      </c>
      <c r="E59">
        <v>0.51372868716050002</v>
      </c>
    </row>
    <row r="60" spans="1:5">
      <c r="A60">
        <v>5.8999999999999997E-2</v>
      </c>
      <c r="B60">
        <v>0.45580972792345698</v>
      </c>
      <c r="C60">
        <v>0.48427166704775299</v>
      </c>
      <c r="D60">
        <v>0.68627646509501095</v>
      </c>
      <c r="E60">
        <v>0.51645673864694597</v>
      </c>
    </row>
    <row r="61" spans="1:5">
      <c r="A61">
        <v>0.06</v>
      </c>
      <c r="B61">
        <v>0.45580972792345698</v>
      </c>
      <c r="C61">
        <v>0.48511693343963203</v>
      </c>
      <c r="D61">
        <v>0.68627646509501095</v>
      </c>
      <c r="E61">
        <v>0.519407836891844</v>
      </c>
    </row>
    <row r="62" spans="1:5">
      <c r="A62">
        <v>6.0999999999999999E-2</v>
      </c>
      <c r="B62">
        <v>0.45580972792345698</v>
      </c>
      <c r="C62">
        <v>0.48509663456255903</v>
      </c>
      <c r="D62">
        <v>0.68627646509501095</v>
      </c>
      <c r="E62">
        <v>0.51929743300253595</v>
      </c>
    </row>
    <row r="63" spans="1:5">
      <c r="A63">
        <v>6.2E-2</v>
      </c>
      <c r="B63">
        <v>0.45580972792345698</v>
      </c>
      <c r="C63">
        <v>0.48408046328669202</v>
      </c>
      <c r="D63">
        <v>0.68627646509501095</v>
      </c>
      <c r="E63">
        <v>0.51706518424354797</v>
      </c>
    </row>
    <row r="64" spans="1:5">
      <c r="A64">
        <v>6.3E-2</v>
      </c>
      <c r="B64">
        <v>0.456904882238367</v>
      </c>
      <c r="C64">
        <v>0.490544160709805</v>
      </c>
      <c r="D64">
        <v>0.68936717282220605</v>
      </c>
      <c r="E64">
        <v>0.52119155368097703</v>
      </c>
    </row>
    <row r="65" spans="1:5">
      <c r="A65">
        <v>6.4000000000000001E-2</v>
      </c>
      <c r="B65">
        <v>0.456904882238367</v>
      </c>
      <c r="C65">
        <v>0.486877899348924</v>
      </c>
      <c r="D65">
        <v>0.68936717282220605</v>
      </c>
      <c r="E65">
        <v>0.51890510779184695</v>
      </c>
    </row>
    <row r="66" spans="1:5">
      <c r="A66">
        <v>6.5000000000000002E-2</v>
      </c>
      <c r="B66">
        <v>0.456904882238367</v>
      </c>
      <c r="C66">
        <v>0.488231758900883</v>
      </c>
      <c r="D66">
        <v>0.68936717282220605</v>
      </c>
      <c r="E66">
        <v>0.52175654309322395</v>
      </c>
    </row>
    <row r="67" spans="1:5">
      <c r="A67">
        <v>6.6000000000000003E-2</v>
      </c>
      <c r="B67">
        <v>0.456904882238367</v>
      </c>
      <c r="C67">
        <v>0.48509158170970401</v>
      </c>
      <c r="D67">
        <v>0.68936717282220605</v>
      </c>
      <c r="E67">
        <v>0.52054762735754501</v>
      </c>
    </row>
    <row r="68" spans="1:5">
      <c r="A68">
        <v>6.7000000000000004E-2</v>
      </c>
      <c r="B68">
        <v>0.46825218543155001</v>
      </c>
      <c r="C68">
        <v>0.49664024387223399</v>
      </c>
      <c r="D68">
        <v>0.69813278664866796</v>
      </c>
      <c r="E68">
        <v>0.53165097561664199</v>
      </c>
    </row>
    <row r="69" spans="1:5">
      <c r="A69">
        <v>6.8000000000000005E-2</v>
      </c>
      <c r="B69">
        <v>0.46825218543155001</v>
      </c>
      <c r="C69">
        <v>0.49297239214711602</v>
      </c>
      <c r="D69">
        <v>0.69813278664866796</v>
      </c>
      <c r="E69">
        <v>0.53394254047073797</v>
      </c>
    </row>
    <row r="70" spans="1:5">
      <c r="A70">
        <v>6.9000000000000006E-2</v>
      </c>
      <c r="B70">
        <v>0.46825218543155001</v>
      </c>
      <c r="C70">
        <v>0.49369152523007798</v>
      </c>
      <c r="D70">
        <v>0.69813278664866796</v>
      </c>
      <c r="E70">
        <v>0.53149799548072396</v>
      </c>
    </row>
    <row r="71" spans="1:5">
      <c r="A71">
        <v>7.0000000000000007E-2</v>
      </c>
      <c r="B71">
        <v>0.47029513960807301</v>
      </c>
      <c r="C71">
        <v>0.49400301810153402</v>
      </c>
      <c r="D71">
        <v>0.699454703106555</v>
      </c>
      <c r="E71">
        <v>0.52925419310020105</v>
      </c>
    </row>
    <row r="72" spans="1:5">
      <c r="A72">
        <v>7.0999999999999994E-2</v>
      </c>
      <c r="B72">
        <v>0.47029513960807301</v>
      </c>
      <c r="C72">
        <v>0.49272397876141899</v>
      </c>
      <c r="D72">
        <v>0.699454703106555</v>
      </c>
      <c r="E72">
        <v>0.52410842303303795</v>
      </c>
    </row>
    <row r="73" spans="1:5">
      <c r="A73">
        <v>7.1999999999999995E-2</v>
      </c>
      <c r="B73">
        <v>0.47709469955056899</v>
      </c>
      <c r="C73">
        <v>0.49893472440754999</v>
      </c>
      <c r="D73">
        <v>0.70746623207883397</v>
      </c>
      <c r="E73">
        <v>0.53778029030744201</v>
      </c>
    </row>
    <row r="74" spans="1:5">
      <c r="A74">
        <v>7.2999999999999995E-2</v>
      </c>
      <c r="B74">
        <v>0.47709469955056899</v>
      </c>
      <c r="C74">
        <v>0.50105534382170902</v>
      </c>
      <c r="D74">
        <v>0.70746623207883397</v>
      </c>
      <c r="E74">
        <v>0.53774311164389599</v>
      </c>
    </row>
    <row r="75" spans="1:5">
      <c r="A75">
        <v>7.3999999999999996E-2</v>
      </c>
      <c r="B75">
        <v>0.47709469955056899</v>
      </c>
      <c r="C75">
        <v>0.50251185134388998</v>
      </c>
      <c r="D75">
        <v>0.70746623207883397</v>
      </c>
      <c r="E75">
        <v>0.54076723131519</v>
      </c>
    </row>
    <row r="76" spans="1:5">
      <c r="A76">
        <v>7.4999999999999997E-2</v>
      </c>
      <c r="B76">
        <v>0.47709469955056899</v>
      </c>
      <c r="C76">
        <v>0.49875088898914799</v>
      </c>
      <c r="D76">
        <v>0.70746623207883397</v>
      </c>
      <c r="E76">
        <v>0.53795089038377797</v>
      </c>
    </row>
    <row r="77" spans="1:5">
      <c r="A77">
        <v>7.5999999999999998E-2</v>
      </c>
      <c r="B77">
        <v>0.47709469955056899</v>
      </c>
      <c r="C77">
        <v>0.50211475440859799</v>
      </c>
      <c r="D77">
        <v>0.70746623207883397</v>
      </c>
      <c r="E77">
        <v>0.54012359416325295</v>
      </c>
    </row>
    <row r="78" spans="1:5">
      <c r="A78">
        <v>7.6999999999999999E-2</v>
      </c>
      <c r="B78">
        <v>0.47709469955056899</v>
      </c>
      <c r="C78">
        <v>0.497380429154893</v>
      </c>
      <c r="D78">
        <v>0.70746623207883397</v>
      </c>
      <c r="E78">
        <v>0.54017597952663299</v>
      </c>
    </row>
    <row r="79" spans="1:5">
      <c r="A79">
        <v>7.8E-2</v>
      </c>
      <c r="B79">
        <v>0.47709469955056899</v>
      </c>
      <c r="C79">
        <v>0.49742000793786101</v>
      </c>
      <c r="D79">
        <v>0.70746623207883397</v>
      </c>
      <c r="E79">
        <v>0.53883504515731095</v>
      </c>
    </row>
    <row r="80" spans="1:5">
      <c r="A80">
        <v>7.9000000000000001E-2</v>
      </c>
      <c r="B80">
        <v>0.47709469955056899</v>
      </c>
      <c r="C80">
        <v>0.49849183177751299</v>
      </c>
      <c r="D80">
        <v>0.70746623207883397</v>
      </c>
      <c r="E80">
        <v>0.53818861541646701</v>
      </c>
    </row>
    <row r="81" spans="1:5">
      <c r="A81">
        <v>0.08</v>
      </c>
      <c r="B81">
        <v>0.47709469955056899</v>
      </c>
      <c r="C81">
        <v>0.498580758982406</v>
      </c>
      <c r="D81">
        <v>0.70746623207883397</v>
      </c>
      <c r="E81">
        <v>0.53965589636563405</v>
      </c>
    </row>
    <row r="82" spans="1:5">
      <c r="A82">
        <v>8.1000000000000003E-2</v>
      </c>
      <c r="B82">
        <v>0.48662272231368198</v>
      </c>
      <c r="C82">
        <v>0.50452409585909397</v>
      </c>
      <c r="D82">
        <v>0.72178716372213703</v>
      </c>
      <c r="E82">
        <v>0.52411509624642505</v>
      </c>
    </row>
    <row r="83" spans="1:5">
      <c r="A83">
        <v>8.2000000000000003E-2</v>
      </c>
      <c r="B83">
        <v>0.48611434295244899</v>
      </c>
      <c r="C83">
        <v>0.50331208966865804</v>
      </c>
      <c r="D83">
        <v>0.72506051500791802</v>
      </c>
      <c r="E83">
        <v>0.53350404329173096</v>
      </c>
    </row>
    <row r="84" spans="1:5">
      <c r="A84">
        <v>8.3000000000000004E-2</v>
      </c>
      <c r="B84">
        <v>0.50136147437048695</v>
      </c>
      <c r="C84">
        <v>0.505821877172838</v>
      </c>
      <c r="D84">
        <v>0.73047700023084405</v>
      </c>
      <c r="E84">
        <v>0.53767812119695102</v>
      </c>
    </row>
    <row r="85" spans="1:5">
      <c r="A85">
        <v>8.4000000000000005E-2</v>
      </c>
      <c r="B85">
        <v>0.50136147437048695</v>
      </c>
      <c r="C85">
        <v>0.50582473881243395</v>
      </c>
      <c r="D85">
        <v>0.73047700023084405</v>
      </c>
      <c r="E85">
        <v>0.54041475402917305</v>
      </c>
    </row>
    <row r="86" spans="1:5">
      <c r="A86">
        <v>8.5000000000000006E-2</v>
      </c>
      <c r="B86">
        <v>0.50311253529294697</v>
      </c>
      <c r="C86">
        <v>0.50655868573896201</v>
      </c>
      <c r="D86">
        <v>0.72601116233408702</v>
      </c>
      <c r="E86">
        <v>0.52728973407123503</v>
      </c>
    </row>
    <row r="87" spans="1:5">
      <c r="A87">
        <v>8.5999999999999993E-2</v>
      </c>
      <c r="B87">
        <v>0.50311253529294697</v>
      </c>
      <c r="C87">
        <v>0.50621131125150398</v>
      </c>
      <c r="D87">
        <v>0.72601116233408702</v>
      </c>
      <c r="E87">
        <v>0.52610122419273597</v>
      </c>
    </row>
    <row r="88" spans="1:5">
      <c r="A88">
        <v>8.6999999999999994E-2</v>
      </c>
      <c r="B88">
        <v>0.49985104700506899</v>
      </c>
      <c r="C88">
        <v>0.50421290304428701</v>
      </c>
      <c r="D88">
        <v>0.72466842978268997</v>
      </c>
      <c r="E88">
        <v>0.53010062750482401</v>
      </c>
    </row>
    <row r="89" spans="1:5">
      <c r="A89">
        <v>8.7999999999999995E-2</v>
      </c>
      <c r="B89">
        <v>0.50950234811816097</v>
      </c>
      <c r="C89">
        <v>0.49987650057688299</v>
      </c>
      <c r="D89">
        <v>0.73746323959513904</v>
      </c>
      <c r="E89">
        <v>0.52821877227154101</v>
      </c>
    </row>
    <row r="90" spans="1:5">
      <c r="A90">
        <v>8.8999999999999996E-2</v>
      </c>
      <c r="B90">
        <v>0.50950234811816097</v>
      </c>
      <c r="C90">
        <v>0.498503556359986</v>
      </c>
      <c r="D90">
        <v>0.73746323959513904</v>
      </c>
      <c r="E90">
        <v>0.52988335545682097</v>
      </c>
    </row>
    <row r="91" spans="1:5">
      <c r="A91">
        <v>0.09</v>
      </c>
      <c r="B91">
        <v>0.52018257509089505</v>
      </c>
      <c r="C91">
        <v>0.50963413545148295</v>
      </c>
      <c r="D91">
        <v>0.75156510231992701</v>
      </c>
      <c r="E91">
        <v>0.54588188366571799</v>
      </c>
    </row>
    <row r="92" spans="1:5">
      <c r="A92">
        <v>9.0999999999999998E-2</v>
      </c>
      <c r="B92">
        <v>0.52018257509089505</v>
      </c>
      <c r="C92">
        <v>0.51091684413803395</v>
      </c>
      <c r="D92">
        <v>0.75156510231992701</v>
      </c>
      <c r="E92">
        <v>0.54235696310591297</v>
      </c>
    </row>
    <row r="93" spans="1:5">
      <c r="A93">
        <v>9.1999999999999998E-2</v>
      </c>
      <c r="B93">
        <v>0.52018257509089505</v>
      </c>
      <c r="C93">
        <v>0.51129117088423603</v>
      </c>
      <c r="D93">
        <v>0.75156510231992701</v>
      </c>
      <c r="E93">
        <v>0.54443801157042004</v>
      </c>
    </row>
    <row r="94" spans="1:5">
      <c r="A94">
        <v>9.2999999999999999E-2</v>
      </c>
      <c r="B94">
        <v>0.52018257509089505</v>
      </c>
      <c r="C94">
        <v>0.50875488818279202</v>
      </c>
      <c r="D94">
        <v>0.75156510231992701</v>
      </c>
      <c r="E94">
        <v>0.54266201555306304</v>
      </c>
    </row>
    <row r="95" spans="1:5">
      <c r="A95">
        <v>9.4E-2</v>
      </c>
      <c r="B95">
        <v>0.52018257509089505</v>
      </c>
      <c r="C95">
        <v>0.50773459719688796</v>
      </c>
      <c r="D95">
        <v>0.75156510231992701</v>
      </c>
      <c r="E95">
        <v>0.54380702867780895</v>
      </c>
    </row>
    <row r="96" spans="1:5">
      <c r="A96">
        <v>9.5000000000000001E-2</v>
      </c>
      <c r="B96">
        <v>0.52018257509089505</v>
      </c>
      <c r="C96">
        <v>0.50972024234173896</v>
      </c>
      <c r="D96">
        <v>0.75156510231992701</v>
      </c>
      <c r="E96">
        <v>0.54398056536248596</v>
      </c>
    </row>
    <row r="97" spans="1:5">
      <c r="A97">
        <v>9.6000000000000002E-2</v>
      </c>
      <c r="B97">
        <v>0.52018257509089505</v>
      </c>
      <c r="C97">
        <v>0.51210473308736904</v>
      </c>
      <c r="D97">
        <v>0.75156510231992701</v>
      </c>
      <c r="E97">
        <v>0.54371102253639902</v>
      </c>
    </row>
    <row r="98" spans="1:5">
      <c r="A98">
        <v>9.7000000000000003E-2</v>
      </c>
      <c r="B98">
        <v>0.52018257509089505</v>
      </c>
      <c r="C98">
        <v>0.50832338962341195</v>
      </c>
      <c r="D98">
        <v>0.75156510231992701</v>
      </c>
      <c r="E98">
        <v>0.544328944849927</v>
      </c>
    </row>
    <row r="99" spans="1:5">
      <c r="A99">
        <v>9.8000000000000004E-2</v>
      </c>
      <c r="B99">
        <v>0.52018257509089505</v>
      </c>
      <c r="C99">
        <v>0.50900422253510802</v>
      </c>
      <c r="D99">
        <v>0.75156510231992701</v>
      </c>
      <c r="E99">
        <v>0.54328657764769495</v>
      </c>
    </row>
    <row r="100" spans="1:5">
      <c r="A100">
        <v>9.9000000000000005E-2</v>
      </c>
      <c r="B100">
        <v>0.52018257509089505</v>
      </c>
      <c r="C100">
        <v>0.51167786376674296</v>
      </c>
      <c r="D100">
        <v>0.75156510231992701</v>
      </c>
      <c r="E100">
        <v>0.54256963114043699</v>
      </c>
    </row>
    <row r="101" spans="1:5">
      <c r="A101">
        <v>0.1</v>
      </c>
      <c r="B101">
        <v>0.52018257509089505</v>
      </c>
      <c r="C101">
        <v>0.50839526362647403</v>
      </c>
      <c r="D101">
        <v>0.75156510231992701</v>
      </c>
      <c r="E101">
        <v>0.541915227491646</v>
      </c>
    </row>
    <row r="102" spans="1:5">
      <c r="A102">
        <v>0.10100000000000001</v>
      </c>
      <c r="B102">
        <v>0.52719056926714203</v>
      </c>
      <c r="C102">
        <v>0.50789264735362505</v>
      </c>
      <c r="D102">
        <v>0.75841023999337198</v>
      </c>
      <c r="E102">
        <v>0.54302963379532398</v>
      </c>
    </row>
    <row r="103" spans="1:5">
      <c r="A103">
        <v>0.10199999999999999</v>
      </c>
      <c r="B103">
        <v>0.52719056926714203</v>
      </c>
      <c r="C103">
        <v>0.51337953619958099</v>
      </c>
      <c r="D103">
        <v>0.75841023999337198</v>
      </c>
      <c r="E103">
        <v>0.54535875651642896</v>
      </c>
    </row>
    <row r="104" spans="1:5">
      <c r="A104">
        <v>0.10299999999999999</v>
      </c>
      <c r="B104">
        <v>0.52719056926714203</v>
      </c>
      <c r="C104">
        <v>0.51112647452743298</v>
      </c>
      <c r="D104">
        <v>0.75841023999337198</v>
      </c>
      <c r="E104">
        <v>0.54353134215076404</v>
      </c>
    </row>
    <row r="105" spans="1:5">
      <c r="A105">
        <v>0.104</v>
      </c>
      <c r="B105">
        <v>0.52719056926714203</v>
      </c>
      <c r="C105">
        <v>0.50760979380460303</v>
      </c>
      <c r="D105">
        <v>0.75841023999337198</v>
      </c>
      <c r="E105">
        <v>0.54303903055311897</v>
      </c>
    </row>
    <row r="106" spans="1:5">
      <c r="A106">
        <v>0.105</v>
      </c>
      <c r="B106">
        <v>0.52719056926714203</v>
      </c>
      <c r="C106">
        <v>0.51220370805660598</v>
      </c>
      <c r="D106">
        <v>0.75841023999337198</v>
      </c>
      <c r="E106">
        <v>0.542718952819089</v>
      </c>
    </row>
    <row r="107" spans="1:5">
      <c r="A107">
        <v>0.106</v>
      </c>
      <c r="B107">
        <v>0.52719056926714203</v>
      </c>
      <c r="C107">
        <v>0.51277411295807596</v>
      </c>
      <c r="D107">
        <v>0.75841023999337198</v>
      </c>
      <c r="E107">
        <v>0.543057809326429</v>
      </c>
    </row>
    <row r="108" spans="1:5">
      <c r="A108">
        <v>0.107</v>
      </c>
      <c r="B108">
        <v>0.56259722074954799</v>
      </c>
      <c r="C108">
        <v>0.52028033216758496</v>
      </c>
      <c r="D108">
        <v>0.74991625073531398</v>
      </c>
      <c r="E108">
        <v>0.56534858044263203</v>
      </c>
    </row>
    <row r="109" spans="1:5">
      <c r="A109">
        <v>0.108</v>
      </c>
      <c r="B109">
        <v>0.56259722074954799</v>
      </c>
      <c r="C109">
        <v>0.51941980260742104</v>
      </c>
      <c r="D109">
        <v>0.74991625073531398</v>
      </c>
      <c r="E109">
        <v>0.56512853690833897</v>
      </c>
    </row>
    <row r="110" spans="1:5">
      <c r="A110">
        <v>0.109</v>
      </c>
      <c r="B110">
        <v>0.56259722074954799</v>
      </c>
      <c r="C110">
        <v>0.51942153985879203</v>
      </c>
      <c r="D110">
        <v>0.74991625073531398</v>
      </c>
      <c r="E110">
        <v>0.56527669218169097</v>
      </c>
    </row>
    <row r="111" spans="1:5">
      <c r="A111">
        <v>0.11</v>
      </c>
      <c r="B111">
        <v>0.56259722074954799</v>
      </c>
      <c r="C111">
        <v>0.51665956613925101</v>
      </c>
      <c r="D111">
        <v>0.74991625073531398</v>
      </c>
      <c r="E111">
        <v>0.56506953427329898</v>
      </c>
    </row>
    <row r="112" spans="1:5">
      <c r="A112">
        <v>0.111</v>
      </c>
      <c r="B112">
        <v>0.56259722074954799</v>
      </c>
      <c r="C112">
        <v>0.51809258360766897</v>
      </c>
      <c r="D112">
        <v>0.74991625073531398</v>
      </c>
      <c r="E112">
        <v>0.56795231714166905</v>
      </c>
    </row>
    <row r="113" spans="1:5">
      <c r="A113">
        <v>0.112</v>
      </c>
      <c r="B113">
        <v>0.56259722074954799</v>
      </c>
      <c r="C113">
        <v>0.51965846001948501</v>
      </c>
      <c r="D113">
        <v>0.74991625073531398</v>
      </c>
      <c r="E113">
        <v>0.56666743948505804</v>
      </c>
    </row>
    <row r="114" spans="1:5">
      <c r="A114">
        <v>0.113</v>
      </c>
      <c r="B114">
        <v>0.56259722074954799</v>
      </c>
      <c r="C114">
        <v>0.52190679095009296</v>
      </c>
      <c r="D114">
        <v>0.74991625073531398</v>
      </c>
      <c r="E114">
        <v>0.56759320706962602</v>
      </c>
    </row>
    <row r="115" spans="1:5">
      <c r="A115">
        <v>0.114</v>
      </c>
      <c r="B115">
        <v>0.56259722074954799</v>
      </c>
      <c r="C115">
        <v>0.51614861403331602</v>
      </c>
      <c r="D115">
        <v>0.74991625073531398</v>
      </c>
      <c r="E115">
        <v>0.56608008357767903</v>
      </c>
    </row>
    <row r="116" spans="1:5">
      <c r="A116">
        <v>0.115</v>
      </c>
      <c r="B116">
        <v>0.56259722074954799</v>
      </c>
      <c r="C116">
        <v>0.51817991655792806</v>
      </c>
      <c r="D116">
        <v>0.74991625073531398</v>
      </c>
      <c r="E116">
        <v>0.56860379259710803</v>
      </c>
    </row>
    <row r="117" spans="1:5">
      <c r="A117">
        <v>0.11600000000000001</v>
      </c>
      <c r="B117">
        <v>0.56259722074954799</v>
      </c>
      <c r="C117">
        <v>0.51984534608266098</v>
      </c>
      <c r="D117">
        <v>0.74991625073531398</v>
      </c>
      <c r="E117">
        <v>0.569035478437802</v>
      </c>
    </row>
    <row r="118" spans="1:5">
      <c r="A118">
        <v>0.11700000000000001</v>
      </c>
      <c r="B118">
        <v>0.56259722074954799</v>
      </c>
      <c r="C118">
        <v>0.51839792703091603</v>
      </c>
      <c r="D118">
        <v>0.74991625073531398</v>
      </c>
      <c r="E118">
        <v>0.56760081121238104</v>
      </c>
    </row>
    <row r="119" spans="1:5">
      <c r="A119">
        <v>0.11799999999999999</v>
      </c>
      <c r="B119">
        <v>0.56259722074954799</v>
      </c>
      <c r="C119">
        <v>0.52178071492149802</v>
      </c>
      <c r="D119">
        <v>0.74991625073531398</v>
      </c>
      <c r="E119">
        <v>0.56821448540080099</v>
      </c>
    </row>
    <row r="120" spans="1:5">
      <c r="A120">
        <v>0.11899999999999999</v>
      </c>
      <c r="B120">
        <v>0.56259722074954799</v>
      </c>
      <c r="C120">
        <v>0.51815536101765203</v>
      </c>
      <c r="D120">
        <v>0.74991625073531398</v>
      </c>
      <c r="E120">
        <v>0.56486176420614498</v>
      </c>
    </row>
    <row r="121" spans="1:5">
      <c r="A121">
        <v>0.12</v>
      </c>
      <c r="B121">
        <v>0.56259722074954799</v>
      </c>
      <c r="C121">
        <v>0.518247478584697</v>
      </c>
      <c r="D121">
        <v>0.74991625073531398</v>
      </c>
      <c r="E121">
        <v>0.56865913313065597</v>
      </c>
    </row>
    <row r="122" spans="1:5">
      <c r="A122">
        <v>0.121</v>
      </c>
      <c r="B122">
        <v>0.56259722074954799</v>
      </c>
      <c r="C122">
        <v>0.51707086881276998</v>
      </c>
      <c r="D122">
        <v>0.74991625073531398</v>
      </c>
      <c r="E122">
        <v>0.56768744197582299</v>
      </c>
    </row>
    <row r="123" spans="1:5">
      <c r="A123">
        <v>0.122</v>
      </c>
      <c r="B123">
        <v>0.56259722074954799</v>
      </c>
      <c r="C123">
        <v>0.519168995453263</v>
      </c>
      <c r="D123">
        <v>0.74991625073531398</v>
      </c>
      <c r="E123">
        <v>0.56702497695965104</v>
      </c>
    </row>
    <row r="124" spans="1:5">
      <c r="A124">
        <v>0.123</v>
      </c>
      <c r="B124">
        <v>0.56259722074954799</v>
      </c>
      <c r="C124">
        <v>0.52126492863514695</v>
      </c>
      <c r="D124">
        <v>0.74991625073531398</v>
      </c>
      <c r="E124">
        <v>0.56794255177929598</v>
      </c>
    </row>
    <row r="125" spans="1:5">
      <c r="A125">
        <v>0.124</v>
      </c>
      <c r="B125">
        <v>0.56259722074954799</v>
      </c>
      <c r="C125">
        <v>0.51593242815908202</v>
      </c>
      <c r="D125">
        <v>0.74991625073531398</v>
      </c>
      <c r="E125">
        <v>0.56663929136175895</v>
      </c>
    </row>
    <row r="126" spans="1:5">
      <c r="A126">
        <v>0.125</v>
      </c>
      <c r="B126">
        <v>0.56259722074954799</v>
      </c>
      <c r="C126">
        <v>0.516641635274107</v>
      </c>
      <c r="D126">
        <v>0.74991625073531398</v>
      </c>
      <c r="E126">
        <v>0.56863750742762598</v>
      </c>
    </row>
    <row r="127" spans="1:5">
      <c r="A127">
        <v>0.126</v>
      </c>
      <c r="B127">
        <v>0.56259722074954799</v>
      </c>
      <c r="C127">
        <v>0.52054424507430197</v>
      </c>
      <c r="D127">
        <v>0.74991625073531398</v>
      </c>
      <c r="E127">
        <v>0.56712195653424302</v>
      </c>
    </row>
    <row r="128" spans="1:5">
      <c r="A128">
        <v>0.127</v>
      </c>
      <c r="B128">
        <v>0.56259722074954799</v>
      </c>
      <c r="C128">
        <v>0.51516123862430696</v>
      </c>
      <c r="D128">
        <v>0.74991625073531398</v>
      </c>
      <c r="E128">
        <v>0.56893433334467003</v>
      </c>
    </row>
    <row r="129" spans="1:5">
      <c r="A129">
        <v>0.128</v>
      </c>
      <c r="B129">
        <v>0.56259722074954799</v>
      </c>
      <c r="C129">
        <v>0.52061451688110405</v>
      </c>
      <c r="D129">
        <v>0.74991625073531398</v>
      </c>
      <c r="E129">
        <v>0.56959617479573699</v>
      </c>
    </row>
    <row r="130" spans="1:5">
      <c r="A130">
        <v>0.129</v>
      </c>
      <c r="B130">
        <v>0.56259722074954799</v>
      </c>
      <c r="C130">
        <v>0.52237654775814102</v>
      </c>
      <c r="D130">
        <v>0.74991625073531398</v>
      </c>
      <c r="E130">
        <v>0.56437192405762004</v>
      </c>
    </row>
    <row r="131" spans="1:5">
      <c r="A131">
        <v>0.13</v>
      </c>
      <c r="B131">
        <v>0.56259722074954799</v>
      </c>
      <c r="C131">
        <v>0.51976221528939803</v>
      </c>
      <c r="D131">
        <v>0.74991625073531398</v>
      </c>
      <c r="E131">
        <v>0.56507641393425301</v>
      </c>
    </row>
    <row r="132" spans="1:5">
      <c r="A132">
        <v>0.13100000000000001</v>
      </c>
      <c r="B132">
        <v>0.56259722074954799</v>
      </c>
      <c r="C132">
        <v>0.51805172070077998</v>
      </c>
      <c r="D132">
        <v>0.74991625073531398</v>
      </c>
      <c r="E132">
        <v>0.56689543706561996</v>
      </c>
    </row>
    <row r="133" spans="1:5">
      <c r="A133">
        <v>0.13200000000000001</v>
      </c>
      <c r="B133">
        <v>0.56259722074954799</v>
      </c>
      <c r="C133">
        <v>0.515965171555681</v>
      </c>
      <c r="D133">
        <v>0.74991625073531398</v>
      </c>
      <c r="E133">
        <v>0.56552915233658096</v>
      </c>
    </row>
    <row r="134" spans="1:5">
      <c r="A134">
        <v>0.13300000000000001</v>
      </c>
      <c r="B134">
        <v>0.56259722074954799</v>
      </c>
      <c r="C134">
        <v>0.52076266999324194</v>
      </c>
      <c r="D134">
        <v>0.74991625073531398</v>
      </c>
      <c r="E134">
        <v>0.567653883146927</v>
      </c>
    </row>
    <row r="135" spans="1:5">
      <c r="A135">
        <v>0.13400000000000001</v>
      </c>
      <c r="B135">
        <v>0.56259722074954799</v>
      </c>
      <c r="C135">
        <v>0.51847967712680199</v>
      </c>
      <c r="D135">
        <v>0.74991625073531398</v>
      </c>
      <c r="E135">
        <v>0.56655903183914103</v>
      </c>
    </row>
    <row r="136" spans="1:5">
      <c r="A136">
        <v>0.13500000000000001</v>
      </c>
      <c r="B136">
        <v>0.56259722074954799</v>
      </c>
      <c r="C136">
        <v>0.51741779164190504</v>
      </c>
      <c r="D136">
        <v>0.74991625073531398</v>
      </c>
      <c r="E136">
        <v>0.56619315887656496</v>
      </c>
    </row>
    <row r="137" spans="1:5">
      <c r="A137">
        <v>0.13600000000000001</v>
      </c>
      <c r="B137">
        <v>0.56259722074954799</v>
      </c>
      <c r="C137">
        <v>0.51659450761732995</v>
      </c>
      <c r="D137">
        <v>0.74991625073531398</v>
      </c>
      <c r="E137">
        <v>0.56397491465750305</v>
      </c>
    </row>
    <row r="138" spans="1:5">
      <c r="A138">
        <v>0.13700000000000001</v>
      </c>
      <c r="B138">
        <v>0.56259722074954799</v>
      </c>
      <c r="C138">
        <v>0.51748152587356699</v>
      </c>
      <c r="D138">
        <v>0.74991625073531398</v>
      </c>
      <c r="E138">
        <v>0.56516840862920803</v>
      </c>
    </row>
    <row r="139" spans="1:5">
      <c r="A139">
        <v>0.13800000000000001</v>
      </c>
      <c r="B139">
        <v>0.56259722074954799</v>
      </c>
      <c r="C139">
        <v>0.52037680206896098</v>
      </c>
      <c r="D139">
        <v>0.74991625073531398</v>
      </c>
      <c r="E139">
        <v>0.56703404411045399</v>
      </c>
    </row>
    <row r="140" spans="1:5">
      <c r="A140">
        <v>0.13900000000000001</v>
      </c>
      <c r="B140">
        <v>0.56259722074954799</v>
      </c>
      <c r="C140">
        <v>0.51875072556086499</v>
      </c>
      <c r="D140">
        <v>0.74991625073531398</v>
      </c>
      <c r="E140">
        <v>0.56692767176306602</v>
      </c>
    </row>
    <row r="141" spans="1:5">
      <c r="A141">
        <v>0.14000000000000001</v>
      </c>
      <c r="B141">
        <v>0.56259722074954799</v>
      </c>
      <c r="C141">
        <v>0.52176863427785203</v>
      </c>
      <c r="D141">
        <v>0.74991625073531398</v>
      </c>
      <c r="E141">
        <v>0.56619699885396402</v>
      </c>
    </row>
    <row r="142" spans="1:5">
      <c r="A142">
        <v>0.14099999999999999</v>
      </c>
      <c r="B142">
        <v>0.56259722074954799</v>
      </c>
      <c r="C142">
        <v>0.521108387674597</v>
      </c>
      <c r="D142">
        <v>0.74991625073531398</v>
      </c>
      <c r="E142">
        <v>0.56634025870149896</v>
      </c>
    </row>
    <row r="143" spans="1:5">
      <c r="A143">
        <v>0.14199999999999999</v>
      </c>
      <c r="B143">
        <v>0.58217881710637798</v>
      </c>
      <c r="C143">
        <v>0.52260008084294696</v>
      </c>
      <c r="D143">
        <v>0.74916132500686905</v>
      </c>
      <c r="E143">
        <v>0.56922671267203395</v>
      </c>
    </row>
    <row r="144" spans="1:5">
      <c r="A144">
        <v>0.14299999999999999</v>
      </c>
      <c r="B144">
        <v>0.58217881710637798</v>
      </c>
      <c r="C144">
        <v>0.52713735368332604</v>
      </c>
      <c r="D144">
        <v>0.74916132500686905</v>
      </c>
      <c r="E144">
        <v>0.57017589320219497</v>
      </c>
    </row>
    <row r="145" spans="1:5">
      <c r="A145">
        <v>0.14399999999999999</v>
      </c>
      <c r="B145">
        <v>0.58547042393266002</v>
      </c>
      <c r="C145">
        <v>0.53538837346929502</v>
      </c>
      <c r="D145">
        <v>0.74770939255414404</v>
      </c>
      <c r="E145">
        <v>0.57819328121583702</v>
      </c>
    </row>
    <row r="146" spans="1:5">
      <c r="A146">
        <v>0.14499999999999999</v>
      </c>
      <c r="B146">
        <v>0.58547042393266002</v>
      </c>
      <c r="C146">
        <v>0.53585934866833695</v>
      </c>
      <c r="D146">
        <v>0.74770939255414404</v>
      </c>
      <c r="E146">
        <v>0.57714610512227904</v>
      </c>
    </row>
    <row r="147" spans="1:5">
      <c r="A147">
        <v>0.14599999999999999</v>
      </c>
      <c r="B147">
        <v>0.58547042393266002</v>
      </c>
      <c r="C147">
        <v>0.53398545550945897</v>
      </c>
      <c r="D147">
        <v>0.74770939255414404</v>
      </c>
      <c r="E147">
        <v>0.57858330618386</v>
      </c>
    </row>
    <row r="148" spans="1:5">
      <c r="A148">
        <v>0.14699999999999999</v>
      </c>
      <c r="B148">
        <v>0.58547042393266002</v>
      </c>
      <c r="C148">
        <v>0.53279277431637995</v>
      </c>
      <c r="D148">
        <v>0.74770939255414404</v>
      </c>
      <c r="E148">
        <v>0.57803402962880401</v>
      </c>
    </row>
    <row r="149" spans="1:5">
      <c r="A149">
        <v>0.14799999999999999</v>
      </c>
      <c r="B149">
        <v>0.58547042393266002</v>
      </c>
      <c r="C149">
        <v>0.53728539184107504</v>
      </c>
      <c r="D149">
        <v>0.74770939255414404</v>
      </c>
      <c r="E149">
        <v>0.57828699514083803</v>
      </c>
    </row>
    <row r="150" spans="1:5">
      <c r="A150">
        <v>0.14899999999999999</v>
      </c>
      <c r="B150">
        <v>0.58547042393266002</v>
      </c>
      <c r="C150">
        <v>0.53323604755854304</v>
      </c>
      <c r="D150">
        <v>0.74770939255414404</v>
      </c>
      <c r="E150">
        <v>0.57754062551770602</v>
      </c>
    </row>
    <row r="151" spans="1:5">
      <c r="A151">
        <v>0.15</v>
      </c>
      <c r="B151">
        <v>0.58547042393266002</v>
      </c>
      <c r="C151">
        <v>0.53596884156643199</v>
      </c>
      <c r="D151">
        <v>0.74770939255414404</v>
      </c>
      <c r="E151">
        <v>0.57735491131297401</v>
      </c>
    </row>
    <row r="152" spans="1:5">
      <c r="A152">
        <v>0.151</v>
      </c>
      <c r="B152">
        <v>0.58547042393266002</v>
      </c>
      <c r="C152">
        <v>0.53171217162078399</v>
      </c>
      <c r="D152">
        <v>0.74770939255414404</v>
      </c>
      <c r="E152">
        <v>0.57704661411596303</v>
      </c>
    </row>
    <row r="153" spans="1:5">
      <c r="A153">
        <v>0.152</v>
      </c>
      <c r="B153">
        <v>0.58547042393266002</v>
      </c>
      <c r="C153">
        <v>0.53334434766669603</v>
      </c>
      <c r="D153">
        <v>0.74770939255414404</v>
      </c>
      <c r="E153">
        <v>0.57744700158020101</v>
      </c>
    </row>
    <row r="154" spans="1:5">
      <c r="A154">
        <v>0.153</v>
      </c>
      <c r="B154">
        <v>0.58227054829561498</v>
      </c>
      <c r="C154">
        <v>0.53309250547666298</v>
      </c>
      <c r="D154">
        <v>0.75204292732698197</v>
      </c>
      <c r="E154">
        <v>0.58680111531048096</v>
      </c>
    </row>
    <row r="155" spans="1:5">
      <c r="A155">
        <v>0.154</v>
      </c>
      <c r="B155">
        <v>0.58227054829561498</v>
      </c>
      <c r="C155">
        <v>0.53245383024491</v>
      </c>
      <c r="D155">
        <v>0.75204292732698197</v>
      </c>
      <c r="E155">
        <v>0.58887544203057596</v>
      </c>
    </row>
    <row r="156" spans="1:5">
      <c r="A156">
        <v>0.155</v>
      </c>
      <c r="B156">
        <v>0.58227054829561498</v>
      </c>
      <c r="C156">
        <v>0.53880272973084398</v>
      </c>
      <c r="D156">
        <v>0.75204292732698197</v>
      </c>
      <c r="E156">
        <v>0.58981881208702502</v>
      </c>
    </row>
    <row r="157" spans="1:5">
      <c r="A157">
        <v>0.156</v>
      </c>
      <c r="B157">
        <v>0.58227054829561498</v>
      </c>
      <c r="C157">
        <v>0.53619084562692498</v>
      </c>
      <c r="D157">
        <v>0.75204292732698197</v>
      </c>
      <c r="E157">
        <v>0.59092446431441303</v>
      </c>
    </row>
    <row r="158" spans="1:5">
      <c r="A158">
        <v>0.157</v>
      </c>
      <c r="B158">
        <v>0.58227054829561498</v>
      </c>
      <c r="C158">
        <v>0.53442360262538602</v>
      </c>
      <c r="D158">
        <v>0.75204292732698197</v>
      </c>
      <c r="E158">
        <v>0.58797418517022204</v>
      </c>
    </row>
    <row r="159" spans="1:5">
      <c r="A159">
        <v>0.158</v>
      </c>
      <c r="B159">
        <v>0.58227054829561498</v>
      </c>
      <c r="C159">
        <v>0.53495719600460501</v>
      </c>
      <c r="D159">
        <v>0.75204292732698197</v>
      </c>
      <c r="E159">
        <v>0.58691452792573495</v>
      </c>
    </row>
    <row r="160" spans="1:5">
      <c r="A160">
        <v>0.159</v>
      </c>
      <c r="B160">
        <v>0.58227054829561498</v>
      </c>
      <c r="C160">
        <v>0.53623174207324797</v>
      </c>
      <c r="D160">
        <v>0.75204292732698197</v>
      </c>
      <c r="E160">
        <v>0.58933727936617297</v>
      </c>
    </row>
    <row r="161" spans="1:5">
      <c r="A161">
        <v>0.16</v>
      </c>
      <c r="B161">
        <v>0.58227054829561498</v>
      </c>
      <c r="C161">
        <v>0.53543579643968997</v>
      </c>
      <c r="D161">
        <v>0.75204292732698197</v>
      </c>
      <c r="E161">
        <v>0.58770265596446802</v>
      </c>
    </row>
    <row r="162" spans="1:5">
      <c r="A162">
        <v>0.161</v>
      </c>
      <c r="B162">
        <v>0.58227054829561498</v>
      </c>
      <c r="C162">
        <v>0.53529488071113995</v>
      </c>
      <c r="D162">
        <v>0.75204292732698197</v>
      </c>
      <c r="E162">
        <v>0.58875708215570999</v>
      </c>
    </row>
    <row r="163" spans="1:5">
      <c r="A163">
        <v>0.16200000000000001</v>
      </c>
      <c r="B163">
        <v>0.58227054829561498</v>
      </c>
      <c r="C163">
        <v>0.53281720743931904</v>
      </c>
      <c r="D163">
        <v>0.75204292732698197</v>
      </c>
      <c r="E163">
        <v>0.59012427050327698</v>
      </c>
    </row>
    <row r="164" spans="1:5">
      <c r="A164">
        <v>0.16300000000000001</v>
      </c>
      <c r="B164">
        <v>0.58227054829561498</v>
      </c>
      <c r="C164">
        <v>0.53272785504798603</v>
      </c>
      <c r="D164">
        <v>0.75204292732698197</v>
      </c>
      <c r="E164">
        <v>0.58706072044509106</v>
      </c>
    </row>
    <row r="165" spans="1:5">
      <c r="A165">
        <v>0.16400000000000001</v>
      </c>
      <c r="B165">
        <v>0.58227054829561498</v>
      </c>
      <c r="C165">
        <v>0.53611319280165004</v>
      </c>
      <c r="D165">
        <v>0.75204292732698197</v>
      </c>
      <c r="E165">
        <v>0.59140811535575</v>
      </c>
    </row>
    <row r="166" spans="1:5">
      <c r="A166">
        <v>0.16500000000000001</v>
      </c>
      <c r="B166">
        <v>0.58227054829561498</v>
      </c>
      <c r="C166">
        <v>0.53398102502635303</v>
      </c>
      <c r="D166">
        <v>0.75204292732698197</v>
      </c>
      <c r="E166">
        <v>0.58815637616803396</v>
      </c>
    </row>
    <row r="167" spans="1:5">
      <c r="A167">
        <v>0.16600000000000001</v>
      </c>
      <c r="B167">
        <v>0.58227054829561498</v>
      </c>
      <c r="C167">
        <v>0.53567411926225905</v>
      </c>
      <c r="D167">
        <v>0.75204292732698197</v>
      </c>
      <c r="E167">
        <v>0.59037999347713499</v>
      </c>
    </row>
    <row r="168" spans="1:5">
      <c r="A168">
        <v>0.16700000000000001</v>
      </c>
      <c r="B168">
        <v>0.58227054829561498</v>
      </c>
      <c r="C168">
        <v>0.53519174874602304</v>
      </c>
      <c r="D168">
        <v>0.75204292732698197</v>
      </c>
      <c r="E168">
        <v>0.590450787428763</v>
      </c>
    </row>
    <row r="169" spans="1:5">
      <c r="A169">
        <v>0.16800000000000001</v>
      </c>
      <c r="B169">
        <v>0.58227054829561498</v>
      </c>
      <c r="C169">
        <v>0.53464228578205997</v>
      </c>
      <c r="D169">
        <v>0.75204292732698197</v>
      </c>
      <c r="E169">
        <v>0.58773863939743198</v>
      </c>
    </row>
    <row r="170" spans="1:5">
      <c r="A170">
        <v>0.16900000000000001</v>
      </c>
      <c r="B170">
        <v>0.58227054829561498</v>
      </c>
      <c r="C170">
        <v>0.53539815281904601</v>
      </c>
      <c r="D170">
        <v>0.75204292732698197</v>
      </c>
      <c r="E170">
        <v>0.59008078212632298</v>
      </c>
    </row>
    <row r="171" spans="1:5">
      <c r="A171">
        <v>0.17</v>
      </c>
      <c r="B171">
        <v>0.58227054829561498</v>
      </c>
      <c r="C171">
        <v>0.53685729300143104</v>
      </c>
      <c r="D171">
        <v>0.75204292732698197</v>
      </c>
      <c r="E171">
        <v>0.58971262438314598</v>
      </c>
    </row>
    <row r="172" spans="1:5">
      <c r="A172">
        <v>0.17100000000000001</v>
      </c>
      <c r="B172">
        <v>0.58227054829561498</v>
      </c>
      <c r="C172">
        <v>0.53894229736418198</v>
      </c>
      <c r="D172">
        <v>0.75204292732698197</v>
      </c>
      <c r="E172">
        <v>0.59010372334044303</v>
      </c>
    </row>
    <row r="173" spans="1:5">
      <c r="A173">
        <v>0.17199999999999999</v>
      </c>
      <c r="B173">
        <v>0.58227054829561498</v>
      </c>
      <c r="C173">
        <v>0.53509643785927696</v>
      </c>
      <c r="D173">
        <v>0.75204292732698197</v>
      </c>
      <c r="E173">
        <v>0.59001344161636804</v>
      </c>
    </row>
    <row r="174" spans="1:5">
      <c r="A174">
        <v>0.17299999999999999</v>
      </c>
      <c r="B174">
        <v>0.58227054829561498</v>
      </c>
      <c r="C174">
        <v>0.53387062608412295</v>
      </c>
      <c r="D174">
        <v>0.75204292732698197</v>
      </c>
      <c r="E174">
        <v>0.58831003088702205</v>
      </c>
    </row>
    <row r="175" spans="1:5">
      <c r="A175">
        <v>0.17399999999999999</v>
      </c>
      <c r="B175">
        <v>0.58227054829561498</v>
      </c>
      <c r="C175">
        <v>0.53251805686324205</v>
      </c>
      <c r="D175">
        <v>0.75204292732698197</v>
      </c>
      <c r="E175">
        <v>0.58915052512867305</v>
      </c>
    </row>
    <row r="176" spans="1:5">
      <c r="A176">
        <v>0.17499999999999999</v>
      </c>
      <c r="B176">
        <v>0.58227054829561498</v>
      </c>
      <c r="C176">
        <v>0.53783168449992202</v>
      </c>
      <c r="D176">
        <v>0.75204292732698197</v>
      </c>
      <c r="E176">
        <v>0.58913019225060703</v>
      </c>
    </row>
    <row r="177" spans="1:5">
      <c r="A177">
        <v>0.17599999999999999</v>
      </c>
      <c r="B177">
        <v>0.58227054829561498</v>
      </c>
      <c r="C177">
        <v>0.53253768861647699</v>
      </c>
      <c r="D177">
        <v>0.75204292732698197</v>
      </c>
      <c r="E177">
        <v>0.59046794721062201</v>
      </c>
    </row>
    <row r="178" spans="1:5">
      <c r="A178">
        <v>0.17699999999999999</v>
      </c>
      <c r="B178">
        <v>0.58227054829561498</v>
      </c>
      <c r="C178">
        <v>0.535526412028556</v>
      </c>
      <c r="D178">
        <v>0.75204292732698197</v>
      </c>
      <c r="E178">
        <v>0.59132717945524504</v>
      </c>
    </row>
    <row r="179" spans="1:5">
      <c r="A179">
        <v>0.17799999999999999</v>
      </c>
      <c r="B179">
        <v>0.58227054829561498</v>
      </c>
      <c r="C179">
        <v>0.53512720379267698</v>
      </c>
      <c r="D179">
        <v>0.75204292732698197</v>
      </c>
      <c r="E179">
        <v>0.58910748811542102</v>
      </c>
    </row>
    <row r="180" spans="1:5">
      <c r="A180">
        <v>0.17899999999999999</v>
      </c>
      <c r="B180">
        <v>0.58227054829561498</v>
      </c>
      <c r="C180">
        <v>0.535232726718331</v>
      </c>
      <c r="D180">
        <v>0.75204292732698197</v>
      </c>
      <c r="E180">
        <v>0.58988001846888705</v>
      </c>
    </row>
    <row r="181" spans="1:5">
      <c r="A181">
        <v>0.18</v>
      </c>
      <c r="B181">
        <v>0.58227054829561498</v>
      </c>
      <c r="C181">
        <v>0.53458058349840898</v>
      </c>
      <c r="D181">
        <v>0.75204292732698197</v>
      </c>
      <c r="E181">
        <v>0.59064340726882503</v>
      </c>
    </row>
    <row r="182" spans="1:5">
      <c r="A182">
        <v>0.18099999999999999</v>
      </c>
      <c r="B182">
        <v>0.58227054829561498</v>
      </c>
      <c r="C182">
        <v>0.53355680309016895</v>
      </c>
      <c r="D182">
        <v>0.75204292732698197</v>
      </c>
      <c r="E182">
        <v>0.58938181436524395</v>
      </c>
    </row>
    <row r="183" spans="1:5">
      <c r="A183">
        <v>0.182</v>
      </c>
      <c r="B183">
        <v>0.58227054829561498</v>
      </c>
      <c r="C183">
        <v>0.53475042714643495</v>
      </c>
      <c r="D183">
        <v>0.75204292732698197</v>
      </c>
      <c r="E183">
        <v>0.59011381202409396</v>
      </c>
    </row>
    <row r="184" spans="1:5">
      <c r="A184">
        <v>0.183</v>
      </c>
      <c r="B184">
        <v>0.58227054829561498</v>
      </c>
      <c r="C184">
        <v>0.53447735676677599</v>
      </c>
      <c r="D184">
        <v>0.75204292732698197</v>
      </c>
      <c r="E184">
        <v>0.590972728813419</v>
      </c>
    </row>
    <row r="185" spans="1:5">
      <c r="A185">
        <v>0.184</v>
      </c>
      <c r="B185">
        <v>0.58227054829561498</v>
      </c>
      <c r="C185">
        <v>0.53736701634712303</v>
      </c>
      <c r="D185">
        <v>0.75204292732698197</v>
      </c>
      <c r="E185">
        <v>0.59202382331631898</v>
      </c>
    </row>
    <row r="186" spans="1:5">
      <c r="A186">
        <v>0.185</v>
      </c>
      <c r="B186">
        <v>0.597913746272147</v>
      </c>
      <c r="C186">
        <v>0.55115523678443401</v>
      </c>
      <c r="D186">
        <v>0.75321986415607101</v>
      </c>
      <c r="E186">
        <v>0.61569448493276502</v>
      </c>
    </row>
    <row r="187" spans="1:5">
      <c r="A187">
        <v>0.186</v>
      </c>
      <c r="B187">
        <v>0.597913746272147</v>
      </c>
      <c r="C187">
        <v>0.55582348340822396</v>
      </c>
      <c r="D187">
        <v>0.75321986415607101</v>
      </c>
      <c r="E187">
        <v>0.61795243713405201</v>
      </c>
    </row>
    <row r="188" spans="1:5">
      <c r="A188">
        <v>0.187</v>
      </c>
      <c r="B188">
        <v>0.597913746272147</v>
      </c>
      <c r="C188">
        <v>0.55355889506038503</v>
      </c>
      <c r="D188">
        <v>0.75321986415607101</v>
      </c>
      <c r="E188">
        <v>0.61744186417365199</v>
      </c>
    </row>
    <row r="189" spans="1:5">
      <c r="A189">
        <v>0.188</v>
      </c>
      <c r="B189">
        <v>0.62390434722479704</v>
      </c>
      <c r="C189">
        <v>0.58480133592297501</v>
      </c>
      <c r="D189">
        <v>0.77150881810013505</v>
      </c>
      <c r="E189">
        <v>0.65690994068612596</v>
      </c>
    </row>
    <row r="190" spans="1:5">
      <c r="A190">
        <v>0.189</v>
      </c>
      <c r="B190">
        <v>0.62390434722479704</v>
      </c>
      <c r="C190">
        <v>0.58245343968449403</v>
      </c>
      <c r="D190">
        <v>0.77150881810013505</v>
      </c>
      <c r="E190">
        <v>0.65524781964601098</v>
      </c>
    </row>
    <row r="191" spans="1:5">
      <c r="A191">
        <v>0.19</v>
      </c>
      <c r="B191">
        <v>0.62390434722479704</v>
      </c>
      <c r="C191">
        <v>0.58538002194806305</v>
      </c>
      <c r="D191">
        <v>0.77150881810013505</v>
      </c>
      <c r="E191">
        <v>0.65505272653267599</v>
      </c>
    </row>
    <row r="192" spans="1:5">
      <c r="A192">
        <v>0.191</v>
      </c>
      <c r="B192">
        <v>0.62390434722479704</v>
      </c>
      <c r="C192">
        <v>0.58516449447838004</v>
      </c>
      <c r="D192">
        <v>0.77150881810013505</v>
      </c>
      <c r="E192">
        <v>0.65523591065625897</v>
      </c>
    </row>
    <row r="193" spans="1:5">
      <c r="A193">
        <v>0.192</v>
      </c>
      <c r="B193">
        <v>0.60735645121884096</v>
      </c>
      <c r="C193">
        <v>0.58344220697148796</v>
      </c>
      <c r="D193">
        <v>0.76240527405203196</v>
      </c>
      <c r="E193">
        <v>0.65254788502146999</v>
      </c>
    </row>
    <row r="194" spans="1:5">
      <c r="A194">
        <v>0.193</v>
      </c>
      <c r="B194">
        <v>0.60735645121884096</v>
      </c>
      <c r="C194">
        <v>0.58263618550067597</v>
      </c>
      <c r="D194">
        <v>0.76240527405203196</v>
      </c>
      <c r="E194">
        <v>0.65194820525244801</v>
      </c>
    </row>
    <row r="195" spans="1:5">
      <c r="A195">
        <v>0.19400000000000001</v>
      </c>
      <c r="B195">
        <v>0.60735645121884096</v>
      </c>
      <c r="C195">
        <v>0.58485682012035001</v>
      </c>
      <c r="D195">
        <v>0.76240527405203196</v>
      </c>
      <c r="E195">
        <v>0.65258478228086103</v>
      </c>
    </row>
    <row r="196" spans="1:5">
      <c r="A196">
        <v>0.19500000000000001</v>
      </c>
      <c r="B196">
        <v>0.60735645121884096</v>
      </c>
      <c r="C196">
        <v>0.58300881441812802</v>
      </c>
      <c r="D196">
        <v>0.76240527405203196</v>
      </c>
      <c r="E196">
        <v>0.65374874547972905</v>
      </c>
    </row>
    <row r="197" spans="1:5">
      <c r="A197">
        <v>0.19600000000000001</v>
      </c>
      <c r="B197">
        <v>0.60735645121884096</v>
      </c>
      <c r="C197">
        <v>0.58459497356028201</v>
      </c>
      <c r="D197">
        <v>0.76240527405203196</v>
      </c>
      <c r="E197">
        <v>0.65125702486319303</v>
      </c>
    </row>
    <row r="198" spans="1:5">
      <c r="A198">
        <v>0.19700000000000001</v>
      </c>
      <c r="B198">
        <v>0.60735645121884096</v>
      </c>
      <c r="C198">
        <v>0.58195525427327999</v>
      </c>
      <c r="D198">
        <v>0.76240527405203196</v>
      </c>
      <c r="E198">
        <v>0.65313991075865097</v>
      </c>
    </row>
    <row r="199" spans="1:5">
      <c r="A199">
        <v>0.19800000000000001</v>
      </c>
      <c r="B199">
        <v>0.60735645121884096</v>
      </c>
      <c r="C199">
        <v>0.58491732443404298</v>
      </c>
      <c r="D199">
        <v>0.76240527405203196</v>
      </c>
      <c r="E199">
        <v>0.65299818211346905</v>
      </c>
    </row>
    <row r="200" spans="1:5">
      <c r="A200">
        <v>0.19900000000000001</v>
      </c>
      <c r="B200">
        <v>0.60735645121884096</v>
      </c>
      <c r="C200">
        <v>0.58000343932101694</v>
      </c>
      <c r="D200">
        <v>0.76240527405203196</v>
      </c>
      <c r="E200">
        <v>0.65469953170780304</v>
      </c>
    </row>
    <row r="201" spans="1:5">
      <c r="A201">
        <v>0.2</v>
      </c>
      <c r="B201">
        <v>0.60735645121884096</v>
      </c>
      <c r="C201">
        <v>0.58488020321202305</v>
      </c>
      <c r="D201">
        <v>0.76240527405203196</v>
      </c>
      <c r="E201">
        <v>0.651749297711537</v>
      </c>
    </row>
    <row r="202" spans="1:5">
      <c r="A202">
        <v>0.20100000000000001</v>
      </c>
      <c r="B202">
        <v>0.60735645121884096</v>
      </c>
      <c r="C202">
        <v>0.58064411323550003</v>
      </c>
      <c r="D202">
        <v>0.76240527405203196</v>
      </c>
      <c r="E202">
        <v>0.655456157933476</v>
      </c>
    </row>
    <row r="203" spans="1:5">
      <c r="A203">
        <v>0.20200000000000001</v>
      </c>
      <c r="B203">
        <v>0.60735645121884096</v>
      </c>
      <c r="C203">
        <v>0.57906139250687605</v>
      </c>
      <c r="D203">
        <v>0.76240527405203196</v>
      </c>
      <c r="E203">
        <v>0.656383709109154</v>
      </c>
    </row>
    <row r="204" spans="1:5">
      <c r="A204">
        <v>0.20300000000000001</v>
      </c>
      <c r="B204">
        <v>0.64474187313073195</v>
      </c>
      <c r="C204">
        <v>0.60631003699907804</v>
      </c>
      <c r="D204">
        <v>0.79426894959802796</v>
      </c>
      <c r="E204">
        <v>0.66076764864613202</v>
      </c>
    </row>
    <row r="205" spans="1:5">
      <c r="A205">
        <v>0.20399999999999999</v>
      </c>
      <c r="B205">
        <v>0.64474187313073195</v>
      </c>
      <c r="C205">
        <v>0.60775692930172698</v>
      </c>
      <c r="D205">
        <v>0.79426894959802796</v>
      </c>
      <c r="E205">
        <v>0.65815772934396399</v>
      </c>
    </row>
    <row r="206" spans="1:5">
      <c r="A206">
        <v>0.20499999999999999</v>
      </c>
      <c r="B206">
        <v>0.64474187313073195</v>
      </c>
      <c r="C206">
        <v>0.60409414542943096</v>
      </c>
      <c r="D206">
        <v>0.79426894959802796</v>
      </c>
      <c r="E206">
        <v>0.65653269929079805</v>
      </c>
    </row>
    <row r="207" spans="1:5">
      <c r="A207">
        <v>0.20599999999999999</v>
      </c>
      <c r="B207">
        <v>0.64474187313073195</v>
      </c>
      <c r="C207">
        <v>0.61057295012645996</v>
      </c>
      <c r="D207">
        <v>0.79426894959802796</v>
      </c>
      <c r="E207">
        <v>0.65796119369783501</v>
      </c>
    </row>
    <row r="208" spans="1:5">
      <c r="A208">
        <v>0.20699999999999999</v>
      </c>
      <c r="B208">
        <v>0.64474187313073195</v>
      </c>
      <c r="C208">
        <v>0.60622078295445203</v>
      </c>
      <c r="D208">
        <v>0.79426894959802796</v>
      </c>
      <c r="E208">
        <v>0.66172646448154204</v>
      </c>
    </row>
    <row r="209" spans="1:5">
      <c r="A209">
        <v>0.20799999999999999</v>
      </c>
      <c r="B209">
        <v>0.64474187313073195</v>
      </c>
      <c r="C209">
        <v>0.60792199350535103</v>
      </c>
      <c r="D209">
        <v>0.79426894959802796</v>
      </c>
      <c r="E209">
        <v>0.65818928387668496</v>
      </c>
    </row>
    <row r="210" spans="1:5">
      <c r="A210">
        <v>0.20899999999999999</v>
      </c>
      <c r="B210">
        <v>0.64474187313073195</v>
      </c>
      <c r="C210">
        <v>0.60744600851380903</v>
      </c>
      <c r="D210">
        <v>0.79426894959802796</v>
      </c>
      <c r="E210">
        <v>0.66009128066036704</v>
      </c>
    </row>
    <row r="211" spans="1:5">
      <c r="A211">
        <v>0.21</v>
      </c>
      <c r="B211">
        <v>0.64474187313073195</v>
      </c>
      <c r="C211">
        <v>0.60572702538071999</v>
      </c>
      <c r="D211">
        <v>0.79426894959802796</v>
      </c>
      <c r="E211">
        <v>0.65919274673351502</v>
      </c>
    </row>
    <row r="212" spans="1:5">
      <c r="A212">
        <v>0.21099999999999999</v>
      </c>
      <c r="B212">
        <v>0.64474187313073195</v>
      </c>
      <c r="C212">
        <v>0.60919784297565105</v>
      </c>
      <c r="D212">
        <v>0.79426894959802796</v>
      </c>
      <c r="E212">
        <v>0.660455098142816</v>
      </c>
    </row>
    <row r="213" spans="1:5">
      <c r="A213">
        <v>0.21199999999999999</v>
      </c>
      <c r="B213">
        <v>0.64474187313073195</v>
      </c>
      <c r="C213">
        <v>0.60885865409534601</v>
      </c>
      <c r="D213">
        <v>0.79426894959802796</v>
      </c>
      <c r="E213">
        <v>0.66089964976099302</v>
      </c>
    </row>
    <row r="214" spans="1:5">
      <c r="A214">
        <v>0.21299999999999999</v>
      </c>
      <c r="B214">
        <v>0.64474187313073195</v>
      </c>
      <c r="C214">
        <v>0.60585366284574704</v>
      </c>
      <c r="D214">
        <v>0.79426894959802796</v>
      </c>
      <c r="E214">
        <v>0.657365970297347</v>
      </c>
    </row>
    <row r="215" spans="1:5">
      <c r="A215">
        <v>0.214</v>
      </c>
      <c r="B215">
        <v>0.64474187313073195</v>
      </c>
      <c r="C215">
        <v>0.60582455380897404</v>
      </c>
      <c r="D215">
        <v>0.79426894959802796</v>
      </c>
      <c r="E215">
        <v>0.65777507155647497</v>
      </c>
    </row>
    <row r="216" spans="1:5">
      <c r="A216">
        <v>0.215</v>
      </c>
      <c r="B216">
        <v>0.64474187313073195</v>
      </c>
      <c r="C216">
        <v>0.60831818864143705</v>
      </c>
      <c r="D216">
        <v>0.79426894959802796</v>
      </c>
      <c r="E216">
        <v>0.66133639939963595</v>
      </c>
    </row>
    <row r="217" spans="1:5">
      <c r="A217">
        <v>0.216</v>
      </c>
      <c r="B217">
        <v>0.64474187313073195</v>
      </c>
      <c r="C217">
        <v>0.60790658197340697</v>
      </c>
      <c r="D217">
        <v>0.79426894959802796</v>
      </c>
      <c r="E217">
        <v>0.65916595452318305</v>
      </c>
    </row>
    <row r="218" spans="1:5">
      <c r="A218">
        <v>0.217</v>
      </c>
      <c r="B218">
        <v>0.64474187313073195</v>
      </c>
      <c r="C218">
        <v>0.60752890719184005</v>
      </c>
      <c r="D218">
        <v>0.79426894959802796</v>
      </c>
      <c r="E218">
        <v>0.65910050594466196</v>
      </c>
    </row>
    <row r="219" spans="1:5">
      <c r="A219">
        <v>0.218</v>
      </c>
      <c r="B219">
        <v>0.64474187313073195</v>
      </c>
      <c r="C219">
        <v>0.60925574581360498</v>
      </c>
      <c r="D219">
        <v>0.79426894959802796</v>
      </c>
      <c r="E219">
        <v>0.65893080840173002</v>
      </c>
    </row>
    <row r="220" spans="1:5">
      <c r="A220">
        <v>0.219</v>
      </c>
      <c r="B220">
        <v>0.64474187313073195</v>
      </c>
      <c r="C220">
        <v>0.60659184639905195</v>
      </c>
      <c r="D220">
        <v>0.79426894959802796</v>
      </c>
      <c r="E220">
        <v>0.65503272296194903</v>
      </c>
    </row>
    <row r="221" spans="1:5">
      <c r="A221">
        <v>0.22</v>
      </c>
      <c r="B221">
        <v>0.64474187313073195</v>
      </c>
      <c r="C221">
        <v>0.60596624364928497</v>
      </c>
      <c r="D221">
        <v>0.79426894959802796</v>
      </c>
      <c r="E221">
        <v>0.66058995652942198</v>
      </c>
    </row>
    <row r="222" spans="1:5">
      <c r="A222">
        <v>0.221</v>
      </c>
      <c r="B222">
        <v>0.64474187313073195</v>
      </c>
      <c r="C222">
        <v>0.60746999840299098</v>
      </c>
      <c r="D222">
        <v>0.79426894959802796</v>
      </c>
      <c r="E222">
        <v>0.65739093663786796</v>
      </c>
    </row>
    <row r="223" spans="1:5">
      <c r="A223">
        <v>0.222</v>
      </c>
      <c r="B223">
        <v>0.64061237843754404</v>
      </c>
      <c r="C223">
        <v>0.58810912264941595</v>
      </c>
      <c r="D223">
        <v>0.79577720151371001</v>
      </c>
      <c r="E223">
        <v>0.66578322561946501</v>
      </c>
    </row>
    <row r="224" spans="1:5">
      <c r="A224">
        <v>0.223</v>
      </c>
      <c r="B224">
        <v>0.64061237843754404</v>
      </c>
      <c r="C224">
        <v>0.59015639651485696</v>
      </c>
      <c r="D224">
        <v>0.79577720151371001</v>
      </c>
      <c r="E224">
        <v>0.66578990652759895</v>
      </c>
    </row>
    <row r="225" spans="1:5">
      <c r="A225">
        <v>0.224</v>
      </c>
      <c r="B225">
        <v>0.64061237843754404</v>
      </c>
      <c r="C225">
        <v>0.58870465611210299</v>
      </c>
      <c r="D225">
        <v>0.79577720151371001</v>
      </c>
      <c r="E225">
        <v>0.66365433172145805</v>
      </c>
    </row>
    <row r="226" spans="1:5">
      <c r="A226">
        <v>0.22500000000000001</v>
      </c>
      <c r="B226">
        <v>0.64061237843754404</v>
      </c>
      <c r="C226">
        <v>0.58971749237431603</v>
      </c>
      <c r="D226">
        <v>0.79577720151371001</v>
      </c>
      <c r="E226">
        <v>0.66913100398874203</v>
      </c>
    </row>
    <row r="227" spans="1:5">
      <c r="A227">
        <v>0.22600000000000001</v>
      </c>
      <c r="B227">
        <v>0.65596205251825002</v>
      </c>
      <c r="C227">
        <v>0.59878330068195396</v>
      </c>
      <c r="D227">
        <v>0.79750029994599403</v>
      </c>
      <c r="E227">
        <v>0.668337590828606</v>
      </c>
    </row>
    <row r="228" spans="1:5">
      <c r="A228">
        <v>0.22700000000000001</v>
      </c>
      <c r="B228">
        <v>0.65596205251825002</v>
      </c>
      <c r="C228">
        <v>0.59698782160018105</v>
      </c>
      <c r="D228">
        <v>0.79750029994599403</v>
      </c>
      <c r="E228">
        <v>0.66561114217986495</v>
      </c>
    </row>
    <row r="229" spans="1:5">
      <c r="A229">
        <v>0.22800000000000001</v>
      </c>
      <c r="B229">
        <v>0.65596205251825002</v>
      </c>
      <c r="C229">
        <v>0.59975236191831105</v>
      </c>
      <c r="D229">
        <v>0.79750029994599403</v>
      </c>
      <c r="E229">
        <v>0.66532384515174203</v>
      </c>
    </row>
    <row r="230" spans="1:5">
      <c r="A230">
        <v>0.22900000000000001</v>
      </c>
      <c r="B230">
        <v>0.65596205251825002</v>
      </c>
      <c r="C230">
        <v>0.59936197973369298</v>
      </c>
      <c r="D230">
        <v>0.79750029994599403</v>
      </c>
      <c r="E230">
        <v>0.66460891851641801</v>
      </c>
    </row>
    <row r="231" spans="1:5">
      <c r="A231">
        <v>0.23</v>
      </c>
      <c r="B231">
        <v>0.65596205251825002</v>
      </c>
      <c r="C231">
        <v>0.59765264658031303</v>
      </c>
      <c r="D231">
        <v>0.79750029994599403</v>
      </c>
      <c r="E231">
        <v>0.66781213536996098</v>
      </c>
    </row>
    <row r="232" spans="1:5">
      <c r="A232">
        <v>0.23100000000000001</v>
      </c>
      <c r="B232">
        <v>0.65596205251825002</v>
      </c>
      <c r="C232">
        <v>0.59909095240451704</v>
      </c>
      <c r="D232">
        <v>0.79750029994599403</v>
      </c>
      <c r="E232">
        <v>0.66597311071612197</v>
      </c>
    </row>
    <row r="233" spans="1:5">
      <c r="A233">
        <v>0.23200000000000001</v>
      </c>
      <c r="B233">
        <v>0.65596205251825002</v>
      </c>
      <c r="C233">
        <v>0.601823658612469</v>
      </c>
      <c r="D233">
        <v>0.79750029994599403</v>
      </c>
      <c r="E233">
        <v>0.66538760624770199</v>
      </c>
    </row>
    <row r="234" spans="1:5">
      <c r="A234">
        <v>0.23300000000000001</v>
      </c>
      <c r="B234">
        <v>0.65596205251825002</v>
      </c>
      <c r="C234">
        <v>0.59847837276277205</v>
      </c>
      <c r="D234">
        <v>0.79750029994599403</v>
      </c>
      <c r="E234">
        <v>0.66644574426335601</v>
      </c>
    </row>
    <row r="235" spans="1:5">
      <c r="A235">
        <v>0.23400000000000001</v>
      </c>
      <c r="B235">
        <v>0.65596205251825002</v>
      </c>
      <c r="C235">
        <v>0.594915487152478</v>
      </c>
      <c r="D235">
        <v>0.79750029994599403</v>
      </c>
      <c r="E235">
        <v>0.66488380206605602</v>
      </c>
    </row>
    <row r="236" spans="1:5">
      <c r="A236">
        <v>0.23499999999999999</v>
      </c>
      <c r="B236">
        <v>0.65596205251825002</v>
      </c>
      <c r="C236">
        <v>0.60068572237255402</v>
      </c>
      <c r="D236">
        <v>0.79750029994599403</v>
      </c>
      <c r="E236">
        <v>0.66562424738940895</v>
      </c>
    </row>
    <row r="237" spans="1:5">
      <c r="A237">
        <v>0.23599999999999999</v>
      </c>
      <c r="B237">
        <v>0.65596205251825002</v>
      </c>
      <c r="C237">
        <v>0.59737194356317602</v>
      </c>
      <c r="D237">
        <v>0.79750029994599403</v>
      </c>
      <c r="E237">
        <v>0.66610847630215198</v>
      </c>
    </row>
    <row r="238" spans="1:5">
      <c r="A238">
        <v>0.23699999999999999</v>
      </c>
      <c r="B238">
        <v>0.65596205251825002</v>
      </c>
      <c r="C238">
        <v>0.60322939475566395</v>
      </c>
      <c r="D238">
        <v>0.79750029994599403</v>
      </c>
      <c r="E238">
        <v>0.66735872698562204</v>
      </c>
    </row>
    <row r="239" spans="1:5">
      <c r="A239">
        <v>0.23799999999999999</v>
      </c>
      <c r="B239">
        <v>0.65596205251825002</v>
      </c>
      <c r="C239">
        <v>0.59860647038248904</v>
      </c>
      <c r="D239">
        <v>0.79750029994599403</v>
      </c>
      <c r="E239">
        <v>0.66722086545703396</v>
      </c>
    </row>
    <row r="240" spans="1:5">
      <c r="A240">
        <v>0.23899999999999999</v>
      </c>
      <c r="B240">
        <v>0.65596205251825002</v>
      </c>
      <c r="C240">
        <v>0.59919781501128599</v>
      </c>
      <c r="D240">
        <v>0.79750029994599403</v>
      </c>
      <c r="E240">
        <v>0.66462510936776598</v>
      </c>
    </row>
    <row r="241" spans="1:5">
      <c r="A241">
        <v>0.24</v>
      </c>
      <c r="B241">
        <v>0.65596205251825002</v>
      </c>
      <c r="C241">
        <v>0.60040383838525901</v>
      </c>
      <c r="D241">
        <v>0.79750029994599403</v>
      </c>
      <c r="E241">
        <v>0.66438953482082197</v>
      </c>
    </row>
    <row r="242" spans="1:5">
      <c r="A242">
        <v>0.24099999999999999</v>
      </c>
      <c r="B242">
        <v>0.65596205251825002</v>
      </c>
      <c r="C242">
        <v>0.59450830331445004</v>
      </c>
      <c r="D242">
        <v>0.79750029994599403</v>
      </c>
      <c r="E242">
        <v>0.66813242511127202</v>
      </c>
    </row>
    <row r="243" spans="1:5">
      <c r="A243">
        <v>0.24199999999999999</v>
      </c>
      <c r="B243">
        <v>0.65596205251825002</v>
      </c>
      <c r="C243">
        <v>0.60052698699822504</v>
      </c>
      <c r="D243">
        <v>0.79750029994599403</v>
      </c>
      <c r="E243">
        <v>0.66498478828823604</v>
      </c>
    </row>
    <row r="244" spans="1:5">
      <c r="A244">
        <v>0.24299999999999999</v>
      </c>
      <c r="B244">
        <v>0.65596205251825002</v>
      </c>
      <c r="C244">
        <v>0.59512516205754595</v>
      </c>
      <c r="D244">
        <v>0.79750029994599403</v>
      </c>
      <c r="E244">
        <v>0.66554896337795999</v>
      </c>
    </row>
    <row r="245" spans="1:5">
      <c r="A245">
        <v>0.24399999999999999</v>
      </c>
      <c r="B245">
        <v>0.65596205251825002</v>
      </c>
      <c r="C245">
        <v>0.59548357516914496</v>
      </c>
      <c r="D245">
        <v>0.79750029994599403</v>
      </c>
      <c r="E245">
        <v>0.66353038036608802</v>
      </c>
    </row>
    <row r="246" spans="1:5">
      <c r="A246">
        <v>0.245</v>
      </c>
      <c r="B246">
        <v>0.65596205251825002</v>
      </c>
      <c r="C246">
        <v>0.59820882126292896</v>
      </c>
      <c r="D246">
        <v>0.79750029994599403</v>
      </c>
      <c r="E246">
        <v>0.66486909835530195</v>
      </c>
    </row>
    <row r="247" spans="1:5">
      <c r="A247">
        <v>0.246</v>
      </c>
      <c r="B247">
        <v>0.65596205251825002</v>
      </c>
      <c r="C247">
        <v>0.598342754551628</v>
      </c>
      <c r="D247">
        <v>0.79750029994599403</v>
      </c>
      <c r="E247">
        <v>0.66640167644915804</v>
      </c>
    </row>
    <row r="248" spans="1:5">
      <c r="A248">
        <v>0.247</v>
      </c>
      <c r="B248">
        <v>0.65596205251825002</v>
      </c>
      <c r="C248">
        <v>0.59960093661656699</v>
      </c>
      <c r="D248">
        <v>0.79750029994599403</v>
      </c>
      <c r="E248">
        <v>0.66417086312122398</v>
      </c>
    </row>
    <row r="249" spans="1:5">
      <c r="A249">
        <v>0.248</v>
      </c>
      <c r="B249">
        <v>0.65596205251825002</v>
      </c>
      <c r="C249">
        <v>0.59384236769992305</v>
      </c>
      <c r="D249">
        <v>0.79750029994599403</v>
      </c>
      <c r="E249">
        <v>0.66639651367429698</v>
      </c>
    </row>
    <row r="250" spans="1:5">
      <c r="A250">
        <v>0.249</v>
      </c>
      <c r="B250">
        <v>0.65596205251825002</v>
      </c>
      <c r="C250">
        <v>0.597281313973969</v>
      </c>
      <c r="D250">
        <v>0.79750029994599403</v>
      </c>
      <c r="E250">
        <v>0.66541252428263997</v>
      </c>
    </row>
    <row r="251" spans="1:5">
      <c r="A251">
        <v>0.25</v>
      </c>
      <c r="B251">
        <v>0.65596205251825002</v>
      </c>
      <c r="C251">
        <v>0.59967541673181102</v>
      </c>
      <c r="D251">
        <v>0.79750029994599403</v>
      </c>
      <c r="E251">
        <v>0.66656742070383201</v>
      </c>
    </row>
    <row r="252" spans="1:5">
      <c r="A252">
        <v>0.251</v>
      </c>
      <c r="B252">
        <v>0.65596205251825002</v>
      </c>
      <c r="C252">
        <v>0.59910336450773705</v>
      </c>
      <c r="D252">
        <v>0.79750029994599403</v>
      </c>
      <c r="E252">
        <v>0.66649179696452998</v>
      </c>
    </row>
    <row r="253" spans="1:5">
      <c r="A253">
        <v>0.252</v>
      </c>
      <c r="B253">
        <v>0.65596205251825002</v>
      </c>
      <c r="C253">
        <v>0.59966580173134698</v>
      </c>
      <c r="D253">
        <v>0.79750029994599403</v>
      </c>
      <c r="E253">
        <v>0.66462097351275495</v>
      </c>
    </row>
    <row r="254" spans="1:5">
      <c r="A254">
        <v>0.253</v>
      </c>
      <c r="B254">
        <v>0.65596205251825002</v>
      </c>
      <c r="C254">
        <v>0.60078500912844901</v>
      </c>
      <c r="D254">
        <v>0.79750029994599403</v>
      </c>
      <c r="E254">
        <v>0.66759227470621296</v>
      </c>
    </row>
    <row r="255" spans="1:5">
      <c r="A255">
        <v>0.254</v>
      </c>
      <c r="B255">
        <v>0.65596205251825002</v>
      </c>
      <c r="C255">
        <v>0.59953867050812404</v>
      </c>
      <c r="D255">
        <v>0.79750029994599403</v>
      </c>
      <c r="E255">
        <v>0.66761279261873097</v>
      </c>
    </row>
    <row r="256" spans="1:5">
      <c r="A256">
        <v>0.255</v>
      </c>
      <c r="B256">
        <v>0.65596205251825002</v>
      </c>
      <c r="C256">
        <v>0.59264232326876798</v>
      </c>
      <c r="D256">
        <v>0.79750029994599403</v>
      </c>
      <c r="E256">
        <v>0.66837031243277101</v>
      </c>
    </row>
    <row r="257" spans="1:5">
      <c r="A257">
        <v>0.25600000000000001</v>
      </c>
      <c r="B257">
        <v>0.65596205251825002</v>
      </c>
      <c r="C257">
        <v>0.59860842040454199</v>
      </c>
      <c r="D257">
        <v>0.79750029994599403</v>
      </c>
      <c r="E257">
        <v>0.66648775837832597</v>
      </c>
    </row>
    <row r="258" spans="1:5">
      <c r="A258">
        <v>0.25700000000000001</v>
      </c>
      <c r="B258">
        <v>0.65596205251825002</v>
      </c>
      <c r="C258">
        <v>0.59916348341301595</v>
      </c>
      <c r="D258">
        <v>0.79750029994599403</v>
      </c>
      <c r="E258">
        <v>0.66472190846243995</v>
      </c>
    </row>
    <row r="259" spans="1:5">
      <c r="A259">
        <v>0.25800000000000001</v>
      </c>
      <c r="B259">
        <v>0.65596205251825002</v>
      </c>
      <c r="C259">
        <v>0.59866812765361799</v>
      </c>
      <c r="D259">
        <v>0.79750029994599403</v>
      </c>
      <c r="E259">
        <v>0.66642232120447698</v>
      </c>
    </row>
    <row r="260" spans="1:5">
      <c r="A260">
        <v>0.25900000000000001</v>
      </c>
      <c r="B260">
        <v>0.65596205251825002</v>
      </c>
      <c r="C260">
        <v>0.59742255268498301</v>
      </c>
      <c r="D260">
        <v>0.79750029994599403</v>
      </c>
      <c r="E260">
        <v>0.66666720773183197</v>
      </c>
    </row>
    <row r="261" spans="1:5">
      <c r="A261">
        <v>0.26</v>
      </c>
      <c r="B261">
        <v>0.65596205251825002</v>
      </c>
      <c r="C261">
        <v>0.59975309447636305</v>
      </c>
      <c r="D261">
        <v>0.79750029994599403</v>
      </c>
      <c r="E261">
        <v>0.66433666972452399</v>
      </c>
    </row>
    <row r="262" spans="1:5">
      <c r="A262">
        <v>0.26100000000000001</v>
      </c>
      <c r="B262">
        <v>0.65596205251825002</v>
      </c>
      <c r="C262">
        <v>0.59969351144197303</v>
      </c>
      <c r="D262">
        <v>0.79750029994599403</v>
      </c>
      <c r="E262">
        <v>0.66563874398262501</v>
      </c>
    </row>
    <row r="263" spans="1:5">
      <c r="A263">
        <v>0.26200000000000001</v>
      </c>
      <c r="B263">
        <v>0.65596205251825002</v>
      </c>
      <c r="C263">
        <v>0.59654785540240296</v>
      </c>
      <c r="D263">
        <v>0.79750029994599403</v>
      </c>
      <c r="E263">
        <v>0.66688512401764399</v>
      </c>
    </row>
    <row r="264" spans="1:5">
      <c r="A264">
        <v>0.26300000000000001</v>
      </c>
      <c r="B264">
        <v>0.65596205251825002</v>
      </c>
      <c r="C264">
        <v>0.59721768521110297</v>
      </c>
      <c r="D264">
        <v>0.79750029994599403</v>
      </c>
      <c r="E264">
        <v>0.66799549057068996</v>
      </c>
    </row>
    <row r="265" spans="1:5">
      <c r="A265">
        <v>0.26400000000000001</v>
      </c>
      <c r="B265">
        <v>0.65596205251825002</v>
      </c>
      <c r="C265">
        <v>0.60241412511435999</v>
      </c>
      <c r="D265">
        <v>0.79750029994599403</v>
      </c>
      <c r="E265">
        <v>0.66782257760711505</v>
      </c>
    </row>
    <row r="266" spans="1:5">
      <c r="A266">
        <v>0.26500000000000001</v>
      </c>
      <c r="B266">
        <v>0.65596205251825002</v>
      </c>
      <c r="C266">
        <v>0.60024292494870701</v>
      </c>
      <c r="D266">
        <v>0.79750029994599403</v>
      </c>
      <c r="E266">
        <v>0.66444317712057099</v>
      </c>
    </row>
    <row r="267" spans="1:5">
      <c r="A267">
        <v>0.26600000000000001</v>
      </c>
      <c r="B267">
        <v>0.65596205251825002</v>
      </c>
      <c r="C267">
        <v>0.59746836952030302</v>
      </c>
      <c r="D267">
        <v>0.79750029994599403</v>
      </c>
      <c r="E267">
        <v>0.66745197826876801</v>
      </c>
    </row>
    <row r="268" spans="1:5">
      <c r="A268">
        <v>0.26700000000000002</v>
      </c>
      <c r="B268">
        <v>0.65596205251825002</v>
      </c>
      <c r="C268">
        <v>0.59852814143641897</v>
      </c>
      <c r="D268">
        <v>0.79750029994599403</v>
      </c>
      <c r="E268">
        <v>0.66808678158083701</v>
      </c>
    </row>
    <row r="269" spans="1:5">
      <c r="A269">
        <v>0.26800000000000002</v>
      </c>
      <c r="B269">
        <v>0.65596205251825002</v>
      </c>
      <c r="C269">
        <v>0.59922925704829899</v>
      </c>
      <c r="D269">
        <v>0.79750029994599403</v>
      </c>
      <c r="E269">
        <v>0.66746328082059303</v>
      </c>
    </row>
    <row r="270" spans="1:5">
      <c r="A270">
        <v>0.26900000000000002</v>
      </c>
      <c r="B270">
        <v>0.65596205251825002</v>
      </c>
      <c r="C270">
        <v>0.59959234251573501</v>
      </c>
      <c r="D270">
        <v>0.79750029994599403</v>
      </c>
      <c r="E270">
        <v>0.66769315149626496</v>
      </c>
    </row>
    <row r="271" spans="1:5">
      <c r="A271">
        <v>0.27</v>
      </c>
      <c r="B271">
        <v>0.65596205251825002</v>
      </c>
      <c r="C271">
        <v>0.59588380497733895</v>
      </c>
      <c r="D271">
        <v>0.79750029994599403</v>
      </c>
      <c r="E271">
        <v>0.66734089592728596</v>
      </c>
    </row>
    <row r="272" spans="1:5">
      <c r="A272">
        <v>0.27100000000000002</v>
      </c>
      <c r="B272">
        <v>0.65596205251825002</v>
      </c>
      <c r="C272">
        <v>0.59718472604813699</v>
      </c>
      <c r="D272">
        <v>0.79750029994599403</v>
      </c>
      <c r="E272">
        <v>0.66610814964285003</v>
      </c>
    </row>
    <row r="273" spans="1:5">
      <c r="A273">
        <v>0.27200000000000002</v>
      </c>
      <c r="B273">
        <v>0.65596205251825002</v>
      </c>
      <c r="C273">
        <v>0.59650019571993196</v>
      </c>
      <c r="D273">
        <v>0.79750029994599403</v>
      </c>
      <c r="E273">
        <v>0.66563519695546203</v>
      </c>
    </row>
    <row r="274" spans="1:5">
      <c r="A274">
        <v>0.27300000000000002</v>
      </c>
      <c r="B274">
        <v>0.65596205251825002</v>
      </c>
      <c r="C274">
        <v>0.599819486411453</v>
      </c>
      <c r="D274">
        <v>0.79750029994599403</v>
      </c>
      <c r="E274">
        <v>0.66700991228041195</v>
      </c>
    </row>
    <row r="275" spans="1:5">
      <c r="A275">
        <v>0.27400000000000002</v>
      </c>
      <c r="B275">
        <v>0.65596205251825002</v>
      </c>
      <c r="C275">
        <v>0.59499713284323197</v>
      </c>
      <c r="D275">
        <v>0.79750029994599403</v>
      </c>
      <c r="E275">
        <v>0.66598460305652796</v>
      </c>
    </row>
    <row r="276" spans="1:5">
      <c r="A276">
        <v>0.27500000000000002</v>
      </c>
      <c r="B276">
        <v>0.65596205251825002</v>
      </c>
      <c r="C276">
        <v>0.601549980083803</v>
      </c>
      <c r="D276">
        <v>0.79750029994599403</v>
      </c>
      <c r="E276">
        <v>0.66533496389660396</v>
      </c>
    </row>
    <row r="277" spans="1:5">
      <c r="A277">
        <v>0.27600000000000002</v>
      </c>
      <c r="B277">
        <v>0.65596205251825002</v>
      </c>
      <c r="C277">
        <v>0.59695446922747597</v>
      </c>
      <c r="D277">
        <v>0.79750029994599403</v>
      </c>
      <c r="E277">
        <v>0.66664511443369001</v>
      </c>
    </row>
    <row r="278" spans="1:5">
      <c r="A278">
        <v>0.27700000000000002</v>
      </c>
      <c r="B278">
        <v>0.65596205251825002</v>
      </c>
      <c r="C278">
        <v>0.59973364319579503</v>
      </c>
      <c r="D278">
        <v>0.79750029994599403</v>
      </c>
      <c r="E278">
        <v>0.66585255895879603</v>
      </c>
    </row>
    <row r="279" spans="1:5">
      <c r="A279">
        <v>0.27800000000000002</v>
      </c>
      <c r="B279">
        <v>0.65596205251825002</v>
      </c>
      <c r="C279">
        <v>0.59730626223128103</v>
      </c>
      <c r="D279">
        <v>0.79750029994599403</v>
      </c>
      <c r="E279">
        <v>0.66415518222866399</v>
      </c>
    </row>
    <row r="280" spans="1:5">
      <c r="A280">
        <v>0.27900000000000003</v>
      </c>
      <c r="B280">
        <v>0.65596205251825002</v>
      </c>
      <c r="C280">
        <v>0.60207154094408999</v>
      </c>
      <c r="D280">
        <v>0.79750029994599403</v>
      </c>
      <c r="E280">
        <v>0.66639333264996503</v>
      </c>
    </row>
    <row r="281" spans="1:5">
      <c r="A281">
        <v>0.28000000000000003</v>
      </c>
      <c r="B281">
        <v>0.65596205251825002</v>
      </c>
      <c r="C281">
        <v>0.59806418873604095</v>
      </c>
      <c r="D281">
        <v>0.79750029994599403</v>
      </c>
      <c r="E281">
        <v>0.66622045772590599</v>
      </c>
    </row>
    <row r="282" spans="1:5">
      <c r="A282">
        <v>0.28100000000000003</v>
      </c>
      <c r="B282">
        <v>0.65596205251825002</v>
      </c>
      <c r="C282">
        <v>0.59784046837365501</v>
      </c>
      <c r="D282">
        <v>0.79750029994599403</v>
      </c>
      <c r="E282">
        <v>0.66633615784064104</v>
      </c>
    </row>
    <row r="283" spans="1:5">
      <c r="A283">
        <v>0.28199999999999997</v>
      </c>
      <c r="B283">
        <v>0.65596205251825002</v>
      </c>
      <c r="C283">
        <v>0.59862911144750797</v>
      </c>
      <c r="D283">
        <v>0.79750029994599403</v>
      </c>
      <c r="E283">
        <v>0.66473619294752495</v>
      </c>
    </row>
    <row r="284" spans="1:5">
      <c r="A284">
        <v>0.28299999999999997</v>
      </c>
      <c r="B284">
        <v>0.65596205251825002</v>
      </c>
      <c r="C284">
        <v>0.59583449140700795</v>
      </c>
      <c r="D284">
        <v>0.79750029994599403</v>
      </c>
      <c r="E284">
        <v>0.66463178325007199</v>
      </c>
    </row>
    <row r="285" spans="1:5">
      <c r="A285">
        <v>0.28399999999999997</v>
      </c>
      <c r="B285">
        <v>0.65596205251825002</v>
      </c>
      <c r="C285">
        <v>0.59873949176191499</v>
      </c>
      <c r="D285">
        <v>0.79750029994599403</v>
      </c>
      <c r="E285">
        <v>0.66523180513375602</v>
      </c>
    </row>
    <row r="286" spans="1:5">
      <c r="A286">
        <v>0.28499999999999998</v>
      </c>
      <c r="B286">
        <v>0.65596205251825002</v>
      </c>
      <c r="C286">
        <v>0.59933588879702404</v>
      </c>
      <c r="D286">
        <v>0.79750029994599403</v>
      </c>
      <c r="E286">
        <v>0.66398983020138402</v>
      </c>
    </row>
    <row r="287" spans="1:5">
      <c r="A287">
        <v>0.28599999999999998</v>
      </c>
      <c r="B287">
        <v>0.65596205251825002</v>
      </c>
      <c r="C287">
        <v>0.59948688526154603</v>
      </c>
      <c r="D287">
        <v>0.79750029994599403</v>
      </c>
      <c r="E287">
        <v>0.66740458494159405</v>
      </c>
    </row>
    <row r="288" spans="1:5">
      <c r="A288">
        <v>0.28699999999999998</v>
      </c>
      <c r="B288">
        <v>0.65596205251825002</v>
      </c>
      <c r="C288">
        <v>0.59597294315628802</v>
      </c>
      <c r="D288">
        <v>0.79750029994599403</v>
      </c>
      <c r="E288">
        <v>0.66382007289958</v>
      </c>
    </row>
    <row r="289" spans="1:5">
      <c r="A289">
        <v>0.28799999999999998</v>
      </c>
      <c r="B289">
        <v>0.65596205251825002</v>
      </c>
      <c r="C289">
        <v>0.59947321308122004</v>
      </c>
      <c r="D289">
        <v>0.79750029994599403</v>
      </c>
      <c r="E289">
        <v>0.66793278775127995</v>
      </c>
    </row>
    <row r="290" spans="1:5">
      <c r="A290">
        <v>0.28899999999999998</v>
      </c>
      <c r="B290">
        <v>0.65596205251825002</v>
      </c>
      <c r="C290">
        <v>0.59965170236878296</v>
      </c>
      <c r="D290">
        <v>0.79750029994599403</v>
      </c>
      <c r="E290">
        <v>0.665448709168182</v>
      </c>
    </row>
    <row r="291" spans="1:5">
      <c r="A291">
        <v>0.28999999999999998</v>
      </c>
      <c r="B291">
        <v>0.65596205251825002</v>
      </c>
      <c r="C291">
        <v>0.59913437603860098</v>
      </c>
      <c r="D291">
        <v>0.79750029994599403</v>
      </c>
      <c r="E291">
        <v>0.66642426054546899</v>
      </c>
    </row>
    <row r="292" spans="1:5">
      <c r="A292">
        <v>0.29099999999999998</v>
      </c>
      <c r="B292">
        <v>0.65596205251825002</v>
      </c>
      <c r="C292">
        <v>0.59742404422926698</v>
      </c>
      <c r="D292">
        <v>0.79750029994599403</v>
      </c>
      <c r="E292">
        <v>0.66943018373152796</v>
      </c>
    </row>
    <row r="293" spans="1:5">
      <c r="A293">
        <v>0.29199999999999998</v>
      </c>
      <c r="B293">
        <v>0.65596205251825002</v>
      </c>
      <c r="C293">
        <v>0.59787771231864195</v>
      </c>
      <c r="D293">
        <v>0.79750029994599403</v>
      </c>
      <c r="E293">
        <v>0.66807190711183895</v>
      </c>
    </row>
    <row r="294" spans="1:5">
      <c r="A294">
        <v>0.29299999999999998</v>
      </c>
      <c r="B294">
        <v>0.65596205251825002</v>
      </c>
      <c r="C294">
        <v>0.59575208932782697</v>
      </c>
      <c r="D294">
        <v>0.79750029994599403</v>
      </c>
      <c r="E294">
        <v>0.66672658027202003</v>
      </c>
    </row>
    <row r="295" spans="1:5">
      <c r="A295">
        <v>0.29399999999999998</v>
      </c>
      <c r="B295">
        <v>0.65596205251825002</v>
      </c>
      <c r="C295">
        <v>0.59733340411401703</v>
      </c>
      <c r="D295">
        <v>0.79750029994599403</v>
      </c>
      <c r="E295">
        <v>0.66697635079768103</v>
      </c>
    </row>
    <row r="296" spans="1:5">
      <c r="A296">
        <v>0.29499999999999998</v>
      </c>
      <c r="B296">
        <v>0.65596205251825002</v>
      </c>
      <c r="C296">
        <v>0.59961079255218097</v>
      </c>
      <c r="D296">
        <v>0.79750029994599403</v>
      </c>
      <c r="E296">
        <v>0.664594090893464</v>
      </c>
    </row>
    <row r="297" spans="1:5">
      <c r="A297">
        <v>0.29599999999999999</v>
      </c>
      <c r="B297">
        <v>0.65596205251825002</v>
      </c>
      <c r="C297">
        <v>0.60034061063080402</v>
      </c>
      <c r="D297">
        <v>0.79750029994599403</v>
      </c>
      <c r="E297">
        <v>0.66593715682569898</v>
      </c>
    </row>
    <row r="298" spans="1:5">
      <c r="A298">
        <v>0.29699999999999999</v>
      </c>
      <c r="B298">
        <v>0.65596205251825002</v>
      </c>
      <c r="C298">
        <v>0.59845774241426697</v>
      </c>
      <c r="D298">
        <v>0.79750029994599403</v>
      </c>
      <c r="E298">
        <v>0.66566197244047198</v>
      </c>
    </row>
    <row r="299" spans="1:5">
      <c r="A299">
        <v>0.29799999999999999</v>
      </c>
      <c r="B299">
        <v>0.65596205251825002</v>
      </c>
      <c r="C299">
        <v>0.60102075118964104</v>
      </c>
      <c r="D299">
        <v>0.79750029994599403</v>
      </c>
      <c r="E299">
        <v>0.66541134371075505</v>
      </c>
    </row>
    <row r="300" spans="1:5">
      <c r="A300">
        <v>0.29899999999999999</v>
      </c>
      <c r="B300">
        <v>0.65596205251825002</v>
      </c>
      <c r="C300">
        <v>0.59805554860078303</v>
      </c>
      <c r="D300">
        <v>0.79750029994599403</v>
      </c>
      <c r="E300">
        <v>0.665288193212627</v>
      </c>
    </row>
    <row r="301" spans="1:5">
      <c r="A301">
        <v>0.3</v>
      </c>
      <c r="B301">
        <v>0.65596205251825002</v>
      </c>
      <c r="C301">
        <v>0.59523373911824595</v>
      </c>
      <c r="D301">
        <v>0.79750029994599403</v>
      </c>
      <c r="E301">
        <v>0.66547958185176304</v>
      </c>
    </row>
    <row r="302" spans="1:5">
      <c r="A302">
        <v>0.30099999999999999</v>
      </c>
      <c r="B302">
        <v>0.65596205251825002</v>
      </c>
      <c r="C302">
        <v>0.59598404502046298</v>
      </c>
      <c r="D302">
        <v>0.79750029994599403</v>
      </c>
      <c r="E302">
        <v>0.66422604822194597</v>
      </c>
    </row>
    <row r="303" spans="1:5">
      <c r="A303">
        <v>0.30199999999999999</v>
      </c>
      <c r="B303">
        <v>0.65596205251825002</v>
      </c>
      <c r="C303">
        <v>0.59912151680690995</v>
      </c>
      <c r="D303">
        <v>0.79750029994599403</v>
      </c>
      <c r="E303">
        <v>0.66497893767614902</v>
      </c>
    </row>
    <row r="304" spans="1:5">
      <c r="A304">
        <v>0.30299999999999999</v>
      </c>
      <c r="B304">
        <v>0.668190159958305</v>
      </c>
      <c r="C304">
        <v>0.62306270580017398</v>
      </c>
      <c r="D304">
        <v>0.80354044447025497</v>
      </c>
      <c r="E304">
        <v>0.67830788416633503</v>
      </c>
    </row>
    <row r="305" spans="1:5">
      <c r="A305">
        <v>0.30399999999999999</v>
      </c>
      <c r="B305">
        <v>0.668190159958305</v>
      </c>
      <c r="C305">
        <v>0.62062629077468701</v>
      </c>
      <c r="D305">
        <v>0.80354044447025497</v>
      </c>
      <c r="E305">
        <v>0.68201459480599103</v>
      </c>
    </row>
    <row r="306" spans="1:5">
      <c r="A306">
        <v>0.30499999999999999</v>
      </c>
      <c r="B306">
        <v>0.668190159958305</v>
      </c>
      <c r="C306">
        <v>0.61993943596241097</v>
      </c>
      <c r="D306">
        <v>0.80354044447025497</v>
      </c>
      <c r="E306">
        <v>0.68050728025135898</v>
      </c>
    </row>
    <row r="307" spans="1:5">
      <c r="A307">
        <v>0.30599999999999999</v>
      </c>
      <c r="B307">
        <v>0.668190159958305</v>
      </c>
      <c r="C307">
        <v>0.62118752394657295</v>
      </c>
      <c r="D307">
        <v>0.80354044447025497</v>
      </c>
      <c r="E307">
        <v>0.67855670821089797</v>
      </c>
    </row>
    <row r="308" spans="1:5">
      <c r="A308">
        <v>0.307</v>
      </c>
      <c r="B308">
        <v>0.668190159958305</v>
      </c>
      <c r="C308">
        <v>0.62015590388796304</v>
      </c>
      <c r="D308">
        <v>0.80354044447025497</v>
      </c>
      <c r="E308">
        <v>0.67903533515419401</v>
      </c>
    </row>
    <row r="309" spans="1:5">
      <c r="A309">
        <v>0.308</v>
      </c>
      <c r="B309">
        <v>0.668190159958305</v>
      </c>
      <c r="C309">
        <v>0.62038847027048405</v>
      </c>
      <c r="D309">
        <v>0.80354044447025497</v>
      </c>
      <c r="E309">
        <v>0.67938538380751401</v>
      </c>
    </row>
    <row r="310" spans="1:5">
      <c r="A310">
        <v>0.309</v>
      </c>
      <c r="B310">
        <v>0.668190159958305</v>
      </c>
      <c r="C310">
        <v>0.62505365005324798</v>
      </c>
      <c r="D310">
        <v>0.80354044447025497</v>
      </c>
      <c r="E310">
        <v>0.67832635559642596</v>
      </c>
    </row>
    <row r="311" spans="1:5">
      <c r="A311">
        <v>0.31</v>
      </c>
      <c r="B311">
        <v>0.668190159958305</v>
      </c>
      <c r="C311">
        <v>0.62146103912482897</v>
      </c>
      <c r="D311">
        <v>0.80354044447025497</v>
      </c>
      <c r="E311">
        <v>0.67665974576307597</v>
      </c>
    </row>
    <row r="312" spans="1:5">
      <c r="A312">
        <v>0.311</v>
      </c>
      <c r="B312">
        <v>0.668190159958305</v>
      </c>
      <c r="C312">
        <v>0.62049123642780801</v>
      </c>
      <c r="D312">
        <v>0.80354044447025497</v>
      </c>
      <c r="E312">
        <v>0.67993903036987702</v>
      </c>
    </row>
    <row r="313" spans="1:5">
      <c r="A313">
        <v>0.312</v>
      </c>
      <c r="B313">
        <v>0.668190159958305</v>
      </c>
      <c r="C313">
        <v>0.62452534723946695</v>
      </c>
      <c r="D313">
        <v>0.80354044447025497</v>
      </c>
      <c r="E313">
        <v>0.67991797563900302</v>
      </c>
    </row>
    <row r="314" spans="1:5">
      <c r="A314">
        <v>0.313</v>
      </c>
      <c r="B314">
        <v>0.668190159958305</v>
      </c>
      <c r="C314">
        <v>0.62284338025685404</v>
      </c>
      <c r="D314">
        <v>0.80354044447025497</v>
      </c>
      <c r="E314">
        <v>0.67843926255919795</v>
      </c>
    </row>
    <row r="315" spans="1:5">
      <c r="A315">
        <v>0.314</v>
      </c>
      <c r="B315">
        <v>0.668190159958305</v>
      </c>
      <c r="C315">
        <v>0.61836158423652998</v>
      </c>
      <c r="D315">
        <v>0.80354044447025497</v>
      </c>
      <c r="E315">
        <v>0.67945228154673398</v>
      </c>
    </row>
    <row r="316" spans="1:5">
      <c r="A316">
        <v>0.315</v>
      </c>
      <c r="B316">
        <v>0.668190159958305</v>
      </c>
      <c r="C316">
        <v>0.61883684188947297</v>
      </c>
      <c r="D316">
        <v>0.80354044447025497</v>
      </c>
      <c r="E316">
        <v>0.67956904369734294</v>
      </c>
    </row>
    <row r="317" spans="1:5">
      <c r="A317">
        <v>0.316</v>
      </c>
      <c r="B317">
        <v>0.668190159958305</v>
      </c>
      <c r="C317">
        <v>0.61945125572899296</v>
      </c>
      <c r="D317">
        <v>0.80354044447025497</v>
      </c>
      <c r="E317">
        <v>0.68142679958393304</v>
      </c>
    </row>
    <row r="318" spans="1:5">
      <c r="A318">
        <v>0.317</v>
      </c>
      <c r="B318">
        <v>0.668190159958305</v>
      </c>
      <c r="C318">
        <v>0.61573498825027395</v>
      </c>
      <c r="D318">
        <v>0.80354044447025497</v>
      </c>
      <c r="E318">
        <v>0.67874933765796996</v>
      </c>
    </row>
    <row r="319" spans="1:5">
      <c r="A319">
        <v>0.318</v>
      </c>
      <c r="B319">
        <v>0.668190159958305</v>
      </c>
      <c r="C319">
        <v>0.62149092275128404</v>
      </c>
      <c r="D319">
        <v>0.80354044447025497</v>
      </c>
      <c r="E319">
        <v>0.67896601472898899</v>
      </c>
    </row>
    <row r="320" spans="1:5">
      <c r="A320">
        <v>0.31900000000000001</v>
      </c>
      <c r="B320">
        <v>0.668190159958305</v>
      </c>
      <c r="C320">
        <v>0.62252791626729398</v>
      </c>
      <c r="D320">
        <v>0.80354044447025497</v>
      </c>
      <c r="E320">
        <v>0.67867005635152799</v>
      </c>
    </row>
    <row r="321" spans="1:5">
      <c r="A321">
        <v>0.32</v>
      </c>
      <c r="B321">
        <v>0.668190159958305</v>
      </c>
      <c r="C321">
        <v>0.61977398981577303</v>
      </c>
      <c r="D321">
        <v>0.80354044447025497</v>
      </c>
      <c r="E321">
        <v>0.67938211615484401</v>
      </c>
    </row>
    <row r="322" spans="1:5">
      <c r="A322">
        <v>0.32100000000000001</v>
      </c>
      <c r="B322">
        <v>0.668190159958305</v>
      </c>
      <c r="C322">
        <v>0.62231407349324497</v>
      </c>
      <c r="D322">
        <v>0.80354044447025497</v>
      </c>
      <c r="E322">
        <v>0.67933256942842102</v>
      </c>
    </row>
    <row r="323" spans="1:5">
      <c r="A323">
        <v>0.32200000000000001</v>
      </c>
      <c r="B323">
        <v>0.668190159958305</v>
      </c>
      <c r="C323">
        <v>0.62181655179784301</v>
      </c>
      <c r="D323">
        <v>0.80354044447025497</v>
      </c>
      <c r="E323">
        <v>0.67603547226767602</v>
      </c>
    </row>
    <row r="324" spans="1:5">
      <c r="A324">
        <v>0.32300000000000001</v>
      </c>
      <c r="B324">
        <v>0.668190159958305</v>
      </c>
      <c r="C324">
        <v>0.620026786884322</v>
      </c>
      <c r="D324">
        <v>0.80354044447025497</v>
      </c>
      <c r="E324">
        <v>0.67919651804449399</v>
      </c>
    </row>
    <row r="325" spans="1:5">
      <c r="A325">
        <v>0.32400000000000001</v>
      </c>
      <c r="B325">
        <v>0.668190159958305</v>
      </c>
      <c r="C325">
        <v>0.62089591712395897</v>
      </c>
      <c r="D325">
        <v>0.80354044447025497</v>
      </c>
      <c r="E325">
        <v>0.67587650693863</v>
      </c>
    </row>
    <row r="326" spans="1:5">
      <c r="A326">
        <v>0.32500000000000001</v>
      </c>
      <c r="B326">
        <v>0.668190159958305</v>
      </c>
      <c r="C326">
        <v>0.62257817192701603</v>
      </c>
      <c r="D326">
        <v>0.80354044447025497</v>
      </c>
      <c r="E326">
        <v>0.68182180013633797</v>
      </c>
    </row>
    <row r="327" spans="1:5">
      <c r="A327">
        <v>0.32600000000000001</v>
      </c>
      <c r="B327">
        <v>0.668190159958305</v>
      </c>
      <c r="C327">
        <v>0.62178503439112698</v>
      </c>
      <c r="D327">
        <v>0.80354044447025497</v>
      </c>
      <c r="E327">
        <v>0.67894312826422898</v>
      </c>
    </row>
    <row r="328" spans="1:5">
      <c r="A328">
        <v>0.32700000000000001</v>
      </c>
      <c r="B328">
        <v>0.668190159958305</v>
      </c>
      <c r="C328">
        <v>0.620110157515531</v>
      </c>
      <c r="D328">
        <v>0.80354044447025497</v>
      </c>
      <c r="E328">
        <v>0.68004198723127696</v>
      </c>
    </row>
    <row r="329" spans="1:5">
      <c r="A329">
        <v>0.32800000000000001</v>
      </c>
      <c r="B329">
        <v>0.68085655434338199</v>
      </c>
      <c r="C329">
        <v>0.60370712116680103</v>
      </c>
      <c r="D329">
        <v>0.81837006885587205</v>
      </c>
      <c r="E329">
        <v>0.68260555185830296</v>
      </c>
    </row>
    <row r="330" spans="1:5">
      <c r="A330">
        <v>0.32900000000000001</v>
      </c>
      <c r="B330">
        <v>0.68085655434338199</v>
      </c>
      <c r="C330">
        <v>0.60322409104449404</v>
      </c>
      <c r="D330">
        <v>0.81837006885587205</v>
      </c>
      <c r="E330">
        <v>0.681080690707491</v>
      </c>
    </row>
    <row r="331" spans="1:5">
      <c r="A331">
        <v>0.33</v>
      </c>
      <c r="B331">
        <v>0.68085655434338199</v>
      </c>
      <c r="C331">
        <v>0.60161785310250904</v>
      </c>
      <c r="D331">
        <v>0.81837006885587205</v>
      </c>
      <c r="E331">
        <v>0.68299572725783297</v>
      </c>
    </row>
    <row r="332" spans="1:5">
      <c r="A332">
        <v>0.33100000000000002</v>
      </c>
      <c r="B332">
        <v>0.68085655434338199</v>
      </c>
      <c r="C332">
        <v>0.60402914451641598</v>
      </c>
      <c r="D332">
        <v>0.81837006885587205</v>
      </c>
      <c r="E332">
        <v>0.68378538008038503</v>
      </c>
    </row>
    <row r="333" spans="1:5">
      <c r="A333">
        <v>0.33200000000000002</v>
      </c>
      <c r="B333">
        <v>0.68085655434338199</v>
      </c>
      <c r="C333">
        <v>0.60215102058217496</v>
      </c>
      <c r="D333">
        <v>0.81837006885587205</v>
      </c>
      <c r="E333">
        <v>0.68144677370140205</v>
      </c>
    </row>
    <row r="334" spans="1:5">
      <c r="A334">
        <v>0.33300000000000002</v>
      </c>
      <c r="B334">
        <v>0.68085655434338199</v>
      </c>
      <c r="C334">
        <v>0.60307362097449901</v>
      </c>
      <c r="D334">
        <v>0.81837006885587205</v>
      </c>
      <c r="E334">
        <v>0.68530802792509904</v>
      </c>
    </row>
    <row r="335" spans="1:5">
      <c r="A335">
        <v>0.33400000000000002</v>
      </c>
      <c r="B335">
        <v>0.68085655434338199</v>
      </c>
      <c r="C335">
        <v>0.60199081342834104</v>
      </c>
      <c r="D335">
        <v>0.81837006885587205</v>
      </c>
      <c r="E335">
        <v>0.68159829215654899</v>
      </c>
    </row>
    <row r="336" spans="1:5">
      <c r="A336">
        <v>0.33500000000000002</v>
      </c>
      <c r="B336">
        <v>0.68085655434338199</v>
      </c>
      <c r="C336">
        <v>0.60358676595515204</v>
      </c>
      <c r="D336">
        <v>0.81837006885587205</v>
      </c>
      <c r="E336">
        <v>0.68258845309454697</v>
      </c>
    </row>
    <row r="337" spans="1:5">
      <c r="A337">
        <v>0.33600000000000002</v>
      </c>
      <c r="B337">
        <v>0.68085655434338199</v>
      </c>
      <c r="C337">
        <v>0.60399481660399301</v>
      </c>
      <c r="D337">
        <v>0.81837006885587205</v>
      </c>
      <c r="E337">
        <v>0.68437576499478903</v>
      </c>
    </row>
    <row r="338" spans="1:5">
      <c r="A338">
        <v>0.33700000000000002</v>
      </c>
      <c r="B338">
        <v>0.68085655434338199</v>
      </c>
      <c r="C338">
        <v>0.60040213734279202</v>
      </c>
      <c r="D338">
        <v>0.81837006885587205</v>
      </c>
      <c r="E338">
        <v>0.68217198532504297</v>
      </c>
    </row>
    <row r="339" spans="1:5">
      <c r="A339">
        <v>0.33800000000000002</v>
      </c>
      <c r="B339">
        <v>0.68085655434338199</v>
      </c>
      <c r="C339">
        <v>0.60148426798092702</v>
      </c>
      <c r="D339">
        <v>0.81837006885587205</v>
      </c>
      <c r="E339">
        <v>0.68433820731036099</v>
      </c>
    </row>
    <row r="340" spans="1:5">
      <c r="A340">
        <v>0.33900000000000002</v>
      </c>
      <c r="B340">
        <v>0.68085655434338199</v>
      </c>
      <c r="C340">
        <v>0.60010439172561802</v>
      </c>
      <c r="D340">
        <v>0.81837006885587205</v>
      </c>
      <c r="E340">
        <v>0.68290154114585799</v>
      </c>
    </row>
    <row r="341" spans="1:5">
      <c r="A341">
        <v>0.34</v>
      </c>
      <c r="B341">
        <v>0.68085655434338199</v>
      </c>
      <c r="C341">
        <v>0.60191307881575795</v>
      </c>
      <c r="D341">
        <v>0.81837006885587205</v>
      </c>
      <c r="E341">
        <v>0.68110843613644101</v>
      </c>
    </row>
    <row r="342" spans="1:5">
      <c r="A342">
        <v>0.34100000000000003</v>
      </c>
      <c r="B342">
        <v>0.68085655434338199</v>
      </c>
      <c r="C342">
        <v>0.59949477455915201</v>
      </c>
      <c r="D342">
        <v>0.81837006885587205</v>
      </c>
      <c r="E342">
        <v>0.68312163564367301</v>
      </c>
    </row>
    <row r="343" spans="1:5">
      <c r="A343">
        <v>0.34200000000000003</v>
      </c>
      <c r="B343">
        <v>0.68085655434338199</v>
      </c>
      <c r="C343">
        <v>0.59898835940917305</v>
      </c>
      <c r="D343">
        <v>0.81837006885587205</v>
      </c>
      <c r="E343">
        <v>0.68006595927167601</v>
      </c>
    </row>
    <row r="344" spans="1:5">
      <c r="A344">
        <v>0.34300000000000003</v>
      </c>
      <c r="B344">
        <v>0.68085655434338199</v>
      </c>
      <c r="C344">
        <v>0.601488938329933</v>
      </c>
      <c r="D344">
        <v>0.81837006885587205</v>
      </c>
      <c r="E344">
        <v>0.68121869182005201</v>
      </c>
    </row>
    <row r="345" spans="1:5">
      <c r="A345">
        <v>0.34399999999999997</v>
      </c>
      <c r="B345">
        <v>0.68085655434338199</v>
      </c>
      <c r="C345">
        <v>0.60432169476104702</v>
      </c>
      <c r="D345">
        <v>0.81837006885587205</v>
      </c>
      <c r="E345">
        <v>0.68510697768418305</v>
      </c>
    </row>
    <row r="346" spans="1:5">
      <c r="A346">
        <v>0.34499999999999997</v>
      </c>
      <c r="B346">
        <v>0.68085655434338199</v>
      </c>
      <c r="C346">
        <v>0.60263738761321795</v>
      </c>
      <c r="D346">
        <v>0.81837006885587205</v>
      </c>
      <c r="E346">
        <v>0.68432248751793401</v>
      </c>
    </row>
    <row r="347" spans="1:5">
      <c r="A347">
        <v>0.34599999999999997</v>
      </c>
      <c r="B347">
        <v>0.68085655434338199</v>
      </c>
      <c r="C347">
        <v>0.60221764245000198</v>
      </c>
      <c r="D347">
        <v>0.81837006885587205</v>
      </c>
      <c r="E347">
        <v>0.68431957761042805</v>
      </c>
    </row>
    <row r="348" spans="1:5">
      <c r="A348">
        <v>0.34699999999999998</v>
      </c>
      <c r="B348">
        <v>0.68085655434338199</v>
      </c>
      <c r="C348">
        <v>0.60219903447184697</v>
      </c>
      <c r="D348">
        <v>0.81837006885587205</v>
      </c>
      <c r="E348">
        <v>0.68364440033501594</v>
      </c>
    </row>
    <row r="349" spans="1:5">
      <c r="A349">
        <v>0.34799999999999998</v>
      </c>
      <c r="B349">
        <v>0.68085655434338199</v>
      </c>
      <c r="C349">
        <v>0.59882642883267601</v>
      </c>
      <c r="D349">
        <v>0.81837006885587205</v>
      </c>
      <c r="E349">
        <v>0.68469633945795305</v>
      </c>
    </row>
    <row r="350" spans="1:5">
      <c r="A350">
        <v>0.34899999999999998</v>
      </c>
      <c r="B350">
        <v>0.68085655434338199</v>
      </c>
      <c r="C350">
        <v>0.60117875894121398</v>
      </c>
      <c r="D350">
        <v>0.81837006885587205</v>
      </c>
      <c r="E350">
        <v>0.68295840920727302</v>
      </c>
    </row>
    <row r="351" spans="1:5">
      <c r="A351">
        <v>0.35</v>
      </c>
      <c r="B351">
        <v>0.68085655434338199</v>
      </c>
      <c r="C351">
        <v>0.59989372839005295</v>
      </c>
      <c r="D351">
        <v>0.81837006885587205</v>
      </c>
      <c r="E351">
        <v>0.68460219822978496</v>
      </c>
    </row>
    <row r="352" spans="1:5">
      <c r="A352">
        <v>0.35099999999999998</v>
      </c>
      <c r="B352">
        <v>0.68085655434338199</v>
      </c>
      <c r="C352">
        <v>0.60153630615223996</v>
      </c>
      <c r="D352">
        <v>0.81837006885587205</v>
      </c>
      <c r="E352">
        <v>0.68507794813312395</v>
      </c>
    </row>
    <row r="353" spans="1:5">
      <c r="A353">
        <v>0.35199999999999998</v>
      </c>
      <c r="B353">
        <v>0.68085655434338199</v>
      </c>
      <c r="C353">
        <v>0.60249427306897396</v>
      </c>
      <c r="D353">
        <v>0.81837006885587205</v>
      </c>
      <c r="E353">
        <v>0.68257213195747002</v>
      </c>
    </row>
    <row r="354" spans="1:5">
      <c r="A354">
        <v>0.35299999999999998</v>
      </c>
      <c r="B354">
        <v>0.68085655434338199</v>
      </c>
      <c r="C354">
        <v>0.60067906398606696</v>
      </c>
      <c r="D354">
        <v>0.81837006885587205</v>
      </c>
      <c r="E354">
        <v>0.68454297502219696</v>
      </c>
    </row>
    <row r="355" spans="1:5">
      <c r="A355">
        <v>0.35399999999999998</v>
      </c>
      <c r="B355">
        <v>0.68085655434338199</v>
      </c>
      <c r="C355">
        <v>0.60171544006979505</v>
      </c>
      <c r="D355">
        <v>0.81837006885587205</v>
      </c>
      <c r="E355">
        <v>0.68175242077156495</v>
      </c>
    </row>
    <row r="356" spans="1:5">
      <c r="A356">
        <v>0.35499999999999998</v>
      </c>
      <c r="B356">
        <v>0.68085655434338199</v>
      </c>
      <c r="C356">
        <v>0.60091960832619695</v>
      </c>
      <c r="D356">
        <v>0.81837006885587205</v>
      </c>
      <c r="E356">
        <v>0.68256685407572604</v>
      </c>
    </row>
    <row r="357" spans="1:5">
      <c r="A357">
        <v>0.35599999999999998</v>
      </c>
      <c r="B357">
        <v>0.68085655434338199</v>
      </c>
      <c r="C357">
        <v>0.60199843786907803</v>
      </c>
      <c r="D357">
        <v>0.81837006885587205</v>
      </c>
      <c r="E357">
        <v>0.68177457685249299</v>
      </c>
    </row>
    <row r="358" spans="1:5">
      <c r="A358">
        <v>0.35699999999999998</v>
      </c>
      <c r="B358">
        <v>0.68085655434338199</v>
      </c>
      <c r="C358">
        <v>0.60044237488590602</v>
      </c>
      <c r="D358">
        <v>0.81837006885587205</v>
      </c>
      <c r="E358">
        <v>0.68471676189354702</v>
      </c>
    </row>
    <row r="359" spans="1:5">
      <c r="A359">
        <v>0.35799999999999998</v>
      </c>
      <c r="B359">
        <v>0.68085655434338199</v>
      </c>
      <c r="C359">
        <v>0.60241658899428496</v>
      </c>
      <c r="D359">
        <v>0.81837006885587205</v>
      </c>
      <c r="E359">
        <v>0.68278640412811997</v>
      </c>
    </row>
    <row r="360" spans="1:5">
      <c r="A360">
        <v>0.35899999999999999</v>
      </c>
      <c r="B360">
        <v>0.68085655434338199</v>
      </c>
      <c r="C360">
        <v>0.60296667426091999</v>
      </c>
      <c r="D360">
        <v>0.81837006885587205</v>
      </c>
      <c r="E360">
        <v>0.68421074388859404</v>
      </c>
    </row>
    <row r="361" spans="1:5">
      <c r="A361">
        <v>0.36</v>
      </c>
      <c r="B361">
        <v>0.68085655434338199</v>
      </c>
      <c r="C361">
        <v>0.60108763062701198</v>
      </c>
      <c r="D361">
        <v>0.81837006885587205</v>
      </c>
      <c r="E361">
        <v>0.68383266516752605</v>
      </c>
    </row>
    <row r="362" spans="1:5">
      <c r="A362">
        <v>0.36099999999999999</v>
      </c>
      <c r="B362">
        <v>0.68085655434338199</v>
      </c>
      <c r="C362">
        <v>0.6019011237363</v>
      </c>
      <c r="D362">
        <v>0.81837006885587205</v>
      </c>
      <c r="E362">
        <v>0.68199249972994402</v>
      </c>
    </row>
    <row r="363" spans="1:5">
      <c r="A363">
        <v>0.36199999999999999</v>
      </c>
      <c r="B363">
        <v>0.68085655434338199</v>
      </c>
      <c r="C363">
        <v>0.60405314511011599</v>
      </c>
      <c r="D363">
        <v>0.81837006885587205</v>
      </c>
      <c r="E363">
        <v>0.68354767264373795</v>
      </c>
    </row>
    <row r="364" spans="1:5">
      <c r="A364">
        <v>0.36299999999999999</v>
      </c>
      <c r="B364">
        <v>0.68085655434338199</v>
      </c>
      <c r="C364">
        <v>0.59969579632167702</v>
      </c>
      <c r="D364">
        <v>0.81837006885587205</v>
      </c>
      <c r="E364">
        <v>0.68286240640238205</v>
      </c>
    </row>
    <row r="365" spans="1:5">
      <c r="A365">
        <v>0.36399999999999999</v>
      </c>
      <c r="B365">
        <v>0.68085655434338199</v>
      </c>
      <c r="C365">
        <v>0.59887819251250196</v>
      </c>
      <c r="D365">
        <v>0.81837006885587205</v>
      </c>
      <c r="E365">
        <v>0.683545209837363</v>
      </c>
    </row>
    <row r="366" spans="1:5">
      <c r="A366">
        <v>0.36499999999999999</v>
      </c>
      <c r="B366">
        <v>0.71230882651060401</v>
      </c>
      <c r="C366">
        <v>0.64175217270876195</v>
      </c>
      <c r="D366">
        <v>0.83272851716975205</v>
      </c>
      <c r="E366">
        <v>0.71846170808404697</v>
      </c>
    </row>
    <row r="367" spans="1:5">
      <c r="A367">
        <v>0.36599999999999999</v>
      </c>
      <c r="B367">
        <v>0.71230882651060401</v>
      </c>
      <c r="C367">
        <v>0.63780282999849303</v>
      </c>
      <c r="D367">
        <v>0.83272851716975205</v>
      </c>
      <c r="E367">
        <v>0.72060262050634105</v>
      </c>
    </row>
    <row r="368" spans="1:5">
      <c r="A368">
        <v>0.36699999999999999</v>
      </c>
      <c r="B368">
        <v>0.71230882651060401</v>
      </c>
      <c r="C368">
        <v>0.63927529758839197</v>
      </c>
      <c r="D368">
        <v>0.83272851716975205</v>
      </c>
      <c r="E368">
        <v>0.72179823878918803</v>
      </c>
    </row>
    <row r="369" spans="1:5">
      <c r="A369">
        <v>0.36799999999999999</v>
      </c>
      <c r="B369">
        <v>0.71230882651060401</v>
      </c>
      <c r="C369">
        <v>0.64007004023007696</v>
      </c>
      <c r="D369">
        <v>0.83272851716975205</v>
      </c>
      <c r="E369">
        <v>0.72155709891376296</v>
      </c>
    </row>
    <row r="370" spans="1:5">
      <c r="A370">
        <v>0.36899999999999999</v>
      </c>
      <c r="B370">
        <v>0.71230882651060401</v>
      </c>
      <c r="C370">
        <v>0.64111496661129996</v>
      </c>
      <c r="D370">
        <v>0.83272851716975205</v>
      </c>
      <c r="E370">
        <v>0.722202519616995</v>
      </c>
    </row>
    <row r="371" spans="1:5">
      <c r="A371">
        <v>0.37</v>
      </c>
      <c r="B371">
        <v>0.71230882651060401</v>
      </c>
      <c r="C371">
        <v>0.64075022970075601</v>
      </c>
      <c r="D371">
        <v>0.83272851716975205</v>
      </c>
      <c r="E371">
        <v>0.72095481252639204</v>
      </c>
    </row>
    <row r="372" spans="1:5">
      <c r="A372">
        <v>0.371</v>
      </c>
      <c r="B372">
        <v>0.71230882651060401</v>
      </c>
      <c r="C372">
        <v>0.63982615989117797</v>
      </c>
      <c r="D372">
        <v>0.83272851716975205</v>
      </c>
      <c r="E372">
        <v>0.72043373995573501</v>
      </c>
    </row>
    <row r="373" spans="1:5">
      <c r="A373">
        <v>0.372</v>
      </c>
      <c r="B373">
        <v>0.71230882651060401</v>
      </c>
      <c r="C373">
        <v>0.64190269467766004</v>
      </c>
      <c r="D373">
        <v>0.83272851716975205</v>
      </c>
      <c r="E373">
        <v>0.71989835367827604</v>
      </c>
    </row>
    <row r="374" spans="1:5">
      <c r="A374">
        <v>0.373</v>
      </c>
      <c r="B374">
        <v>0.71230882651060401</v>
      </c>
      <c r="C374">
        <v>0.63795477919344401</v>
      </c>
      <c r="D374">
        <v>0.83272851716975205</v>
      </c>
      <c r="E374">
        <v>0.720866254116169</v>
      </c>
    </row>
    <row r="375" spans="1:5">
      <c r="A375">
        <v>0.374</v>
      </c>
      <c r="B375">
        <v>0.71230882651060401</v>
      </c>
      <c r="C375">
        <v>0.64086333522258598</v>
      </c>
      <c r="D375">
        <v>0.83272851716975205</v>
      </c>
      <c r="E375">
        <v>0.721126326335506</v>
      </c>
    </row>
    <row r="376" spans="1:5">
      <c r="A376">
        <v>0.375</v>
      </c>
      <c r="B376">
        <v>0.71230882651060401</v>
      </c>
      <c r="C376">
        <v>0.64069260799229499</v>
      </c>
      <c r="D376">
        <v>0.83272851716975205</v>
      </c>
      <c r="E376">
        <v>0.72249960965660498</v>
      </c>
    </row>
    <row r="377" spans="1:5">
      <c r="A377">
        <v>0.376</v>
      </c>
      <c r="B377">
        <v>0.71230882651060401</v>
      </c>
      <c r="C377">
        <v>0.63951350956046005</v>
      </c>
      <c r="D377">
        <v>0.83272851716975205</v>
      </c>
      <c r="E377">
        <v>0.719124266037515</v>
      </c>
    </row>
    <row r="378" spans="1:5">
      <c r="A378">
        <v>0.377</v>
      </c>
      <c r="B378">
        <v>0.71230882651060401</v>
      </c>
      <c r="C378">
        <v>0.64060644333931305</v>
      </c>
      <c r="D378">
        <v>0.83272851716975205</v>
      </c>
      <c r="E378">
        <v>0.72382001382973404</v>
      </c>
    </row>
    <row r="379" spans="1:5">
      <c r="A379">
        <v>0.378</v>
      </c>
      <c r="B379">
        <v>0.71230882651060401</v>
      </c>
      <c r="C379">
        <v>0.63878922925354098</v>
      </c>
      <c r="D379">
        <v>0.83272851716975205</v>
      </c>
      <c r="E379">
        <v>0.72180992296504098</v>
      </c>
    </row>
    <row r="380" spans="1:5">
      <c r="A380">
        <v>0.379</v>
      </c>
      <c r="B380">
        <v>0.71230882651060401</v>
      </c>
      <c r="C380">
        <v>0.64078161653063703</v>
      </c>
      <c r="D380">
        <v>0.83272851716975205</v>
      </c>
      <c r="E380">
        <v>0.719684227266013</v>
      </c>
    </row>
    <row r="381" spans="1:5">
      <c r="A381">
        <v>0.38</v>
      </c>
      <c r="B381">
        <v>0.71230882651060401</v>
      </c>
      <c r="C381">
        <v>0.64054968788120903</v>
      </c>
      <c r="D381">
        <v>0.83272851716975205</v>
      </c>
      <c r="E381">
        <v>0.720876812315002</v>
      </c>
    </row>
    <row r="382" spans="1:5">
      <c r="A382">
        <v>0.38100000000000001</v>
      </c>
      <c r="B382">
        <v>0.71230882651060401</v>
      </c>
      <c r="C382">
        <v>0.63931234521498903</v>
      </c>
      <c r="D382">
        <v>0.83272851716975205</v>
      </c>
      <c r="E382">
        <v>0.72351428071401702</v>
      </c>
    </row>
    <row r="383" spans="1:5">
      <c r="A383">
        <v>0.38200000000000001</v>
      </c>
      <c r="B383">
        <v>0.71230882651060401</v>
      </c>
      <c r="C383">
        <v>0.63936626706914901</v>
      </c>
      <c r="D383">
        <v>0.83272851716975205</v>
      </c>
      <c r="E383">
        <v>0.72145099393883905</v>
      </c>
    </row>
    <row r="384" spans="1:5">
      <c r="A384">
        <v>0.38300000000000001</v>
      </c>
      <c r="B384">
        <v>0.71230882651060401</v>
      </c>
      <c r="C384">
        <v>0.63872274153614395</v>
      </c>
      <c r="D384">
        <v>0.83272851716975205</v>
      </c>
      <c r="E384">
        <v>0.71961817472744805</v>
      </c>
    </row>
    <row r="385" spans="1:5">
      <c r="A385">
        <v>0.38400000000000001</v>
      </c>
      <c r="B385">
        <v>0.71230882651060401</v>
      </c>
      <c r="C385">
        <v>0.641682325947179</v>
      </c>
      <c r="D385">
        <v>0.83272851716975205</v>
      </c>
      <c r="E385">
        <v>0.72309595675619198</v>
      </c>
    </row>
    <row r="386" spans="1:5">
      <c r="A386">
        <v>0.38500000000000001</v>
      </c>
      <c r="B386">
        <v>0.71230882651060401</v>
      </c>
      <c r="C386">
        <v>0.63989975495225504</v>
      </c>
      <c r="D386">
        <v>0.83272851716975205</v>
      </c>
      <c r="E386">
        <v>0.72111092994223702</v>
      </c>
    </row>
    <row r="387" spans="1:5">
      <c r="A387">
        <v>0.38600000000000001</v>
      </c>
      <c r="B387">
        <v>0.71230882651060401</v>
      </c>
      <c r="C387">
        <v>0.64294092319344098</v>
      </c>
      <c r="D387">
        <v>0.83272851716975205</v>
      </c>
      <c r="E387">
        <v>0.72076511916012798</v>
      </c>
    </row>
    <row r="388" spans="1:5">
      <c r="A388">
        <v>0.38700000000000001</v>
      </c>
      <c r="B388">
        <v>0.71230882651060401</v>
      </c>
      <c r="C388">
        <v>0.64107277435161203</v>
      </c>
      <c r="D388">
        <v>0.83272851716975205</v>
      </c>
      <c r="E388">
        <v>0.72127953130996403</v>
      </c>
    </row>
    <row r="389" spans="1:5">
      <c r="A389">
        <v>0.38800000000000001</v>
      </c>
      <c r="B389">
        <v>0.71230882651060401</v>
      </c>
      <c r="C389">
        <v>0.64278493795118796</v>
      </c>
      <c r="D389">
        <v>0.83272851716975205</v>
      </c>
      <c r="E389">
        <v>0.72137795809261696</v>
      </c>
    </row>
    <row r="390" spans="1:5">
      <c r="A390">
        <v>0.38900000000000001</v>
      </c>
      <c r="B390">
        <v>0.71230882651060401</v>
      </c>
      <c r="C390">
        <v>0.64105688187420296</v>
      </c>
      <c r="D390">
        <v>0.83272851716975205</v>
      </c>
      <c r="E390">
        <v>0.72022460272815203</v>
      </c>
    </row>
    <row r="391" spans="1:5">
      <c r="A391">
        <v>0.39</v>
      </c>
      <c r="B391">
        <v>0.71230882651060401</v>
      </c>
      <c r="C391">
        <v>0.64151749738778696</v>
      </c>
      <c r="D391">
        <v>0.83272851716975205</v>
      </c>
      <c r="E391">
        <v>0.72092306380488802</v>
      </c>
    </row>
    <row r="392" spans="1:5">
      <c r="A392">
        <v>0.39100000000000001</v>
      </c>
      <c r="B392">
        <v>0.71230882651060401</v>
      </c>
      <c r="C392">
        <v>0.64107028153208101</v>
      </c>
      <c r="D392">
        <v>0.83272851716975205</v>
      </c>
      <c r="E392">
        <v>0.72180310276097903</v>
      </c>
    </row>
    <row r="393" spans="1:5">
      <c r="A393">
        <v>0.39200000000000002</v>
      </c>
      <c r="B393">
        <v>0.71230882651060401</v>
      </c>
      <c r="C393">
        <v>0.64092946886347102</v>
      </c>
      <c r="D393">
        <v>0.83272851716975205</v>
      </c>
      <c r="E393">
        <v>0.72378721820332204</v>
      </c>
    </row>
    <row r="394" spans="1:5">
      <c r="A394">
        <v>0.39300000000000002</v>
      </c>
      <c r="B394">
        <v>0.71230882651060401</v>
      </c>
      <c r="C394">
        <v>0.64267248023075096</v>
      </c>
      <c r="D394">
        <v>0.83272851716975205</v>
      </c>
      <c r="E394">
        <v>0.72321636937050204</v>
      </c>
    </row>
    <row r="395" spans="1:5">
      <c r="A395">
        <v>0.39400000000000002</v>
      </c>
      <c r="B395">
        <v>0.71230882651060401</v>
      </c>
      <c r="C395">
        <v>0.641320645372781</v>
      </c>
      <c r="D395">
        <v>0.83272851716975205</v>
      </c>
      <c r="E395">
        <v>0.72351915469797201</v>
      </c>
    </row>
    <row r="396" spans="1:5">
      <c r="A396">
        <v>0.39500000000000002</v>
      </c>
      <c r="B396">
        <v>0.71230882651060401</v>
      </c>
      <c r="C396">
        <v>0.64120954426185295</v>
      </c>
      <c r="D396">
        <v>0.83272851716975205</v>
      </c>
      <c r="E396">
        <v>0.72053183992319103</v>
      </c>
    </row>
    <row r="397" spans="1:5">
      <c r="A397">
        <v>0.39600000000000002</v>
      </c>
      <c r="B397">
        <v>0.71230882651060401</v>
      </c>
      <c r="C397">
        <v>0.63866227040726198</v>
      </c>
      <c r="D397">
        <v>0.83272851716975205</v>
      </c>
      <c r="E397">
        <v>0.72119406774764705</v>
      </c>
    </row>
    <row r="398" spans="1:5">
      <c r="A398">
        <v>0.39700000000000002</v>
      </c>
      <c r="B398">
        <v>0.71230882651060401</v>
      </c>
      <c r="C398">
        <v>0.64050292154233901</v>
      </c>
      <c r="D398">
        <v>0.83272851716975205</v>
      </c>
      <c r="E398">
        <v>0.72305275629922505</v>
      </c>
    </row>
    <row r="399" spans="1:5">
      <c r="A399">
        <v>0.39800000000000002</v>
      </c>
      <c r="B399">
        <v>0.71230882651060401</v>
      </c>
      <c r="C399">
        <v>0.63588878417013095</v>
      </c>
      <c r="D399">
        <v>0.83272851716975205</v>
      </c>
      <c r="E399">
        <v>0.72332541740762901</v>
      </c>
    </row>
    <row r="400" spans="1:5">
      <c r="A400">
        <v>0.39900000000000002</v>
      </c>
      <c r="B400">
        <v>0.71230882651060401</v>
      </c>
      <c r="C400">
        <v>0.64144575288785499</v>
      </c>
      <c r="D400">
        <v>0.83272851716975205</v>
      </c>
      <c r="E400">
        <v>0.72157664882746997</v>
      </c>
    </row>
    <row r="401" spans="1:5">
      <c r="A401">
        <v>0.4</v>
      </c>
      <c r="B401">
        <v>0.71230882651060401</v>
      </c>
      <c r="C401">
        <v>0.64251695117918195</v>
      </c>
      <c r="D401">
        <v>0.83272851716975205</v>
      </c>
      <c r="E401">
        <v>0.71991848419196003</v>
      </c>
    </row>
    <row r="402" spans="1:5">
      <c r="A402">
        <v>0.40100000000000002</v>
      </c>
      <c r="B402">
        <v>0.71230882651060401</v>
      </c>
      <c r="C402">
        <v>0.63970422992475096</v>
      </c>
      <c r="D402">
        <v>0.83272851716975205</v>
      </c>
      <c r="E402">
        <v>0.72225826827100803</v>
      </c>
    </row>
    <row r="403" spans="1:5">
      <c r="A403">
        <v>0.40200000000000002</v>
      </c>
      <c r="B403">
        <v>0.71230882651060401</v>
      </c>
      <c r="C403">
        <v>0.63837924567131199</v>
      </c>
      <c r="D403">
        <v>0.83272851716975205</v>
      </c>
      <c r="E403">
        <v>0.72194526878793597</v>
      </c>
    </row>
    <row r="404" spans="1:5">
      <c r="A404">
        <v>0.40300000000000002</v>
      </c>
      <c r="B404">
        <v>0.71230882651060401</v>
      </c>
      <c r="C404">
        <v>0.63911064921475902</v>
      </c>
      <c r="D404">
        <v>0.83272851716975205</v>
      </c>
      <c r="E404">
        <v>0.72099283607430298</v>
      </c>
    </row>
    <row r="405" spans="1:5">
      <c r="A405">
        <v>0.40400000000000003</v>
      </c>
      <c r="B405">
        <v>0.71230882651060401</v>
      </c>
      <c r="C405">
        <v>0.63753827535335394</v>
      </c>
      <c r="D405">
        <v>0.83272851716975205</v>
      </c>
      <c r="E405">
        <v>0.721118731389774</v>
      </c>
    </row>
    <row r="406" spans="1:5">
      <c r="A406">
        <v>0.40500000000000003</v>
      </c>
      <c r="B406">
        <v>0.71230882651060401</v>
      </c>
      <c r="C406">
        <v>0.64272025788828302</v>
      </c>
      <c r="D406">
        <v>0.83272851716975205</v>
      </c>
      <c r="E406">
        <v>0.72070873763246501</v>
      </c>
    </row>
    <row r="407" spans="1:5">
      <c r="A407">
        <v>0.40600000000000003</v>
      </c>
      <c r="B407">
        <v>0.71230882651060401</v>
      </c>
      <c r="C407">
        <v>0.64006306259050705</v>
      </c>
      <c r="D407">
        <v>0.83272851716975205</v>
      </c>
      <c r="E407">
        <v>0.72166738213184001</v>
      </c>
    </row>
    <row r="408" spans="1:5">
      <c r="A408">
        <v>0.40699999999999997</v>
      </c>
      <c r="B408">
        <v>0.71230882651060401</v>
      </c>
      <c r="C408">
        <v>0.63732597510675304</v>
      </c>
      <c r="D408">
        <v>0.83272851716975205</v>
      </c>
      <c r="E408">
        <v>0.72207518344465704</v>
      </c>
    </row>
    <row r="409" spans="1:5">
      <c r="A409">
        <v>0.40799999999999997</v>
      </c>
      <c r="B409">
        <v>0.71230882651060401</v>
      </c>
      <c r="C409">
        <v>0.64072312073867999</v>
      </c>
      <c r="D409">
        <v>0.83272851716975205</v>
      </c>
      <c r="E409">
        <v>0.72115490628258605</v>
      </c>
    </row>
    <row r="410" spans="1:5">
      <c r="A410">
        <v>0.40899999999999997</v>
      </c>
      <c r="B410">
        <v>0.71230882651060401</v>
      </c>
      <c r="C410">
        <v>0.64396038456663696</v>
      </c>
      <c r="D410">
        <v>0.83272851716975205</v>
      </c>
      <c r="E410">
        <v>0.72194592141585101</v>
      </c>
    </row>
    <row r="411" spans="1:5">
      <c r="A411">
        <v>0.41</v>
      </c>
      <c r="B411">
        <v>0.71230882651060401</v>
      </c>
      <c r="C411">
        <v>0.63907791179962403</v>
      </c>
      <c r="D411">
        <v>0.83272851716975205</v>
      </c>
      <c r="E411">
        <v>0.72123196608312001</v>
      </c>
    </row>
    <row r="412" spans="1:5">
      <c r="A412">
        <v>0.41099999999999998</v>
      </c>
      <c r="B412">
        <v>0.71230882651060401</v>
      </c>
      <c r="C412">
        <v>0.63862635589015304</v>
      </c>
      <c r="D412">
        <v>0.83272851716975205</v>
      </c>
      <c r="E412">
        <v>0.72110319835165404</v>
      </c>
    </row>
    <row r="413" spans="1:5">
      <c r="A413">
        <v>0.41199999999999998</v>
      </c>
      <c r="B413">
        <v>0.71230882651060401</v>
      </c>
      <c r="C413">
        <v>0.63716143017729998</v>
      </c>
      <c r="D413">
        <v>0.83272851716975205</v>
      </c>
      <c r="E413">
        <v>0.72160926169524697</v>
      </c>
    </row>
    <row r="414" spans="1:5">
      <c r="A414">
        <v>0.41299999999999998</v>
      </c>
      <c r="B414">
        <v>0.71230882651060401</v>
      </c>
      <c r="C414">
        <v>0.63848250685199803</v>
      </c>
      <c r="D414">
        <v>0.83272851716975205</v>
      </c>
      <c r="E414">
        <v>0.72217139295351596</v>
      </c>
    </row>
    <row r="415" spans="1:5">
      <c r="A415">
        <v>0.41399999999999998</v>
      </c>
      <c r="B415">
        <v>0.71230882651060401</v>
      </c>
      <c r="C415">
        <v>0.64321052653590804</v>
      </c>
      <c r="D415">
        <v>0.83272851716975205</v>
      </c>
      <c r="E415">
        <v>0.720409334366927</v>
      </c>
    </row>
    <row r="416" spans="1:5">
      <c r="A416">
        <v>0.41499999999999998</v>
      </c>
      <c r="B416">
        <v>0.71230882651060401</v>
      </c>
      <c r="C416">
        <v>0.63996717235046097</v>
      </c>
      <c r="D416">
        <v>0.83272851716975205</v>
      </c>
      <c r="E416">
        <v>0.72282471673141702</v>
      </c>
    </row>
    <row r="417" spans="1:5">
      <c r="A417">
        <v>0.41599999999999998</v>
      </c>
      <c r="B417">
        <v>0.71230882651060401</v>
      </c>
      <c r="C417">
        <v>0.63883504161882798</v>
      </c>
      <c r="D417">
        <v>0.83272851716975205</v>
      </c>
      <c r="E417">
        <v>0.72104872063195902</v>
      </c>
    </row>
    <row r="418" spans="1:5">
      <c r="A418">
        <v>0.41699999999999998</v>
      </c>
      <c r="B418">
        <v>0.71230882651060401</v>
      </c>
      <c r="C418">
        <v>0.640618056712977</v>
      </c>
      <c r="D418">
        <v>0.83272851716975205</v>
      </c>
      <c r="E418">
        <v>0.719732930953912</v>
      </c>
    </row>
    <row r="419" spans="1:5">
      <c r="A419">
        <v>0.41799999999999998</v>
      </c>
      <c r="B419">
        <v>0.71230882651060401</v>
      </c>
      <c r="C419">
        <v>0.63877875606789603</v>
      </c>
      <c r="D419">
        <v>0.83272851716975205</v>
      </c>
      <c r="E419">
        <v>0.72021966246604197</v>
      </c>
    </row>
    <row r="420" spans="1:5">
      <c r="A420">
        <v>0.41899999999999998</v>
      </c>
      <c r="B420">
        <v>0.71230882651060401</v>
      </c>
      <c r="C420">
        <v>0.64156960088485604</v>
      </c>
      <c r="D420">
        <v>0.83272851716975205</v>
      </c>
      <c r="E420">
        <v>0.72152178580894699</v>
      </c>
    </row>
    <row r="421" spans="1:5">
      <c r="A421">
        <v>0.42</v>
      </c>
      <c r="B421">
        <v>0.71230882651060401</v>
      </c>
      <c r="C421">
        <v>0.63884494490780597</v>
      </c>
      <c r="D421">
        <v>0.83272851716975205</v>
      </c>
      <c r="E421">
        <v>0.722003974054366</v>
      </c>
    </row>
    <row r="422" spans="1:5">
      <c r="A422">
        <v>0.42099999999999999</v>
      </c>
      <c r="B422">
        <v>0.71230882651060401</v>
      </c>
      <c r="C422">
        <v>0.63832232822948398</v>
      </c>
      <c r="D422">
        <v>0.83272851716975205</v>
      </c>
      <c r="E422">
        <v>0.72029655389156999</v>
      </c>
    </row>
    <row r="423" spans="1:5">
      <c r="A423">
        <v>0.42199999999999999</v>
      </c>
      <c r="B423">
        <v>0.71230882651060401</v>
      </c>
      <c r="C423">
        <v>0.640943533664179</v>
      </c>
      <c r="D423">
        <v>0.83272851716975205</v>
      </c>
      <c r="E423">
        <v>0.72207737534775196</v>
      </c>
    </row>
    <row r="424" spans="1:5">
      <c r="A424">
        <v>0.42299999999999999</v>
      </c>
      <c r="B424">
        <v>0.71230882651060401</v>
      </c>
      <c r="C424">
        <v>0.64068783872629098</v>
      </c>
      <c r="D424">
        <v>0.83272851716975205</v>
      </c>
      <c r="E424">
        <v>0.72181211455218897</v>
      </c>
    </row>
    <row r="425" spans="1:5">
      <c r="A425">
        <v>0.42399999999999999</v>
      </c>
      <c r="B425">
        <v>0.71230882651060401</v>
      </c>
      <c r="C425">
        <v>0.63818589379867796</v>
      </c>
      <c r="D425">
        <v>0.83272851716975205</v>
      </c>
      <c r="E425">
        <v>0.722691859832435</v>
      </c>
    </row>
    <row r="426" spans="1:5">
      <c r="A426">
        <v>0.42499999999999999</v>
      </c>
      <c r="B426">
        <v>0.71230882651060401</v>
      </c>
      <c r="C426">
        <v>0.63992815169080097</v>
      </c>
      <c r="D426">
        <v>0.83272851716975205</v>
      </c>
      <c r="E426">
        <v>0.72217864915086905</v>
      </c>
    </row>
    <row r="427" spans="1:5">
      <c r="A427">
        <v>0.42599999999999999</v>
      </c>
      <c r="B427">
        <v>0.71230882651060401</v>
      </c>
      <c r="C427">
        <v>0.63982355010366099</v>
      </c>
      <c r="D427">
        <v>0.83272851716975205</v>
      </c>
      <c r="E427">
        <v>0.72235059679137503</v>
      </c>
    </row>
    <row r="428" spans="1:5">
      <c r="A428">
        <v>0.42699999999999999</v>
      </c>
      <c r="B428">
        <v>0.71230882651060401</v>
      </c>
      <c r="C428">
        <v>0.63954064010558498</v>
      </c>
      <c r="D428">
        <v>0.83272851716975205</v>
      </c>
      <c r="E428">
        <v>0.72065986751344102</v>
      </c>
    </row>
    <row r="429" spans="1:5">
      <c r="A429">
        <v>0.42799999999999999</v>
      </c>
      <c r="B429">
        <v>0.71230882651060401</v>
      </c>
      <c r="C429">
        <v>0.63860842127732997</v>
      </c>
      <c r="D429">
        <v>0.83272851716975205</v>
      </c>
      <c r="E429">
        <v>0.72178233717206797</v>
      </c>
    </row>
    <row r="430" spans="1:5">
      <c r="A430">
        <v>0.42899999999999999</v>
      </c>
      <c r="B430">
        <v>0.71230882651060401</v>
      </c>
      <c r="C430">
        <v>0.64235601589328395</v>
      </c>
      <c r="D430">
        <v>0.83272851716975205</v>
      </c>
      <c r="E430">
        <v>0.72164623105828196</v>
      </c>
    </row>
    <row r="431" spans="1:5">
      <c r="A431">
        <v>0.43</v>
      </c>
      <c r="B431">
        <v>0.71230882651060401</v>
      </c>
      <c r="C431">
        <v>0.64022809837392602</v>
      </c>
      <c r="D431">
        <v>0.83272851716975205</v>
      </c>
      <c r="E431">
        <v>0.72114670576792905</v>
      </c>
    </row>
    <row r="432" spans="1:5">
      <c r="A432">
        <v>0.43099999999999999</v>
      </c>
      <c r="B432">
        <v>0.71230882651060401</v>
      </c>
      <c r="C432">
        <v>0.64218772830108894</v>
      </c>
      <c r="D432">
        <v>0.83272851716975205</v>
      </c>
      <c r="E432">
        <v>0.72198196967113304</v>
      </c>
    </row>
    <row r="433" spans="1:5">
      <c r="A433">
        <v>0.432</v>
      </c>
      <c r="B433">
        <v>0.71230882651060401</v>
      </c>
      <c r="C433">
        <v>0.63962260232164203</v>
      </c>
      <c r="D433">
        <v>0.83272851716975205</v>
      </c>
      <c r="E433">
        <v>0.722198074131016</v>
      </c>
    </row>
    <row r="434" spans="1:5">
      <c r="A434">
        <v>0.433</v>
      </c>
      <c r="B434">
        <v>0.71230882651060401</v>
      </c>
      <c r="C434">
        <v>0.64248386277193004</v>
      </c>
      <c r="D434">
        <v>0.83272851716975205</v>
      </c>
      <c r="E434">
        <v>0.72357105544987599</v>
      </c>
    </row>
    <row r="435" spans="1:5">
      <c r="A435">
        <v>0.434</v>
      </c>
      <c r="B435">
        <v>0.71230882651060401</v>
      </c>
      <c r="C435">
        <v>0.64051128610399599</v>
      </c>
      <c r="D435">
        <v>0.83272851716975205</v>
      </c>
      <c r="E435">
        <v>0.72047492189006301</v>
      </c>
    </row>
    <row r="436" spans="1:5">
      <c r="A436">
        <v>0.435</v>
      </c>
      <c r="B436">
        <v>0.71230882651060401</v>
      </c>
      <c r="C436">
        <v>0.63876884780405696</v>
      </c>
      <c r="D436">
        <v>0.83272851716975205</v>
      </c>
      <c r="E436">
        <v>0.72012105146921601</v>
      </c>
    </row>
    <row r="437" spans="1:5">
      <c r="A437">
        <v>0.436</v>
      </c>
      <c r="B437">
        <v>0.71230882651060401</v>
      </c>
      <c r="C437">
        <v>0.64153494704490799</v>
      </c>
      <c r="D437">
        <v>0.83272851716975205</v>
      </c>
      <c r="E437">
        <v>0.72135086267814097</v>
      </c>
    </row>
    <row r="438" spans="1:5">
      <c r="A438">
        <v>0.437</v>
      </c>
      <c r="B438">
        <v>0.71230882651060401</v>
      </c>
      <c r="C438">
        <v>0.64143785274873899</v>
      </c>
      <c r="D438">
        <v>0.83272851716975205</v>
      </c>
      <c r="E438">
        <v>0.72305293336224197</v>
      </c>
    </row>
    <row r="439" spans="1:5">
      <c r="A439">
        <v>0.438</v>
      </c>
      <c r="B439">
        <v>0.71230882651060401</v>
      </c>
      <c r="C439">
        <v>0.63821390637057396</v>
      </c>
      <c r="D439">
        <v>0.83272851716975205</v>
      </c>
      <c r="E439">
        <v>0.72236328219545798</v>
      </c>
    </row>
    <row r="440" spans="1:5">
      <c r="A440">
        <v>0.439</v>
      </c>
      <c r="B440">
        <v>0.71230882651060401</v>
      </c>
      <c r="C440">
        <v>0.640514419555263</v>
      </c>
      <c r="D440">
        <v>0.83272851716975205</v>
      </c>
      <c r="E440">
        <v>0.72183364246846105</v>
      </c>
    </row>
    <row r="441" spans="1:5">
      <c r="A441">
        <v>0.44</v>
      </c>
      <c r="B441">
        <v>0.71230882651060401</v>
      </c>
      <c r="C441">
        <v>0.64201509188074202</v>
      </c>
      <c r="D441">
        <v>0.83272851716975205</v>
      </c>
      <c r="E441">
        <v>0.72130330008688504</v>
      </c>
    </row>
    <row r="442" spans="1:5">
      <c r="A442">
        <v>0.441</v>
      </c>
      <c r="B442">
        <v>0.71230882651060401</v>
      </c>
      <c r="C442">
        <v>0.640860708061745</v>
      </c>
      <c r="D442">
        <v>0.83272851716975205</v>
      </c>
      <c r="E442">
        <v>0.72356567455123</v>
      </c>
    </row>
    <row r="443" spans="1:5">
      <c r="A443">
        <v>0.442</v>
      </c>
      <c r="B443">
        <v>0.71230882651060401</v>
      </c>
      <c r="C443">
        <v>0.64249372786838199</v>
      </c>
      <c r="D443">
        <v>0.83272851716975205</v>
      </c>
      <c r="E443">
        <v>0.72227096827363102</v>
      </c>
    </row>
    <row r="444" spans="1:5">
      <c r="A444">
        <v>0.443</v>
      </c>
      <c r="B444">
        <v>0.71230882651060401</v>
      </c>
      <c r="C444">
        <v>0.63827384779535901</v>
      </c>
      <c r="D444">
        <v>0.83272851716975205</v>
      </c>
      <c r="E444">
        <v>0.72336155351146803</v>
      </c>
    </row>
    <row r="445" spans="1:5">
      <c r="A445">
        <v>0.44400000000000001</v>
      </c>
      <c r="B445">
        <v>0.71230882651060401</v>
      </c>
      <c r="C445">
        <v>0.63757752581821403</v>
      </c>
      <c r="D445">
        <v>0.83272851716975205</v>
      </c>
      <c r="E445">
        <v>0.72022942005365198</v>
      </c>
    </row>
    <row r="446" spans="1:5">
      <c r="A446">
        <v>0.44500000000000001</v>
      </c>
      <c r="B446">
        <v>0.71230882651060401</v>
      </c>
      <c r="C446">
        <v>0.64255615058101501</v>
      </c>
      <c r="D446">
        <v>0.83272851716975205</v>
      </c>
      <c r="E446">
        <v>0.72005963006115203</v>
      </c>
    </row>
    <row r="447" spans="1:5">
      <c r="A447">
        <v>0.44600000000000001</v>
      </c>
      <c r="B447">
        <v>0.71230882651060401</v>
      </c>
      <c r="C447">
        <v>0.63803695985518505</v>
      </c>
      <c r="D447">
        <v>0.83272851716975205</v>
      </c>
      <c r="E447">
        <v>0.72073041120175496</v>
      </c>
    </row>
    <row r="448" spans="1:5">
      <c r="A448">
        <v>0.44700000000000001</v>
      </c>
      <c r="B448">
        <v>0.71230882651060401</v>
      </c>
      <c r="C448">
        <v>0.64369382196069402</v>
      </c>
      <c r="D448">
        <v>0.83272851716975205</v>
      </c>
      <c r="E448">
        <v>0.72266297621587605</v>
      </c>
    </row>
    <row r="449" spans="1:5">
      <c r="A449">
        <v>0.44800000000000001</v>
      </c>
      <c r="B449">
        <v>0.71230882651060401</v>
      </c>
      <c r="C449">
        <v>0.64182486886165402</v>
      </c>
      <c r="D449">
        <v>0.83272851716975205</v>
      </c>
      <c r="E449">
        <v>0.72039417483689805</v>
      </c>
    </row>
    <row r="450" spans="1:5">
      <c r="A450">
        <v>0.44900000000000001</v>
      </c>
      <c r="B450">
        <v>0.71230882651060401</v>
      </c>
      <c r="C450">
        <v>0.63798920028297101</v>
      </c>
      <c r="D450">
        <v>0.83272851716975205</v>
      </c>
      <c r="E450">
        <v>0.72264366040156403</v>
      </c>
    </row>
    <row r="451" spans="1:5">
      <c r="A451">
        <v>0.45</v>
      </c>
      <c r="B451">
        <v>0.71230882651060401</v>
      </c>
      <c r="C451">
        <v>0.64217303684325</v>
      </c>
      <c r="D451">
        <v>0.83272851716975205</v>
      </c>
      <c r="E451">
        <v>0.72293695745303199</v>
      </c>
    </row>
    <row r="452" spans="1:5">
      <c r="A452">
        <v>0.45100000000000001</v>
      </c>
      <c r="B452">
        <v>0.71230882651060401</v>
      </c>
      <c r="C452">
        <v>0.63886939501666495</v>
      </c>
      <c r="D452">
        <v>0.83272851716975205</v>
      </c>
      <c r="E452">
        <v>0.72156738969855605</v>
      </c>
    </row>
    <row r="453" spans="1:5">
      <c r="A453">
        <v>0.45200000000000001</v>
      </c>
      <c r="B453">
        <v>0.71230882651060401</v>
      </c>
      <c r="C453">
        <v>0.64184928321906098</v>
      </c>
      <c r="D453">
        <v>0.83272851716975205</v>
      </c>
      <c r="E453">
        <v>0.72198756769489603</v>
      </c>
    </row>
    <row r="454" spans="1:5">
      <c r="A454">
        <v>0.45300000000000001</v>
      </c>
      <c r="B454">
        <v>0.71230882651060401</v>
      </c>
      <c r="C454">
        <v>0.64429457259322398</v>
      </c>
      <c r="D454">
        <v>0.83272851716975205</v>
      </c>
      <c r="E454">
        <v>0.72149706189281604</v>
      </c>
    </row>
    <row r="455" spans="1:5">
      <c r="A455">
        <v>0.45400000000000001</v>
      </c>
      <c r="B455">
        <v>0.71230882651060401</v>
      </c>
      <c r="C455">
        <v>0.64231783621747096</v>
      </c>
      <c r="D455">
        <v>0.83272851716975205</v>
      </c>
      <c r="E455">
        <v>0.72088831856922597</v>
      </c>
    </row>
    <row r="456" spans="1:5">
      <c r="A456">
        <v>0.45500000000000002</v>
      </c>
      <c r="B456">
        <v>0.71230882651060401</v>
      </c>
      <c r="C456">
        <v>0.64085305011827698</v>
      </c>
      <c r="D456">
        <v>0.83272851716975205</v>
      </c>
      <c r="E456">
        <v>0.72312013724992796</v>
      </c>
    </row>
    <row r="457" spans="1:5">
      <c r="A457">
        <v>0.45600000000000002</v>
      </c>
      <c r="B457">
        <v>0.71230882651060401</v>
      </c>
      <c r="C457">
        <v>0.64036499624513499</v>
      </c>
      <c r="D457">
        <v>0.83272851716975205</v>
      </c>
      <c r="E457">
        <v>0.72150562312042299</v>
      </c>
    </row>
    <row r="458" spans="1:5">
      <c r="A458">
        <v>0.45700000000000002</v>
      </c>
      <c r="B458">
        <v>0.71230882651060401</v>
      </c>
      <c r="C458">
        <v>0.64048711058009999</v>
      </c>
      <c r="D458">
        <v>0.83272851716975205</v>
      </c>
      <c r="E458">
        <v>0.722182317926231</v>
      </c>
    </row>
    <row r="459" spans="1:5">
      <c r="A459">
        <v>0.45800000000000002</v>
      </c>
      <c r="B459">
        <v>0.71230882651060401</v>
      </c>
      <c r="C459">
        <v>0.63995910546455403</v>
      </c>
      <c r="D459">
        <v>0.83272851716975205</v>
      </c>
      <c r="E459">
        <v>0.71955733460354898</v>
      </c>
    </row>
    <row r="460" spans="1:5">
      <c r="A460">
        <v>0.45900000000000002</v>
      </c>
      <c r="B460">
        <v>0.71230882651060401</v>
      </c>
      <c r="C460">
        <v>0.63807794012367303</v>
      </c>
      <c r="D460">
        <v>0.83272851716975205</v>
      </c>
      <c r="E460">
        <v>0.72368244079593702</v>
      </c>
    </row>
    <row r="461" spans="1:5">
      <c r="A461">
        <v>0.46</v>
      </c>
      <c r="B461">
        <v>0.71230882651060401</v>
      </c>
      <c r="C461">
        <v>0.63886602449641605</v>
      </c>
      <c r="D461">
        <v>0.83272851716975205</v>
      </c>
      <c r="E461">
        <v>0.72140483867764504</v>
      </c>
    </row>
    <row r="462" spans="1:5">
      <c r="A462">
        <v>0.46100000000000002</v>
      </c>
      <c r="B462">
        <v>0.79043068188412902</v>
      </c>
      <c r="C462">
        <v>0.750809072879279</v>
      </c>
      <c r="D462">
        <v>0.87481834329736696</v>
      </c>
      <c r="E462">
        <v>0.80404381707655503</v>
      </c>
    </row>
    <row r="463" spans="1:5">
      <c r="A463">
        <v>0.46200000000000002</v>
      </c>
      <c r="B463">
        <v>0.79043068188412902</v>
      </c>
      <c r="C463">
        <v>0.74558436570859699</v>
      </c>
      <c r="D463">
        <v>0.87481834329736696</v>
      </c>
      <c r="E463">
        <v>0.80601287845068204</v>
      </c>
    </row>
    <row r="464" spans="1:5">
      <c r="A464">
        <v>0.46300000000000002</v>
      </c>
      <c r="B464">
        <v>0.79043068188412902</v>
      </c>
      <c r="C464">
        <v>0.745382240950205</v>
      </c>
      <c r="D464">
        <v>0.87481834329736696</v>
      </c>
      <c r="E464">
        <v>0.80575226778924902</v>
      </c>
    </row>
    <row r="465" spans="1:5">
      <c r="A465">
        <v>0.46400000000000002</v>
      </c>
      <c r="B465">
        <v>0.79043068188412902</v>
      </c>
      <c r="C465">
        <v>0.74908141583722199</v>
      </c>
      <c r="D465">
        <v>0.87481834329736696</v>
      </c>
      <c r="E465">
        <v>0.80526569137112902</v>
      </c>
    </row>
    <row r="466" spans="1:5">
      <c r="A466">
        <v>0.46500000000000002</v>
      </c>
      <c r="B466">
        <v>0.79043068188412902</v>
      </c>
      <c r="C466">
        <v>0.74843557440307895</v>
      </c>
      <c r="D466">
        <v>0.87481834329736696</v>
      </c>
      <c r="E466">
        <v>0.80531380565993305</v>
      </c>
    </row>
    <row r="467" spans="1:5">
      <c r="A467">
        <v>0.46600000000000003</v>
      </c>
      <c r="B467">
        <v>0.79043068188412902</v>
      </c>
      <c r="C467">
        <v>0.74665547773373797</v>
      </c>
      <c r="D467">
        <v>0.87481834329736696</v>
      </c>
      <c r="E467">
        <v>0.80399457693723897</v>
      </c>
    </row>
    <row r="468" spans="1:5">
      <c r="A468">
        <v>0.46700000000000003</v>
      </c>
      <c r="B468">
        <v>0.79043068188412902</v>
      </c>
      <c r="C468">
        <v>0.74873812252369898</v>
      </c>
      <c r="D468">
        <v>0.87481834329736696</v>
      </c>
      <c r="E468">
        <v>0.80703699747420699</v>
      </c>
    </row>
    <row r="469" spans="1:5">
      <c r="A469">
        <v>0.46800000000000003</v>
      </c>
      <c r="B469">
        <v>0.79043068188412902</v>
      </c>
      <c r="C469">
        <v>0.74697103709634805</v>
      </c>
      <c r="D469">
        <v>0.87481834329736696</v>
      </c>
      <c r="E469">
        <v>0.80680986810746003</v>
      </c>
    </row>
    <row r="470" spans="1:5">
      <c r="A470">
        <v>0.46899999999999997</v>
      </c>
      <c r="B470">
        <v>0.79043068188412902</v>
      </c>
      <c r="C470">
        <v>0.74853620347620498</v>
      </c>
      <c r="D470">
        <v>0.87481834329736696</v>
      </c>
      <c r="E470">
        <v>0.80361380723136699</v>
      </c>
    </row>
    <row r="471" spans="1:5">
      <c r="A471">
        <v>0.47</v>
      </c>
      <c r="B471">
        <v>0.79043068188412902</v>
      </c>
      <c r="C471">
        <v>0.75104937717071696</v>
      </c>
      <c r="D471">
        <v>0.87481834329736696</v>
      </c>
      <c r="E471">
        <v>0.80463714168872702</v>
      </c>
    </row>
    <row r="472" spans="1:5">
      <c r="A472">
        <v>0.47099999999999997</v>
      </c>
      <c r="B472">
        <v>0.79043068188412902</v>
      </c>
      <c r="C472">
        <v>0.74904298498458899</v>
      </c>
      <c r="D472">
        <v>0.87481834329736696</v>
      </c>
      <c r="E472">
        <v>0.80425058826013396</v>
      </c>
    </row>
    <row r="473" spans="1:5">
      <c r="A473">
        <v>0.47199999999999998</v>
      </c>
      <c r="B473">
        <v>0.79043068188412902</v>
      </c>
      <c r="C473">
        <v>0.750778185250501</v>
      </c>
      <c r="D473">
        <v>0.87481834329736696</v>
      </c>
      <c r="E473">
        <v>0.80642229082495598</v>
      </c>
    </row>
    <row r="474" spans="1:5">
      <c r="A474">
        <v>0.47299999999999998</v>
      </c>
      <c r="B474">
        <v>0.79043068188412902</v>
      </c>
      <c r="C474">
        <v>0.74868801044071798</v>
      </c>
      <c r="D474">
        <v>0.87481834329736696</v>
      </c>
      <c r="E474">
        <v>0.806114928042162</v>
      </c>
    </row>
    <row r="475" spans="1:5">
      <c r="A475">
        <v>0.47399999999999998</v>
      </c>
      <c r="B475">
        <v>0.79043068188412902</v>
      </c>
      <c r="C475">
        <v>0.75071129401191505</v>
      </c>
      <c r="D475">
        <v>0.87481834329736696</v>
      </c>
      <c r="E475">
        <v>0.80488822998778498</v>
      </c>
    </row>
    <row r="476" spans="1:5">
      <c r="A476">
        <v>0.47499999999999998</v>
      </c>
      <c r="B476">
        <v>0.79043068188412902</v>
      </c>
      <c r="C476">
        <v>0.74724726617440895</v>
      </c>
      <c r="D476">
        <v>0.87481834329736696</v>
      </c>
      <c r="E476">
        <v>0.80453905715208596</v>
      </c>
    </row>
    <row r="477" spans="1:5">
      <c r="A477">
        <v>0.47599999999999998</v>
      </c>
      <c r="B477">
        <v>0.79043068188412902</v>
      </c>
      <c r="C477">
        <v>0.74735658057055598</v>
      </c>
      <c r="D477">
        <v>0.87481834329736696</v>
      </c>
      <c r="E477">
        <v>0.80473880802347597</v>
      </c>
    </row>
    <row r="478" spans="1:5">
      <c r="A478">
        <v>0.47699999999999998</v>
      </c>
      <c r="B478">
        <v>0.79043068188412902</v>
      </c>
      <c r="C478">
        <v>0.74542057466194001</v>
      </c>
      <c r="D478">
        <v>0.87481834329736696</v>
      </c>
      <c r="E478">
        <v>0.80540157184278505</v>
      </c>
    </row>
    <row r="479" spans="1:5">
      <c r="A479">
        <v>0.47799999999999998</v>
      </c>
      <c r="B479">
        <v>0.79043068188412902</v>
      </c>
      <c r="C479">
        <v>0.74968312136142001</v>
      </c>
      <c r="D479">
        <v>0.87481834329736696</v>
      </c>
      <c r="E479">
        <v>0.80310823881550497</v>
      </c>
    </row>
    <row r="480" spans="1:5">
      <c r="A480">
        <v>0.47899999999999998</v>
      </c>
      <c r="B480">
        <v>0.79043068188412902</v>
      </c>
      <c r="C480">
        <v>0.74613575420051803</v>
      </c>
      <c r="D480">
        <v>0.87481834329736696</v>
      </c>
      <c r="E480">
        <v>0.802847476835018</v>
      </c>
    </row>
    <row r="481" spans="1:5">
      <c r="A481">
        <v>0.48</v>
      </c>
      <c r="B481">
        <v>0.79043068188412902</v>
      </c>
      <c r="C481">
        <v>0.74718050252523605</v>
      </c>
      <c r="D481">
        <v>0.87481834329736696</v>
      </c>
      <c r="E481">
        <v>0.80584283145453695</v>
      </c>
    </row>
    <row r="482" spans="1:5">
      <c r="A482">
        <v>0.48099999999999998</v>
      </c>
      <c r="B482">
        <v>0.79043068188412902</v>
      </c>
      <c r="C482">
        <v>0.74579462233308302</v>
      </c>
      <c r="D482">
        <v>0.87481834329736696</v>
      </c>
      <c r="E482">
        <v>0.80311444384115105</v>
      </c>
    </row>
    <row r="483" spans="1:5">
      <c r="A483">
        <v>0.48199999999999998</v>
      </c>
      <c r="B483">
        <v>0.79043068188412902</v>
      </c>
      <c r="C483">
        <v>0.74661321769711497</v>
      </c>
      <c r="D483">
        <v>0.87481834329736696</v>
      </c>
      <c r="E483">
        <v>0.80804646277233905</v>
      </c>
    </row>
    <row r="484" spans="1:5">
      <c r="A484">
        <v>0.48299999999999998</v>
      </c>
      <c r="B484">
        <v>0.79043068188412902</v>
      </c>
      <c r="C484">
        <v>0.747909975556317</v>
      </c>
      <c r="D484">
        <v>0.87481834329736696</v>
      </c>
      <c r="E484">
        <v>0.80454261963019602</v>
      </c>
    </row>
    <row r="485" spans="1:5">
      <c r="A485">
        <v>0.48399999999999999</v>
      </c>
      <c r="B485">
        <v>0.79043068188412902</v>
      </c>
      <c r="C485">
        <v>0.74665533017364905</v>
      </c>
      <c r="D485">
        <v>0.87481834329736696</v>
      </c>
      <c r="E485">
        <v>0.80523208740858199</v>
      </c>
    </row>
    <row r="486" spans="1:5">
      <c r="A486">
        <v>0.48499999999999999</v>
      </c>
      <c r="B486">
        <v>0.79043068188412902</v>
      </c>
      <c r="C486">
        <v>0.74785681973038998</v>
      </c>
      <c r="D486">
        <v>0.87481834329736696</v>
      </c>
      <c r="E486">
        <v>0.80201602641312597</v>
      </c>
    </row>
    <row r="487" spans="1:5">
      <c r="A487">
        <v>0.48599999999999999</v>
      </c>
      <c r="B487">
        <v>0.79043068188412902</v>
      </c>
      <c r="C487">
        <v>0.74924111380434699</v>
      </c>
      <c r="D487">
        <v>0.87481834329736696</v>
      </c>
      <c r="E487">
        <v>0.80751800711941002</v>
      </c>
    </row>
    <row r="488" spans="1:5">
      <c r="A488">
        <v>0.48699999999999999</v>
      </c>
      <c r="B488">
        <v>0.79043068188412902</v>
      </c>
      <c r="C488">
        <v>0.7482110472547</v>
      </c>
      <c r="D488">
        <v>0.87481834329736696</v>
      </c>
      <c r="E488">
        <v>0.806704620044848</v>
      </c>
    </row>
    <row r="489" spans="1:5">
      <c r="A489">
        <v>0.48799999999999999</v>
      </c>
      <c r="B489">
        <v>0.79043068188412902</v>
      </c>
      <c r="C489">
        <v>0.74577687030137296</v>
      </c>
      <c r="D489">
        <v>0.87481834329736696</v>
      </c>
      <c r="E489">
        <v>0.805954563000017</v>
      </c>
    </row>
    <row r="490" spans="1:5">
      <c r="A490">
        <v>0.48899999999999999</v>
      </c>
      <c r="B490">
        <v>0.79043068188412902</v>
      </c>
      <c r="C490">
        <v>0.74776463587377795</v>
      </c>
      <c r="D490">
        <v>0.87481834329736696</v>
      </c>
      <c r="E490">
        <v>0.80369981109364796</v>
      </c>
    </row>
    <row r="491" spans="1:5">
      <c r="A491">
        <v>0.49</v>
      </c>
      <c r="B491">
        <v>0.79043068188412902</v>
      </c>
      <c r="C491">
        <v>0.74724419330323599</v>
      </c>
      <c r="D491">
        <v>0.87481834329736696</v>
      </c>
      <c r="E491">
        <v>0.803231499692315</v>
      </c>
    </row>
    <row r="492" spans="1:5">
      <c r="A492">
        <v>0.49099999999999999</v>
      </c>
      <c r="B492">
        <v>0.79043068188412902</v>
      </c>
      <c r="C492">
        <v>0.75028899706999597</v>
      </c>
      <c r="D492">
        <v>0.87481834329736696</v>
      </c>
      <c r="E492">
        <v>0.80464778544239102</v>
      </c>
    </row>
    <row r="493" spans="1:5">
      <c r="A493">
        <v>0.49199999999999999</v>
      </c>
      <c r="B493">
        <v>0.79043068188412902</v>
      </c>
      <c r="C493">
        <v>0.74656265290840496</v>
      </c>
      <c r="D493">
        <v>0.87481834329736696</v>
      </c>
      <c r="E493">
        <v>0.80424069909830598</v>
      </c>
    </row>
    <row r="494" spans="1:5">
      <c r="A494">
        <v>0.49299999999999999</v>
      </c>
      <c r="B494">
        <v>0.79043068188412902</v>
      </c>
      <c r="C494">
        <v>0.74724093022813698</v>
      </c>
      <c r="D494">
        <v>0.87481834329736696</v>
      </c>
      <c r="E494">
        <v>0.80797253225846699</v>
      </c>
    </row>
    <row r="495" spans="1:5">
      <c r="A495">
        <v>0.49399999999999999</v>
      </c>
      <c r="B495">
        <v>0.79043068188412902</v>
      </c>
      <c r="C495">
        <v>0.74643284696466194</v>
      </c>
      <c r="D495">
        <v>0.87481834329736696</v>
      </c>
      <c r="E495">
        <v>0.80732844460987396</v>
      </c>
    </row>
    <row r="496" spans="1:5">
      <c r="A496">
        <v>0.495</v>
      </c>
      <c r="B496">
        <v>0.79043068188412902</v>
      </c>
      <c r="C496">
        <v>0.74797779114549601</v>
      </c>
      <c r="D496">
        <v>0.87481834329736696</v>
      </c>
      <c r="E496">
        <v>0.80520723082563395</v>
      </c>
    </row>
    <row r="497" spans="1:5">
      <c r="A497">
        <v>0.496</v>
      </c>
      <c r="B497">
        <v>0.79043068188412902</v>
      </c>
      <c r="C497">
        <v>0.74518688899444896</v>
      </c>
      <c r="D497">
        <v>0.87481834329736696</v>
      </c>
      <c r="E497">
        <v>0.80478472259296097</v>
      </c>
    </row>
    <row r="498" spans="1:5">
      <c r="A498">
        <v>0.497</v>
      </c>
      <c r="B498">
        <v>0.79043068188412902</v>
      </c>
      <c r="C498">
        <v>0.74765553571761001</v>
      </c>
      <c r="D498">
        <v>0.87481834329736696</v>
      </c>
      <c r="E498">
        <v>0.80597464490828497</v>
      </c>
    </row>
    <row r="499" spans="1:5">
      <c r="A499">
        <v>0.498</v>
      </c>
      <c r="B499">
        <v>0.79043068188412902</v>
      </c>
      <c r="C499">
        <v>0.74672695415663903</v>
      </c>
      <c r="D499">
        <v>0.87481834329736696</v>
      </c>
      <c r="E499">
        <v>0.80457335247734396</v>
      </c>
    </row>
    <row r="500" spans="1:5">
      <c r="A500">
        <v>0.499</v>
      </c>
      <c r="B500">
        <v>0.79043068188412902</v>
      </c>
      <c r="C500">
        <v>0.74943737821805101</v>
      </c>
      <c r="D500">
        <v>0.87481834329736696</v>
      </c>
      <c r="E500">
        <v>0.80766906338682698</v>
      </c>
    </row>
    <row r="501" spans="1:5">
      <c r="A501">
        <v>0.5</v>
      </c>
      <c r="B501">
        <v>0.79043068188412902</v>
      </c>
      <c r="C501">
        <v>0.74798980611024701</v>
      </c>
      <c r="D501">
        <v>0.87481834329736696</v>
      </c>
      <c r="E501">
        <v>0.806761495568728</v>
      </c>
    </row>
    <row r="502" spans="1:5">
      <c r="A502">
        <v>0.501</v>
      </c>
      <c r="B502">
        <v>0.79043068188412902</v>
      </c>
      <c r="C502">
        <v>0.74857884336083302</v>
      </c>
      <c r="D502">
        <v>0.87481834329736696</v>
      </c>
    </row>
    <row r="503" spans="1:5">
      <c r="A503">
        <v>0.502</v>
      </c>
      <c r="B503">
        <v>0.79043068188412902</v>
      </c>
      <c r="C503">
        <v>0.747817071870573</v>
      </c>
      <c r="D503">
        <v>0.87481834329736696</v>
      </c>
    </row>
    <row r="504" spans="1:5">
      <c r="A504">
        <v>0.503</v>
      </c>
      <c r="B504">
        <v>0.79043068188412902</v>
      </c>
      <c r="C504">
        <v>0.74927150492736205</v>
      </c>
      <c r="D504">
        <v>0.87481834329736696</v>
      </c>
    </row>
    <row r="505" spans="1:5">
      <c r="A505">
        <v>0.504</v>
      </c>
      <c r="B505">
        <v>0.79043068188412902</v>
      </c>
      <c r="C505">
        <v>0.74504905972736202</v>
      </c>
      <c r="D505">
        <v>0.87481834329736696</v>
      </c>
    </row>
    <row r="506" spans="1:5">
      <c r="A506">
        <v>0.505</v>
      </c>
      <c r="B506">
        <v>0.79043068188412902</v>
      </c>
      <c r="C506">
        <v>0.745188587333107</v>
      </c>
      <c r="D506">
        <v>0.87481834329736696</v>
      </c>
    </row>
    <row r="507" spans="1:5">
      <c r="A507">
        <v>0.50600000000000001</v>
      </c>
      <c r="B507">
        <v>0.79043068188412902</v>
      </c>
      <c r="C507">
        <v>0.74573599491363596</v>
      </c>
      <c r="D507">
        <v>0.87481834329736696</v>
      </c>
    </row>
    <row r="508" spans="1:5">
      <c r="A508">
        <v>0.50700000000000001</v>
      </c>
      <c r="B508">
        <v>0.79043068188412902</v>
      </c>
      <c r="C508">
        <v>0.74922277394568904</v>
      </c>
      <c r="D508">
        <v>0.87481834329736696</v>
      </c>
    </row>
    <row r="509" spans="1:5">
      <c r="A509">
        <v>0.50800000000000001</v>
      </c>
      <c r="B509">
        <v>0.79043068188412902</v>
      </c>
      <c r="C509">
        <v>0.74625968007085797</v>
      </c>
      <c r="D509">
        <v>0.87481834329736696</v>
      </c>
    </row>
    <row r="510" spans="1:5">
      <c r="A510">
        <v>0.50900000000000001</v>
      </c>
      <c r="B510">
        <v>0.79043068188412902</v>
      </c>
      <c r="C510">
        <v>0.743906445159638</v>
      </c>
      <c r="D510">
        <v>0.87481834329736696</v>
      </c>
    </row>
    <row r="511" spans="1:5">
      <c r="A511">
        <v>0.51</v>
      </c>
      <c r="B511">
        <v>0.79043068188412902</v>
      </c>
      <c r="C511">
        <v>0.74376783464696306</v>
      </c>
      <c r="D511">
        <v>0.87481834329736696</v>
      </c>
    </row>
    <row r="512" spans="1:5">
      <c r="A512">
        <v>0.51100000000000001</v>
      </c>
      <c r="B512">
        <v>0.79043068188412902</v>
      </c>
      <c r="C512">
        <v>0.74746355040600099</v>
      </c>
      <c r="D512">
        <v>0.87481834329736696</v>
      </c>
    </row>
    <row r="513" spans="1:4">
      <c r="A513">
        <v>0.51200000000000001</v>
      </c>
      <c r="B513">
        <v>0.79043068188412902</v>
      </c>
      <c r="C513">
        <v>0.74492776680390405</v>
      </c>
      <c r="D513">
        <v>0.87481834329736696</v>
      </c>
    </row>
    <row r="514" spans="1:4">
      <c r="A514">
        <v>0.51300000000000001</v>
      </c>
      <c r="B514">
        <v>0.79043068188412902</v>
      </c>
      <c r="C514">
        <v>0.74845094150812097</v>
      </c>
      <c r="D514">
        <v>0.87481834329736696</v>
      </c>
    </row>
    <row r="515" spans="1:4">
      <c r="A515">
        <v>0.51400000000000001</v>
      </c>
      <c r="B515">
        <v>0.79043068188412902</v>
      </c>
      <c r="C515">
        <v>0.75039561586313597</v>
      </c>
      <c r="D515">
        <v>0.87481834329736696</v>
      </c>
    </row>
    <row r="516" spans="1:4">
      <c r="A516">
        <v>0.51500000000000001</v>
      </c>
      <c r="B516">
        <v>0.79043068188412902</v>
      </c>
      <c r="C516">
        <v>0.74863949666515395</v>
      </c>
      <c r="D516">
        <v>0.87481834329736696</v>
      </c>
    </row>
    <row r="517" spans="1:4">
      <c r="A517">
        <v>0.51600000000000001</v>
      </c>
      <c r="B517">
        <v>0.79043068188412902</v>
      </c>
      <c r="C517">
        <v>0.74686820069848903</v>
      </c>
      <c r="D517">
        <v>0.87481834329736696</v>
      </c>
    </row>
    <row r="518" spans="1:4">
      <c r="A518">
        <v>0.51700000000000002</v>
      </c>
      <c r="B518">
        <v>0.79043068188412902</v>
      </c>
      <c r="C518">
        <v>0.74913184702815705</v>
      </c>
      <c r="D518">
        <v>0.87481834329736696</v>
      </c>
    </row>
    <row r="519" spans="1:4">
      <c r="A519">
        <v>0.51800000000000002</v>
      </c>
      <c r="B519">
        <v>0.79043068188412902</v>
      </c>
      <c r="C519">
        <v>0.74591826840025999</v>
      </c>
      <c r="D519">
        <v>0.87481834329736696</v>
      </c>
    </row>
    <row r="520" spans="1:4">
      <c r="A520">
        <v>0.51900000000000002</v>
      </c>
      <c r="B520">
        <v>0.79043068188412902</v>
      </c>
      <c r="C520">
        <v>0.74680381664169604</v>
      </c>
      <c r="D520">
        <v>0.87481834329736696</v>
      </c>
    </row>
    <row r="521" spans="1:4">
      <c r="A521">
        <v>0.52</v>
      </c>
      <c r="B521">
        <v>0.79043068188412902</v>
      </c>
      <c r="C521">
        <v>0.74808272679195897</v>
      </c>
      <c r="D521">
        <v>0.87481834329736696</v>
      </c>
    </row>
    <row r="522" spans="1:4">
      <c r="A522">
        <v>0.52100000000000002</v>
      </c>
      <c r="B522">
        <v>0.79043068188412902</v>
      </c>
      <c r="C522">
        <v>0.74797064547349201</v>
      </c>
      <c r="D522">
        <v>0.87481834329736696</v>
      </c>
    </row>
    <row r="523" spans="1:4">
      <c r="A523">
        <v>0.52200000000000002</v>
      </c>
      <c r="B523">
        <v>0.79043068188412902</v>
      </c>
      <c r="C523">
        <v>0.74390727455066497</v>
      </c>
      <c r="D523">
        <v>0.87481834329736696</v>
      </c>
    </row>
    <row r="524" spans="1:4">
      <c r="A524">
        <v>0.52300000000000002</v>
      </c>
      <c r="B524">
        <v>0.79043068188412902</v>
      </c>
      <c r="C524">
        <v>0.74973123294552402</v>
      </c>
      <c r="D524">
        <v>0.87481834329736696</v>
      </c>
    </row>
    <row r="525" spans="1:4">
      <c r="A525">
        <v>0.52400000000000002</v>
      </c>
      <c r="B525">
        <v>0.79043068188412902</v>
      </c>
      <c r="C525">
        <v>0.74629246442705799</v>
      </c>
      <c r="D525">
        <v>0.87481834329736696</v>
      </c>
    </row>
    <row r="526" spans="1:4">
      <c r="A526">
        <v>0.52500000000000002</v>
      </c>
      <c r="B526">
        <v>0.79043068188412902</v>
      </c>
      <c r="C526">
        <v>0.74711810006574997</v>
      </c>
      <c r="D526">
        <v>0.87481834329736696</v>
      </c>
    </row>
    <row r="527" spans="1:4">
      <c r="A527">
        <v>0.52600000000000002</v>
      </c>
      <c r="B527">
        <v>0.79043068188412902</v>
      </c>
      <c r="C527">
        <v>0.75167028267051705</v>
      </c>
      <c r="D527">
        <v>0.87481834329736696</v>
      </c>
    </row>
    <row r="528" spans="1:4">
      <c r="A528">
        <v>0.52700000000000002</v>
      </c>
      <c r="B528">
        <v>0.79043068188412902</v>
      </c>
      <c r="C528">
        <v>0.75134515721651396</v>
      </c>
      <c r="D528">
        <v>0.87481834329736696</v>
      </c>
    </row>
    <row r="529" spans="1:4">
      <c r="A529">
        <v>0.52800000000000002</v>
      </c>
      <c r="B529">
        <v>0.79043068188412902</v>
      </c>
      <c r="C529">
        <v>0.74592480917788995</v>
      </c>
      <c r="D529">
        <v>0.87481834329736696</v>
      </c>
    </row>
    <row r="530" spans="1:4">
      <c r="A530">
        <v>0.52900000000000003</v>
      </c>
      <c r="B530">
        <v>0.79043068188412902</v>
      </c>
      <c r="C530">
        <v>0.74920904259006604</v>
      </c>
      <c r="D530">
        <v>0.87481834329736696</v>
      </c>
    </row>
    <row r="531" spans="1:4">
      <c r="A531">
        <v>0.53</v>
      </c>
      <c r="B531">
        <v>0.79043068188412902</v>
      </c>
      <c r="C531">
        <v>0.74776608462745797</v>
      </c>
      <c r="D531">
        <v>0.87481834329736696</v>
      </c>
    </row>
    <row r="532" spans="1:4">
      <c r="A532">
        <v>0.53100000000000003</v>
      </c>
      <c r="B532">
        <v>0.79043068188412902</v>
      </c>
      <c r="C532">
        <v>0.74842508078164804</v>
      </c>
      <c r="D532">
        <v>0.87481834329736696</v>
      </c>
    </row>
    <row r="533" spans="1:4">
      <c r="A533">
        <v>0.53200000000000003</v>
      </c>
      <c r="B533">
        <v>0.79043068188412902</v>
      </c>
      <c r="C533">
        <v>0.74716460240138804</v>
      </c>
      <c r="D533">
        <v>0.87481834329736696</v>
      </c>
    </row>
    <row r="534" spans="1:4">
      <c r="A534">
        <v>0.53300000000000003</v>
      </c>
      <c r="B534">
        <v>0.79043068188412902</v>
      </c>
      <c r="C534">
        <v>0.74952560458727302</v>
      </c>
      <c r="D534">
        <v>0.87481834329736696</v>
      </c>
    </row>
    <row r="535" spans="1:4">
      <c r="A535">
        <v>0.53400000000000003</v>
      </c>
      <c r="B535">
        <v>0.79043068188412902</v>
      </c>
      <c r="C535">
        <v>0.75004546037754904</v>
      </c>
      <c r="D535">
        <v>0.87481834329736696</v>
      </c>
    </row>
    <row r="536" spans="1:4">
      <c r="A536">
        <v>0.53500000000000003</v>
      </c>
      <c r="B536">
        <v>0.79043068188412902</v>
      </c>
      <c r="C536">
        <v>0.75303581250745699</v>
      </c>
      <c r="D536">
        <v>0.87481834329736696</v>
      </c>
    </row>
    <row r="537" spans="1:4">
      <c r="A537">
        <v>0.53600000000000003</v>
      </c>
      <c r="B537">
        <v>0.79043068188412902</v>
      </c>
      <c r="C537">
        <v>0.74827808820541597</v>
      </c>
      <c r="D537">
        <v>0.87481834329736696</v>
      </c>
    </row>
    <row r="538" spans="1:4">
      <c r="A538">
        <v>0.53700000000000003</v>
      </c>
      <c r="B538">
        <v>0.79043068188412902</v>
      </c>
      <c r="C538">
        <v>0.75090942417619699</v>
      </c>
      <c r="D538">
        <v>0.87481834329736696</v>
      </c>
    </row>
    <row r="539" spans="1:4">
      <c r="A539">
        <v>0.53800000000000003</v>
      </c>
      <c r="B539">
        <v>0.79043068188412902</v>
      </c>
      <c r="C539">
        <v>0.75330100156607904</v>
      </c>
      <c r="D539">
        <v>0.87481834329736696</v>
      </c>
    </row>
    <row r="540" spans="1:4">
      <c r="A540">
        <v>0.53900000000000003</v>
      </c>
      <c r="B540">
        <v>0.79043068188412902</v>
      </c>
      <c r="C540">
        <v>0.744920472711743</v>
      </c>
      <c r="D540">
        <v>0.87481834329736696</v>
      </c>
    </row>
    <row r="541" spans="1:4">
      <c r="A541">
        <v>0.54</v>
      </c>
      <c r="B541">
        <v>0.79043068188412902</v>
      </c>
      <c r="C541">
        <v>0.74660222970246204</v>
      </c>
      <c r="D541">
        <v>0.87481834329736696</v>
      </c>
    </row>
    <row r="542" spans="1:4">
      <c r="A542">
        <v>0.54100000000000004</v>
      </c>
      <c r="B542">
        <v>0.79043068188412902</v>
      </c>
      <c r="C542">
        <v>0.74707544225704303</v>
      </c>
      <c r="D542">
        <v>0.87481834329736696</v>
      </c>
    </row>
    <row r="543" spans="1:4">
      <c r="A543">
        <v>0.54200000000000004</v>
      </c>
      <c r="B543">
        <v>0.79043068188412902</v>
      </c>
      <c r="C543">
        <v>0.74898531811771796</v>
      </c>
      <c r="D543">
        <v>0.87481834329736696</v>
      </c>
    </row>
    <row r="544" spans="1:4">
      <c r="A544">
        <v>0.54300000000000004</v>
      </c>
      <c r="B544">
        <v>0.79043068188412902</v>
      </c>
      <c r="C544">
        <v>0.75076090290186304</v>
      </c>
      <c r="D544">
        <v>0.87481834329736696</v>
      </c>
    </row>
    <row r="545" spans="1:4">
      <c r="A545">
        <v>0.54400000000000004</v>
      </c>
      <c r="B545">
        <v>0.79043068188412902</v>
      </c>
      <c r="C545">
        <v>0.74600474042729303</v>
      </c>
      <c r="D545">
        <v>0.87481834329736696</v>
      </c>
    </row>
    <row r="546" spans="1:4">
      <c r="A546">
        <v>0.54500000000000004</v>
      </c>
      <c r="B546">
        <v>0.79043068188412902</v>
      </c>
      <c r="C546">
        <v>0.74698351276757002</v>
      </c>
      <c r="D546">
        <v>0.87481834329736696</v>
      </c>
    </row>
    <row r="547" spans="1:4">
      <c r="A547">
        <v>0.54600000000000004</v>
      </c>
      <c r="B547">
        <v>0.79043068188412902</v>
      </c>
      <c r="C547">
        <v>0.74741005241773795</v>
      </c>
      <c r="D547">
        <v>0.87481834329736696</v>
      </c>
    </row>
    <row r="548" spans="1:4">
      <c r="A548">
        <v>0.54700000000000004</v>
      </c>
      <c r="B548">
        <v>0.79043068188412902</v>
      </c>
      <c r="C548">
        <v>0.74885111656589298</v>
      </c>
      <c r="D548">
        <v>0.87481834329736696</v>
      </c>
    </row>
    <row r="549" spans="1:4">
      <c r="A549">
        <v>0.54800000000000004</v>
      </c>
      <c r="B549">
        <v>0.79043068188412902</v>
      </c>
      <c r="C549">
        <v>0.74631080197523003</v>
      </c>
      <c r="D549">
        <v>0.87481834329736696</v>
      </c>
    </row>
    <row r="550" spans="1:4">
      <c r="A550">
        <v>0.54900000000000004</v>
      </c>
      <c r="B550">
        <v>0.79043068188412902</v>
      </c>
      <c r="C550">
        <v>0.74728596354471399</v>
      </c>
      <c r="D550">
        <v>0.87481834329736696</v>
      </c>
    </row>
    <row r="551" spans="1:4">
      <c r="A551">
        <v>0.55000000000000004</v>
      </c>
      <c r="B551">
        <v>0.79043068188412902</v>
      </c>
      <c r="C551">
        <v>0.74232206075317997</v>
      </c>
      <c r="D551">
        <v>0.87481834329736696</v>
      </c>
    </row>
    <row r="552" spans="1:4">
      <c r="A552">
        <v>0.55100000000000005</v>
      </c>
      <c r="B552">
        <v>0.79043068188412902</v>
      </c>
      <c r="C552">
        <v>0.74550316186236298</v>
      </c>
      <c r="D552">
        <v>0.87481834329736696</v>
      </c>
    </row>
    <row r="553" spans="1:4">
      <c r="A553">
        <v>0.55200000000000005</v>
      </c>
      <c r="B553">
        <v>0.79043068188412902</v>
      </c>
      <c r="C553">
        <v>0.74886014624611297</v>
      </c>
      <c r="D553">
        <v>0.87481834329736696</v>
      </c>
    </row>
    <row r="554" spans="1:4">
      <c r="A554">
        <v>0.55300000000000005</v>
      </c>
      <c r="B554">
        <v>0.79043068188412902</v>
      </c>
      <c r="C554">
        <v>0.74386882523405096</v>
      </c>
      <c r="D554">
        <v>0.87481834329736696</v>
      </c>
    </row>
    <row r="555" spans="1:4">
      <c r="A555">
        <v>0.55400000000000005</v>
      </c>
      <c r="B555">
        <v>0.79043068188412902</v>
      </c>
      <c r="C555">
        <v>0.74704205152541003</v>
      </c>
      <c r="D555">
        <v>0.87481834329736696</v>
      </c>
    </row>
    <row r="556" spans="1:4">
      <c r="A556">
        <v>0.55500000000000005</v>
      </c>
      <c r="B556">
        <v>0.79043068188412902</v>
      </c>
      <c r="C556">
        <v>0.75184838316565294</v>
      </c>
      <c r="D556">
        <v>0.87481834329736696</v>
      </c>
    </row>
    <row r="557" spans="1:4">
      <c r="A557">
        <v>0.55600000000000005</v>
      </c>
      <c r="B557">
        <v>0.79043068188412902</v>
      </c>
      <c r="C557">
        <v>0.74788468085973503</v>
      </c>
      <c r="D557">
        <v>0.87481834329736696</v>
      </c>
    </row>
    <row r="558" spans="1:4">
      <c r="A558">
        <v>0.55700000000000005</v>
      </c>
      <c r="B558">
        <v>0.79043068188412902</v>
      </c>
      <c r="C558">
        <v>0.75026704876925498</v>
      </c>
      <c r="D558">
        <v>0.87481834329736696</v>
      </c>
    </row>
    <row r="559" spans="1:4">
      <c r="A559">
        <v>0.55800000000000005</v>
      </c>
      <c r="B559">
        <v>0.79043068188412902</v>
      </c>
      <c r="C559">
        <v>0.74673115689356795</v>
      </c>
      <c r="D559">
        <v>0.87481834329736696</v>
      </c>
    </row>
    <row r="560" spans="1:4">
      <c r="A560">
        <v>0.55900000000000005</v>
      </c>
      <c r="B560">
        <v>0.79043068188412902</v>
      </c>
      <c r="C560">
        <v>0.74419326019965404</v>
      </c>
      <c r="D560">
        <v>0.87481834329736696</v>
      </c>
    </row>
    <row r="561" spans="1:4">
      <c r="A561">
        <v>0.56000000000000005</v>
      </c>
      <c r="B561">
        <v>0.79043068188412902</v>
      </c>
      <c r="C561">
        <v>0.74726634309219298</v>
      </c>
      <c r="D561">
        <v>0.87481834329736696</v>
      </c>
    </row>
    <row r="562" spans="1:4">
      <c r="A562">
        <v>0.56100000000000005</v>
      </c>
      <c r="B562">
        <v>0.79043068188412902</v>
      </c>
      <c r="C562">
        <v>0.74994202098882301</v>
      </c>
      <c r="D562">
        <v>0.87481834329736696</v>
      </c>
    </row>
    <row r="563" spans="1:4">
      <c r="A563">
        <v>0.56200000000000006</v>
      </c>
      <c r="B563">
        <v>0.79043068188412902</v>
      </c>
      <c r="C563">
        <v>0.74810831772346797</v>
      </c>
      <c r="D563">
        <v>0.87481834329736696</v>
      </c>
    </row>
    <row r="564" spans="1:4">
      <c r="A564">
        <v>0.56299999999999994</v>
      </c>
      <c r="B564">
        <v>0.79043068188412902</v>
      </c>
      <c r="C564">
        <v>0.74684313115976297</v>
      </c>
      <c r="D564">
        <v>0.87481834329736696</v>
      </c>
    </row>
    <row r="565" spans="1:4">
      <c r="A565">
        <v>0.56399999999999995</v>
      </c>
      <c r="B565">
        <v>0.79043068188412902</v>
      </c>
      <c r="C565">
        <v>0.74692566765030999</v>
      </c>
      <c r="D565">
        <v>0.87481834329736696</v>
      </c>
    </row>
    <row r="566" spans="1:4">
      <c r="A566">
        <v>0.56499999999999995</v>
      </c>
      <c r="B566">
        <v>0.79043068188412902</v>
      </c>
      <c r="C566">
        <v>0.74561933092814003</v>
      </c>
      <c r="D566">
        <v>0.87481834329736696</v>
      </c>
    </row>
    <row r="567" spans="1:4">
      <c r="A567">
        <v>0.56599999999999995</v>
      </c>
      <c r="B567">
        <v>0.79043068188412902</v>
      </c>
      <c r="C567">
        <v>0.74758449798259397</v>
      </c>
      <c r="D567">
        <v>0.87481834329736696</v>
      </c>
    </row>
    <row r="568" spans="1:4">
      <c r="A568">
        <v>0.56699999999999995</v>
      </c>
      <c r="B568">
        <v>0.79043068188412902</v>
      </c>
      <c r="C568">
        <v>0.74759298518762896</v>
      </c>
      <c r="D568">
        <v>0.87481834329736696</v>
      </c>
    </row>
    <row r="569" spans="1:4">
      <c r="A569">
        <v>0.56799999999999995</v>
      </c>
      <c r="B569">
        <v>0.79043068188412902</v>
      </c>
      <c r="C569">
        <v>0.75031827646666505</v>
      </c>
      <c r="D569">
        <v>0.87481834329736696</v>
      </c>
    </row>
    <row r="570" spans="1:4">
      <c r="A570">
        <v>0.56899999999999995</v>
      </c>
      <c r="B570">
        <v>0.79043068188412902</v>
      </c>
      <c r="C570">
        <v>0.747777545716239</v>
      </c>
      <c r="D570">
        <v>0.87481834329736696</v>
      </c>
    </row>
    <row r="571" spans="1:4">
      <c r="A571">
        <v>0.56999999999999995</v>
      </c>
      <c r="B571">
        <v>0.79043068188412902</v>
      </c>
      <c r="C571">
        <v>0.74554430781145398</v>
      </c>
      <c r="D571">
        <v>0.87481834329736696</v>
      </c>
    </row>
    <row r="572" spans="1:4">
      <c r="A572">
        <v>0.57099999999999995</v>
      </c>
      <c r="B572">
        <v>0.79043068188412902</v>
      </c>
      <c r="C572">
        <v>0.749014515526231</v>
      </c>
      <c r="D572">
        <v>0.87481834329736696</v>
      </c>
    </row>
    <row r="573" spans="1:4">
      <c r="A573">
        <v>0.57199999999999995</v>
      </c>
      <c r="B573">
        <v>0.79043068188412902</v>
      </c>
      <c r="C573">
        <v>0.74757621681833397</v>
      </c>
      <c r="D573">
        <v>0.87481834329736696</v>
      </c>
    </row>
    <row r="574" spans="1:4">
      <c r="A574">
        <v>0.57299999999999995</v>
      </c>
      <c r="B574">
        <v>0.79043068188412902</v>
      </c>
      <c r="C574">
        <v>0.74710578410195505</v>
      </c>
      <c r="D574">
        <v>0.87481834329736696</v>
      </c>
    </row>
    <row r="575" spans="1:4">
      <c r="A575">
        <v>0.57399999999999995</v>
      </c>
      <c r="B575">
        <v>0.79043068188412902</v>
      </c>
      <c r="C575">
        <v>0.746054738767154</v>
      </c>
      <c r="D575">
        <v>0.87481834329736696</v>
      </c>
    </row>
    <row r="576" spans="1:4">
      <c r="A576">
        <v>0.57499999999999996</v>
      </c>
      <c r="B576">
        <v>0.79043068188412902</v>
      </c>
      <c r="C576">
        <v>0.74661924707605898</v>
      </c>
      <c r="D576">
        <v>0.87481834329736696</v>
      </c>
    </row>
    <row r="577" spans="1:4">
      <c r="A577">
        <v>0.57599999999999996</v>
      </c>
      <c r="B577">
        <v>0.79043068188412902</v>
      </c>
      <c r="C577">
        <v>0.74779451363885996</v>
      </c>
      <c r="D577">
        <v>0.87481834329736696</v>
      </c>
    </row>
    <row r="578" spans="1:4">
      <c r="A578">
        <v>0.57699999999999996</v>
      </c>
      <c r="B578">
        <v>0.79043068188412902</v>
      </c>
      <c r="C578">
        <v>0.74683177751095497</v>
      </c>
      <c r="D578">
        <v>0.87481834329736696</v>
      </c>
    </row>
    <row r="579" spans="1:4">
      <c r="A579">
        <v>0.57799999999999996</v>
      </c>
      <c r="B579">
        <v>0.79043068188412902</v>
      </c>
      <c r="C579">
        <v>0.74799016320106204</v>
      </c>
      <c r="D579">
        <v>0.87481834329736696</v>
      </c>
    </row>
    <row r="580" spans="1:4">
      <c r="A580">
        <v>0.57899999999999996</v>
      </c>
      <c r="B580">
        <v>0.79043068188412902</v>
      </c>
      <c r="C580">
        <v>0.74415665014871302</v>
      </c>
      <c r="D580">
        <v>0.87481834329736696</v>
      </c>
    </row>
    <row r="581" spans="1:4">
      <c r="A581">
        <v>0.57999999999999996</v>
      </c>
      <c r="B581">
        <v>0.79043068188412902</v>
      </c>
      <c r="C581">
        <v>0.74614697920083095</v>
      </c>
      <c r="D581">
        <v>0.87481834329736696</v>
      </c>
    </row>
    <row r="582" spans="1:4">
      <c r="A582">
        <v>0.58099999999999996</v>
      </c>
      <c r="B582">
        <v>0.79043068188412902</v>
      </c>
      <c r="C582">
        <v>0.74658021114775097</v>
      </c>
      <c r="D582">
        <v>0.87481834329736696</v>
      </c>
    </row>
    <row r="583" spans="1:4">
      <c r="A583">
        <v>0.58199999999999996</v>
      </c>
      <c r="B583">
        <v>0.83717188121452801</v>
      </c>
      <c r="C583">
        <v>0.97756505804782501</v>
      </c>
      <c r="D583">
        <v>0.89641070787218202</v>
      </c>
    </row>
    <row r="584" spans="1:4">
      <c r="A584">
        <v>0.58299999999999996</v>
      </c>
      <c r="B584">
        <v>0.83717188121452801</v>
      </c>
      <c r="C584">
        <v>0.97714309809739996</v>
      </c>
      <c r="D584">
        <v>0.89641070787218202</v>
      </c>
    </row>
    <row r="585" spans="1:4">
      <c r="A585">
        <v>0.58399999999999996</v>
      </c>
      <c r="B585">
        <v>0.83717188121452801</v>
      </c>
      <c r="C585">
        <v>0.97679155994182598</v>
      </c>
      <c r="D585">
        <v>0.89641070787218202</v>
      </c>
    </row>
    <row r="586" spans="1:4">
      <c r="A586">
        <v>0.58499999999999996</v>
      </c>
      <c r="B586">
        <v>0.83717188121452801</v>
      </c>
      <c r="C586">
        <v>0.97975483477054504</v>
      </c>
      <c r="D586">
        <v>0.89641070787218202</v>
      </c>
    </row>
    <row r="587" spans="1:4">
      <c r="A587">
        <v>0.58599999999999997</v>
      </c>
      <c r="B587">
        <v>0.83717188121452801</v>
      </c>
      <c r="C587">
        <v>0.97820123896622402</v>
      </c>
      <c r="D587">
        <v>0.89641070787218202</v>
      </c>
    </row>
    <row r="588" spans="1:4">
      <c r="A588">
        <v>0.58699999999999997</v>
      </c>
      <c r="B588">
        <v>0.83717188121452801</v>
      </c>
      <c r="C588">
        <v>0.97814302375920903</v>
      </c>
      <c r="D588">
        <v>0.89641070787218202</v>
      </c>
    </row>
    <row r="589" spans="1:4">
      <c r="A589">
        <v>0.58799999999999997</v>
      </c>
      <c r="B589">
        <v>0.83717188121452801</v>
      </c>
      <c r="C589">
        <v>0.97508394489582395</v>
      </c>
      <c r="D589">
        <v>0.89641070787218202</v>
      </c>
    </row>
    <row r="590" spans="1:4">
      <c r="A590">
        <v>0.58899999999999997</v>
      </c>
      <c r="B590">
        <v>0.83717188121452801</v>
      </c>
      <c r="C590">
        <v>0.97834664462046494</v>
      </c>
      <c r="D590">
        <v>0.89641070787218202</v>
      </c>
    </row>
    <row r="591" spans="1:4">
      <c r="A591">
        <v>0.59</v>
      </c>
      <c r="B591">
        <v>0.83717188121452801</v>
      </c>
      <c r="C591">
        <v>0.97888364958117702</v>
      </c>
      <c r="D591">
        <v>0.89641070787218202</v>
      </c>
    </row>
    <row r="592" spans="1:4">
      <c r="A592">
        <v>0.59099999999999997</v>
      </c>
      <c r="B592">
        <v>0.83717188121452801</v>
      </c>
      <c r="C592">
        <v>0.97607835171823998</v>
      </c>
      <c r="D592">
        <v>0.89641070787218202</v>
      </c>
    </row>
    <row r="593" spans="1:4">
      <c r="A593">
        <v>0.59199999999999997</v>
      </c>
      <c r="B593">
        <v>0.83717188121452801</v>
      </c>
      <c r="C593">
        <v>0.97741021356136704</v>
      </c>
      <c r="D593">
        <v>0.89641070787218202</v>
      </c>
    </row>
    <row r="594" spans="1:4">
      <c r="A594">
        <v>0.59299999999999997</v>
      </c>
      <c r="B594">
        <v>0.83717188121452801</v>
      </c>
      <c r="C594">
        <v>0.97665600004359998</v>
      </c>
      <c r="D594">
        <v>0.89641070787218202</v>
      </c>
    </row>
    <row r="595" spans="1:4">
      <c r="A595">
        <v>0.59399999999999997</v>
      </c>
      <c r="B595">
        <v>0.83717188121452801</v>
      </c>
      <c r="C595">
        <v>0.97570933493676404</v>
      </c>
      <c r="D595">
        <v>0.89641070787218202</v>
      </c>
    </row>
    <row r="596" spans="1:4">
      <c r="A596">
        <v>0.59499999999999997</v>
      </c>
      <c r="B596">
        <v>0.83717188121452801</v>
      </c>
      <c r="C596">
        <v>0.97611353937774903</v>
      </c>
      <c r="D596">
        <v>0.89641070787218202</v>
      </c>
    </row>
    <row r="597" spans="1:4">
      <c r="A597">
        <v>0.59599999999999997</v>
      </c>
      <c r="B597">
        <v>0.83717188121452801</v>
      </c>
      <c r="C597">
        <v>0.98092120078004197</v>
      </c>
      <c r="D597">
        <v>0.89641070787218202</v>
      </c>
    </row>
    <row r="598" spans="1:4">
      <c r="A598">
        <v>0.59699999999999998</v>
      </c>
      <c r="B598">
        <v>0.83717188121452801</v>
      </c>
      <c r="C598">
        <v>0.97425586417657795</v>
      </c>
      <c r="D598">
        <v>0.89641070787218202</v>
      </c>
    </row>
    <row r="599" spans="1:4">
      <c r="A599">
        <v>0.59799999999999998</v>
      </c>
      <c r="B599">
        <v>0.83717188121452801</v>
      </c>
      <c r="C599">
        <v>0.97875574413986099</v>
      </c>
      <c r="D599">
        <v>0.89641070787218202</v>
      </c>
    </row>
    <row r="600" spans="1:4">
      <c r="A600">
        <v>0.59899999999999998</v>
      </c>
      <c r="B600">
        <v>0.83717188121452801</v>
      </c>
      <c r="C600">
        <v>0.97534118574381001</v>
      </c>
      <c r="D600">
        <v>0.89641070787218202</v>
      </c>
    </row>
    <row r="601" spans="1:4">
      <c r="A601">
        <v>0.6</v>
      </c>
      <c r="B601">
        <v>0.83717188121452801</v>
      </c>
      <c r="C601">
        <v>0.977456315621415</v>
      </c>
      <c r="D601">
        <v>0.89641070787218202</v>
      </c>
    </row>
    <row r="602" spans="1:4">
      <c r="A602">
        <v>0.60099999999999998</v>
      </c>
      <c r="B602">
        <v>0.83717188121452801</v>
      </c>
      <c r="C602">
        <v>0.98027807084298202</v>
      </c>
      <c r="D602">
        <v>0.89641070787218202</v>
      </c>
    </row>
    <row r="603" spans="1:4">
      <c r="A603">
        <v>0.60199999999999998</v>
      </c>
      <c r="B603">
        <v>0.83717188121452801</v>
      </c>
      <c r="C603">
        <v>0.98159074156077597</v>
      </c>
      <c r="D603">
        <v>0.89641070787218202</v>
      </c>
    </row>
    <row r="604" spans="1:4">
      <c r="A604">
        <v>0.60299999999999998</v>
      </c>
      <c r="B604">
        <v>0.83717188121452801</v>
      </c>
      <c r="C604">
        <v>0.97819300250545105</v>
      </c>
      <c r="D604">
        <v>0.89641070787218202</v>
      </c>
    </row>
    <row r="605" spans="1:4">
      <c r="A605">
        <v>0.60399999999999998</v>
      </c>
      <c r="B605">
        <v>0.83717188121452801</v>
      </c>
      <c r="C605">
        <v>0.97607060374056098</v>
      </c>
      <c r="D605">
        <v>0.89641070787218202</v>
      </c>
    </row>
    <row r="606" spans="1:4">
      <c r="A606">
        <v>0.60499999999999998</v>
      </c>
      <c r="B606">
        <v>0.83717188121452801</v>
      </c>
      <c r="C606">
        <v>0.976333655519659</v>
      </c>
      <c r="D606">
        <v>0.89641070787218202</v>
      </c>
    </row>
    <row r="607" spans="1:4">
      <c r="A607">
        <v>0.60599999999999998</v>
      </c>
      <c r="B607">
        <v>0.83717188121452801</v>
      </c>
      <c r="C607">
        <v>0.97684283998987698</v>
      </c>
      <c r="D607">
        <v>0.89641070787218202</v>
      </c>
    </row>
    <row r="608" spans="1:4">
      <c r="A608">
        <v>0.60699999999999998</v>
      </c>
      <c r="B608">
        <v>0.83717188121452801</v>
      </c>
      <c r="C608">
        <v>0.97836495050689498</v>
      </c>
      <c r="D608">
        <v>0.89641070787218202</v>
      </c>
    </row>
    <row r="609" spans="1:4">
      <c r="A609">
        <v>0.60799999999999998</v>
      </c>
      <c r="B609">
        <v>0.83717188121452801</v>
      </c>
      <c r="C609">
        <v>0.97806216083037301</v>
      </c>
      <c r="D609">
        <v>0.89641070787218202</v>
      </c>
    </row>
    <row r="610" spans="1:4">
      <c r="A610">
        <v>0.60899999999999999</v>
      </c>
      <c r="B610">
        <v>0.83717188121452801</v>
      </c>
      <c r="C610">
        <v>0.97692650002630499</v>
      </c>
      <c r="D610">
        <v>0.89641070787218202</v>
      </c>
    </row>
    <row r="611" spans="1:4">
      <c r="A611">
        <v>0.61</v>
      </c>
      <c r="B611">
        <v>0.83717188121452801</v>
      </c>
      <c r="C611">
        <v>0.97643192970155002</v>
      </c>
      <c r="D611">
        <v>0.89641070787218202</v>
      </c>
    </row>
    <row r="612" spans="1:4">
      <c r="A612">
        <v>0.61099999999999999</v>
      </c>
      <c r="B612">
        <v>0.83717188121452801</v>
      </c>
      <c r="C612">
        <v>0.97854953028950098</v>
      </c>
      <c r="D612">
        <v>0.89641070787218202</v>
      </c>
    </row>
    <row r="613" spans="1:4">
      <c r="A613">
        <v>0.61199999999999999</v>
      </c>
      <c r="B613">
        <v>0.83717188121452801</v>
      </c>
      <c r="C613">
        <v>0.97439890765435799</v>
      </c>
      <c r="D613">
        <v>0.89641070787218202</v>
      </c>
    </row>
    <row r="614" spans="1:4">
      <c r="A614">
        <v>0.61299999999999999</v>
      </c>
      <c r="B614">
        <v>0.83717188121452801</v>
      </c>
      <c r="C614">
        <v>0.97643400762468302</v>
      </c>
      <c r="D614">
        <v>0.89641070787218202</v>
      </c>
    </row>
    <row r="615" spans="1:4">
      <c r="A615">
        <v>0.61399999999999999</v>
      </c>
      <c r="B615">
        <v>0.83717188121452801</v>
      </c>
      <c r="C615">
        <v>0.97885001842668395</v>
      </c>
      <c r="D615">
        <v>0.89641070787218202</v>
      </c>
    </row>
    <row r="616" spans="1:4">
      <c r="A616">
        <v>0.61499999999999999</v>
      </c>
      <c r="B616">
        <v>0.83717188121452801</v>
      </c>
      <c r="C616">
        <v>0.97733349937749903</v>
      </c>
      <c r="D616">
        <v>0.89641070787218202</v>
      </c>
    </row>
    <row r="617" spans="1:4">
      <c r="A617">
        <v>0.61599999999999999</v>
      </c>
      <c r="B617">
        <v>0.83717188121452801</v>
      </c>
      <c r="C617">
        <v>0.97805451494566897</v>
      </c>
      <c r="D617">
        <v>0.89641070787218202</v>
      </c>
    </row>
    <row r="618" spans="1:4">
      <c r="A618">
        <v>0.61699999999999999</v>
      </c>
      <c r="B618">
        <v>0.83717188121452801</v>
      </c>
      <c r="C618">
        <v>0.97665780894169596</v>
      </c>
      <c r="D618">
        <v>0.89641070787218202</v>
      </c>
    </row>
    <row r="619" spans="1:4">
      <c r="A619">
        <v>0.61799999999999999</v>
      </c>
      <c r="B619">
        <v>0.83717188121452801</v>
      </c>
      <c r="C619">
        <v>0.980474361638349</v>
      </c>
      <c r="D619">
        <v>0.89641070787218202</v>
      </c>
    </row>
    <row r="620" spans="1:4">
      <c r="A620">
        <v>0.61899999999999999</v>
      </c>
      <c r="B620">
        <v>0.83717188121452801</v>
      </c>
      <c r="C620">
        <v>0.97749573909406695</v>
      </c>
      <c r="D620">
        <v>0.89641070787218202</v>
      </c>
    </row>
    <row r="621" spans="1:4">
      <c r="A621">
        <v>0.62</v>
      </c>
      <c r="B621">
        <v>0.83717188121452801</v>
      </c>
      <c r="C621">
        <v>0.97558597925204305</v>
      </c>
      <c r="D621">
        <v>0.89641070787218202</v>
      </c>
    </row>
    <row r="622" spans="1:4">
      <c r="A622">
        <v>0.621</v>
      </c>
      <c r="B622">
        <v>0.83717188121452801</v>
      </c>
      <c r="C622">
        <v>0.97807418532652501</v>
      </c>
      <c r="D622">
        <v>0.89641070787218202</v>
      </c>
    </row>
    <row r="623" spans="1:4">
      <c r="A623">
        <v>0.622</v>
      </c>
      <c r="B623">
        <v>0.83717188121452801</v>
      </c>
      <c r="C623">
        <v>0.97864955473033399</v>
      </c>
      <c r="D623">
        <v>0.89641070787218202</v>
      </c>
    </row>
    <row r="624" spans="1:4">
      <c r="A624">
        <v>0.623</v>
      </c>
      <c r="B624">
        <v>0.83717188121452801</v>
      </c>
      <c r="C624">
        <v>0.97942543722403597</v>
      </c>
      <c r="D624">
        <v>0.89641070787218202</v>
      </c>
    </row>
    <row r="625" spans="1:4">
      <c r="A625">
        <v>0.624</v>
      </c>
      <c r="B625">
        <v>0.83717188121452801</v>
      </c>
      <c r="C625">
        <v>0.97961795352759595</v>
      </c>
      <c r="D625">
        <v>0.89641070787218202</v>
      </c>
    </row>
    <row r="626" spans="1:4">
      <c r="A626">
        <v>0.625</v>
      </c>
      <c r="B626">
        <v>0.83717188121452801</v>
      </c>
      <c r="C626">
        <v>0.97847828132845205</v>
      </c>
      <c r="D626">
        <v>0.89641070787218202</v>
      </c>
    </row>
    <row r="627" spans="1:4">
      <c r="A627">
        <v>0.626</v>
      </c>
      <c r="B627">
        <v>0.83717188121452801</v>
      </c>
      <c r="C627">
        <v>0.97600373323418899</v>
      </c>
      <c r="D627">
        <v>0.89641070787218202</v>
      </c>
    </row>
    <row r="628" spans="1:4">
      <c r="A628">
        <v>0.627</v>
      </c>
      <c r="B628">
        <v>0.83717188121452801</v>
      </c>
      <c r="C628">
        <v>0.97544162084459696</v>
      </c>
      <c r="D628">
        <v>0.89641070787218202</v>
      </c>
    </row>
    <row r="629" spans="1:4">
      <c r="A629">
        <v>0.628</v>
      </c>
      <c r="B629">
        <v>0.83717188121452801</v>
      </c>
      <c r="C629">
        <v>0.97103105481891305</v>
      </c>
      <c r="D629">
        <v>0.89641070787218202</v>
      </c>
    </row>
    <row r="630" spans="1:4">
      <c r="A630">
        <v>0.629</v>
      </c>
      <c r="B630">
        <v>0.83717188121452801</v>
      </c>
      <c r="C630">
        <v>0.97631028480698501</v>
      </c>
      <c r="D630">
        <v>0.89641070787218202</v>
      </c>
    </row>
    <row r="631" spans="1:4">
      <c r="A631">
        <v>0.63</v>
      </c>
      <c r="B631">
        <v>0.83717188121452801</v>
      </c>
      <c r="C631">
        <v>0.97592498322918997</v>
      </c>
      <c r="D631">
        <v>0.89641070787218202</v>
      </c>
    </row>
    <row r="632" spans="1:4">
      <c r="A632">
        <v>0.63100000000000001</v>
      </c>
      <c r="B632">
        <v>0.83717188121452801</v>
      </c>
      <c r="C632">
        <v>0.98010177983104396</v>
      </c>
      <c r="D632">
        <v>0.89641070787218202</v>
      </c>
    </row>
    <row r="633" spans="1:4">
      <c r="A633">
        <v>0.63200000000000001</v>
      </c>
      <c r="B633">
        <v>0.83717188121452801</v>
      </c>
      <c r="C633">
        <v>0.977477716398091</v>
      </c>
      <c r="D633">
        <v>0.89641070787218202</v>
      </c>
    </row>
    <row r="634" spans="1:4">
      <c r="A634">
        <v>0.63300000000000001</v>
      </c>
      <c r="B634">
        <v>0.83717188121452801</v>
      </c>
      <c r="C634">
        <v>0.97647660276165504</v>
      </c>
      <c r="D634">
        <v>0.89641070787218202</v>
      </c>
    </row>
    <row r="635" spans="1:4">
      <c r="A635">
        <v>0.63400000000000001</v>
      </c>
      <c r="B635">
        <v>0.83717188121452801</v>
      </c>
      <c r="C635">
        <v>0.97775254372810705</v>
      </c>
      <c r="D635">
        <v>0.89641070787218202</v>
      </c>
    </row>
    <row r="636" spans="1:4">
      <c r="A636">
        <v>0.63500000000000001</v>
      </c>
      <c r="B636">
        <v>0.83717188121452801</v>
      </c>
      <c r="C636">
        <v>0.97760167878940396</v>
      </c>
      <c r="D636">
        <v>0.89641070787218202</v>
      </c>
    </row>
    <row r="637" spans="1:4">
      <c r="A637">
        <v>0.63600000000000001</v>
      </c>
      <c r="B637">
        <v>0.83717188121452801</v>
      </c>
      <c r="C637">
        <v>0.97696171863558001</v>
      </c>
      <c r="D637">
        <v>0.89641070787218202</v>
      </c>
    </row>
    <row r="638" spans="1:4">
      <c r="A638">
        <v>0.63700000000000001</v>
      </c>
      <c r="B638">
        <v>0.83717188121452801</v>
      </c>
      <c r="C638">
        <v>0.976466093226381</v>
      </c>
      <c r="D638">
        <v>0.89641070787218202</v>
      </c>
    </row>
    <row r="639" spans="1:4">
      <c r="A639">
        <v>0.63800000000000001</v>
      </c>
      <c r="B639">
        <v>0.83717188121452801</v>
      </c>
      <c r="C639">
        <v>0.97665812100106797</v>
      </c>
      <c r="D639">
        <v>0.89641070787218202</v>
      </c>
    </row>
    <row r="640" spans="1:4">
      <c r="A640">
        <v>0.63900000000000001</v>
      </c>
      <c r="B640">
        <v>0.83717188121452801</v>
      </c>
      <c r="C640">
        <v>0.97722963328358203</v>
      </c>
      <c r="D640">
        <v>0.89641070787218202</v>
      </c>
    </row>
    <row r="641" spans="1:4">
      <c r="A641">
        <v>0.64</v>
      </c>
      <c r="B641">
        <v>0.83717188121452801</v>
      </c>
      <c r="C641">
        <v>0.97735354060983604</v>
      </c>
      <c r="D641">
        <v>0.89641070787218202</v>
      </c>
    </row>
    <row r="642" spans="1:4">
      <c r="A642">
        <v>0.64100000000000001</v>
      </c>
      <c r="B642">
        <v>0.83717188121452801</v>
      </c>
      <c r="C642">
        <v>0.97677346176076596</v>
      </c>
      <c r="D642">
        <v>0.89641070787218202</v>
      </c>
    </row>
    <row r="643" spans="1:4">
      <c r="A643">
        <v>0.64200000000000002</v>
      </c>
      <c r="B643">
        <v>0.83717188121452801</v>
      </c>
      <c r="C643">
        <v>0.98164886952709496</v>
      </c>
      <c r="D643">
        <v>0.89641070787218202</v>
      </c>
    </row>
    <row r="644" spans="1:4">
      <c r="A644">
        <v>0.64300000000000002</v>
      </c>
      <c r="B644">
        <v>0.83717188121452801</v>
      </c>
      <c r="C644">
        <v>0.97584351216328902</v>
      </c>
      <c r="D644">
        <v>0.89641070787218202</v>
      </c>
    </row>
    <row r="645" spans="1:4">
      <c r="A645">
        <v>0.64400000000000002</v>
      </c>
      <c r="B645">
        <v>0.83717188121452801</v>
      </c>
      <c r="C645">
        <v>0.97459868762699797</v>
      </c>
      <c r="D645">
        <v>0.89641070787218202</v>
      </c>
    </row>
    <row r="646" spans="1:4">
      <c r="A646">
        <v>0.64500000000000002</v>
      </c>
      <c r="B646">
        <v>0.83717188121452801</v>
      </c>
      <c r="C646">
        <v>0.97443573226179203</v>
      </c>
      <c r="D646">
        <v>0.89641070787218202</v>
      </c>
    </row>
    <row r="647" spans="1:4">
      <c r="A647">
        <v>0.64600000000000002</v>
      </c>
      <c r="B647">
        <v>0.83717188121452801</v>
      </c>
      <c r="C647">
        <v>0.97896633544995504</v>
      </c>
      <c r="D647">
        <v>0.89641070787218202</v>
      </c>
    </row>
    <row r="648" spans="1:4">
      <c r="A648">
        <v>0.64700000000000002</v>
      </c>
      <c r="B648">
        <v>0.83717188121452801</v>
      </c>
      <c r="C648">
        <v>0.97721264819257703</v>
      </c>
      <c r="D648">
        <v>0.89641070787218202</v>
      </c>
    </row>
    <row r="649" spans="1:4">
      <c r="A649">
        <v>0.64800000000000002</v>
      </c>
      <c r="B649">
        <v>0.83717188121452801</v>
      </c>
      <c r="C649">
        <v>0.97963428222980797</v>
      </c>
      <c r="D649">
        <v>0.89641070787218202</v>
      </c>
    </row>
    <row r="650" spans="1:4">
      <c r="A650">
        <v>0.64900000000000002</v>
      </c>
      <c r="B650">
        <v>0.83717188121452801</v>
      </c>
      <c r="C650">
        <v>0.97635372953651001</v>
      </c>
      <c r="D650">
        <v>0.89641070787218202</v>
      </c>
    </row>
    <row r="651" spans="1:4">
      <c r="A651">
        <v>0.65</v>
      </c>
      <c r="B651">
        <v>0.83717188121452801</v>
      </c>
      <c r="C651">
        <v>0.97880881513978901</v>
      </c>
      <c r="D651">
        <v>0.89641070787218202</v>
      </c>
    </row>
    <row r="652" spans="1:4">
      <c r="A652">
        <v>0.65100000000000002</v>
      </c>
      <c r="B652">
        <v>0.83717188121452801</v>
      </c>
      <c r="C652">
        <v>0.97606670390315797</v>
      </c>
      <c r="D652">
        <v>0.89641070787218202</v>
      </c>
    </row>
    <row r="653" spans="1:4">
      <c r="A653">
        <v>0.65200000000000002</v>
      </c>
      <c r="B653">
        <v>0.83717188121452801</v>
      </c>
      <c r="C653">
        <v>0.97680990960803404</v>
      </c>
      <c r="D653">
        <v>0.89641070787218202</v>
      </c>
    </row>
    <row r="654" spans="1:4">
      <c r="A654">
        <v>0.65300000000000002</v>
      </c>
      <c r="B654">
        <v>0.83717188121452801</v>
      </c>
      <c r="C654">
        <v>0.97922230776236696</v>
      </c>
      <c r="D654">
        <v>0.89641070787218202</v>
      </c>
    </row>
    <row r="655" spans="1:4">
      <c r="A655">
        <v>0.65400000000000003</v>
      </c>
      <c r="B655">
        <v>0.83717188121452801</v>
      </c>
      <c r="C655">
        <v>0.97788483837173201</v>
      </c>
      <c r="D655">
        <v>0.89641070787218202</v>
      </c>
    </row>
    <row r="656" spans="1:4">
      <c r="A656">
        <v>0.65500000000000003</v>
      </c>
      <c r="B656">
        <v>0.83717188121452801</v>
      </c>
      <c r="C656">
        <v>0.97693630429540801</v>
      </c>
      <c r="D656">
        <v>0.89641070787218202</v>
      </c>
    </row>
    <row r="657" spans="1:4">
      <c r="A657">
        <v>0.65600000000000003</v>
      </c>
      <c r="B657">
        <v>0.83717188121452801</v>
      </c>
      <c r="C657">
        <v>0.97690601948614297</v>
      </c>
      <c r="D657">
        <v>0.89641070787218202</v>
      </c>
    </row>
    <row r="658" spans="1:4">
      <c r="A658">
        <v>0.65700000000000003</v>
      </c>
      <c r="B658">
        <v>0.83717188121452801</v>
      </c>
      <c r="C658">
        <v>0.98036774640413205</v>
      </c>
      <c r="D658">
        <v>0.89641070787218202</v>
      </c>
    </row>
    <row r="659" spans="1:4">
      <c r="A659">
        <v>0.65800000000000003</v>
      </c>
      <c r="B659">
        <v>0.83717188121452801</v>
      </c>
      <c r="C659">
        <v>0.977508492342549</v>
      </c>
      <c r="D659">
        <v>0.89641070787218202</v>
      </c>
    </row>
    <row r="660" spans="1:4">
      <c r="A660">
        <v>0.65900000000000003</v>
      </c>
      <c r="B660">
        <v>0.83717188121452801</v>
      </c>
      <c r="C660">
        <v>0.97277451512674995</v>
      </c>
      <c r="D660">
        <v>0.89641070787218202</v>
      </c>
    </row>
    <row r="661" spans="1:4">
      <c r="A661">
        <v>0.66</v>
      </c>
      <c r="B661">
        <v>0.83717188121452801</v>
      </c>
      <c r="C661">
        <v>0.97848205847003</v>
      </c>
      <c r="D661">
        <v>0.89641070787218202</v>
      </c>
    </row>
    <row r="662" spans="1:4">
      <c r="A662">
        <v>0.66100000000000003</v>
      </c>
      <c r="B662">
        <v>0.83717188121452801</v>
      </c>
      <c r="C662">
        <v>0.97361818712098303</v>
      </c>
      <c r="D662">
        <v>0.89641070787218202</v>
      </c>
    </row>
    <row r="663" spans="1:4">
      <c r="A663">
        <v>0.66200000000000003</v>
      </c>
      <c r="B663">
        <v>0.83717188121452801</v>
      </c>
      <c r="C663">
        <v>0.97665693848605195</v>
      </c>
      <c r="D663">
        <v>0.89641070787218202</v>
      </c>
    </row>
    <row r="664" spans="1:4">
      <c r="A664">
        <v>0.66300000000000003</v>
      </c>
      <c r="B664">
        <v>0.83717188121452801</v>
      </c>
      <c r="C664">
        <v>0.97740987920108802</v>
      </c>
      <c r="D664">
        <v>0.89641070787218202</v>
      </c>
    </row>
    <row r="665" spans="1:4">
      <c r="A665">
        <v>0.66400000000000003</v>
      </c>
      <c r="B665">
        <v>0.83717188121452801</v>
      </c>
      <c r="C665">
        <v>0.97868990634030295</v>
      </c>
      <c r="D665">
        <v>0.89641070787218202</v>
      </c>
    </row>
    <row r="666" spans="1:4">
      <c r="A666">
        <v>0.66500000000000004</v>
      </c>
      <c r="B666">
        <v>0.83717188121452801</v>
      </c>
      <c r="C666">
        <v>0.97456880328824502</v>
      </c>
      <c r="D666">
        <v>0.89641070787218202</v>
      </c>
    </row>
    <row r="667" spans="1:4">
      <c r="A667">
        <v>0.66600000000000004</v>
      </c>
      <c r="B667">
        <v>0.83717188121452801</v>
      </c>
      <c r="C667">
        <v>0.97825475862607802</v>
      </c>
      <c r="D667">
        <v>0.89641070787218202</v>
      </c>
    </row>
    <row r="668" spans="1:4">
      <c r="A668">
        <v>0.66700000000000004</v>
      </c>
      <c r="B668">
        <v>0.83717188121452801</v>
      </c>
      <c r="C668">
        <v>0.97589689471802998</v>
      </c>
      <c r="D668">
        <v>0.89641070787218202</v>
      </c>
    </row>
    <row r="669" spans="1:4">
      <c r="A669">
        <v>0.66800000000000004</v>
      </c>
      <c r="B669">
        <v>0.83717188121452801</v>
      </c>
      <c r="C669">
        <v>0.97560898454128897</v>
      </c>
      <c r="D669">
        <v>0.89641070787218202</v>
      </c>
    </row>
    <row r="670" spans="1:4">
      <c r="A670">
        <v>0.66900000000000004</v>
      </c>
      <c r="B670">
        <v>0.83717188121452801</v>
      </c>
      <c r="C670">
        <v>0.97630908724340404</v>
      </c>
      <c r="D670">
        <v>0.89641070787218202</v>
      </c>
    </row>
    <row r="671" spans="1:4">
      <c r="A671">
        <v>0.67</v>
      </c>
      <c r="B671">
        <v>0.83717188121452801</v>
      </c>
      <c r="C671">
        <v>0.97464797707277195</v>
      </c>
      <c r="D671">
        <v>0.89641070787218202</v>
      </c>
    </row>
    <row r="672" spans="1:4">
      <c r="A672">
        <v>0.67100000000000004</v>
      </c>
      <c r="B672">
        <v>0.83717188121452801</v>
      </c>
      <c r="C672">
        <v>0.97636217327166197</v>
      </c>
      <c r="D672">
        <v>0.89641070787218202</v>
      </c>
    </row>
    <row r="673" spans="1:4">
      <c r="A673">
        <v>0.67200000000000004</v>
      </c>
      <c r="B673">
        <v>0.83717188121452801</v>
      </c>
      <c r="C673">
        <v>0.98003722894830503</v>
      </c>
      <c r="D673">
        <v>0.89641070787218202</v>
      </c>
    </row>
    <row r="674" spans="1:4">
      <c r="A674">
        <v>0.67300000000000004</v>
      </c>
      <c r="B674">
        <v>0.83717188121452801</v>
      </c>
      <c r="C674">
        <v>0.97859720715310505</v>
      </c>
      <c r="D674">
        <v>0.89641070787218202</v>
      </c>
    </row>
    <row r="675" spans="1:4">
      <c r="A675">
        <v>0.67400000000000004</v>
      </c>
      <c r="B675">
        <v>0.83717188121452801</v>
      </c>
      <c r="C675">
        <v>0.97516694822215999</v>
      </c>
      <c r="D675">
        <v>0.89641070787218202</v>
      </c>
    </row>
    <row r="676" spans="1:4">
      <c r="A676">
        <v>0.67500000000000004</v>
      </c>
      <c r="B676">
        <v>0.83717188121452801</v>
      </c>
      <c r="C676">
        <v>0.97918955808039698</v>
      </c>
      <c r="D676">
        <v>0.89641070787218202</v>
      </c>
    </row>
    <row r="677" spans="1:4">
      <c r="A677">
        <v>0.67600000000000005</v>
      </c>
      <c r="B677">
        <v>0.83717188121452801</v>
      </c>
      <c r="C677">
        <v>0.97884260683165003</v>
      </c>
      <c r="D677">
        <v>0.89641070787218202</v>
      </c>
    </row>
    <row r="678" spans="1:4">
      <c r="A678">
        <v>0.67700000000000005</v>
      </c>
      <c r="B678">
        <v>0.83717188121452801</v>
      </c>
      <c r="C678">
        <v>0.97941973538476401</v>
      </c>
      <c r="D678">
        <v>0.89641070787218202</v>
      </c>
    </row>
    <row r="679" spans="1:4">
      <c r="A679">
        <v>0.67800000000000005</v>
      </c>
      <c r="B679">
        <v>0.83717188121452801</v>
      </c>
      <c r="C679">
        <v>0.98032852928662895</v>
      </c>
      <c r="D679">
        <v>0.89641070787218202</v>
      </c>
    </row>
    <row r="680" spans="1:4">
      <c r="A680">
        <v>0.67900000000000005</v>
      </c>
      <c r="B680">
        <v>0.83717188121452801</v>
      </c>
      <c r="C680">
        <v>0.97659534890714295</v>
      </c>
      <c r="D680">
        <v>0.89641070787218202</v>
      </c>
    </row>
    <row r="681" spans="1:4">
      <c r="A681">
        <v>0.68</v>
      </c>
      <c r="B681">
        <v>0.83717188121452801</v>
      </c>
      <c r="C681">
        <v>0.97565761634760295</v>
      </c>
      <c r="D681">
        <v>0.89641070787218202</v>
      </c>
    </row>
    <row r="682" spans="1:4">
      <c r="A682">
        <v>0.68100000000000005</v>
      </c>
      <c r="B682">
        <v>0.83717188121452801</v>
      </c>
      <c r="C682">
        <v>0.97749680340929601</v>
      </c>
      <c r="D682">
        <v>0.89641070787218202</v>
      </c>
    </row>
    <row r="683" spans="1:4">
      <c r="A683">
        <v>0.68200000000000005</v>
      </c>
      <c r="B683">
        <v>0.83717188121452801</v>
      </c>
      <c r="C683">
        <v>0.97460307760988996</v>
      </c>
      <c r="D683">
        <v>0.89641070787218202</v>
      </c>
    </row>
    <row r="684" spans="1:4">
      <c r="A684">
        <v>0.68300000000000005</v>
      </c>
      <c r="B684">
        <v>0.83717188121452801</v>
      </c>
      <c r="C684">
        <v>0.97477244384542305</v>
      </c>
      <c r="D684">
        <v>0.89641070787218202</v>
      </c>
    </row>
    <row r="685" spans="1:4">
      <c r="A685">
        <v>0.68400000000000005</v>
      </c>
      <c r="B685">
        <v>0.83717188121452801</v>
      </c>
      <c r="C685">
        <v>0.97644837430058495</v>
      </c>
      <c r="D685">
        <v>0.89641070787218202</v>
      </c>
    </row>
    <row r="686" spans="1:4">
      <c r="A686">
        <v>0.68500000000000005</v>
      </c>
      <c r="B686">
        <v>0.83717188121452801</v>
      </c>
      <c r="C686">
        <v>0.97859150629174996</v>
      </c>
      <c r="D686">
        <v>0.89641070787218202</v>
      </c>
    </row>
    <row r="687" spans="1:4">
      <c r="A687">
        <v>0.68600000000000005</v>
      </c>
      <c r="B687">
        <v>0.83717188121452801</v>
      </c>
      <c r="C687">
        <v>0.97604420954081506</v>
      </c>
      <c r="D687">
        <v>0.89641070787218202</v>
      </c>
    </row>
    <row r="688" spans="1:4">
      <c r="A688">
        <v>0.68700000000000006</v>
      </c>
      <c r="B688">
        <v>0.83717188121452801</v>
      </c>
      <c r="C688">
        <v>0.97748730870324596</v>
      </c>
      <c r="D688">
        <v>0.89641070787218202</v>
      </c>
    </row>
    <row r="689" spans="1:4">
      <c r="A689">
        <v>0.68799999999999994</v>
      </c>
      <c r="B689">
        <v>0.83717188121452801</v>
      </c>
      <c r="C689">
        <v>0.97522473990621195</v>
      </c>
      <c r="D689">
        <v>0.89641070787218202</v>
      </c>
    </row>
    <row r="690" spans="1:4">
      <c r="A690">
        <v>0.68899999999999995</v>
      </c>
      <c r="B690">
        <v>0.83717188121452801</v>
      </c>
      <c r="C690">
        <v>0.97802515877371099</v>
      </c>
      <c r="D690">
        <v>0.89641070787218202</v>
      </c>
    </row>
    <row r="691" spans="1:4">
      <c r="A691">
        <v>0.69</v>
      </c>
      <c r="B691">
        <v>0.83717188121452801</v>
      </c>
      <c r="C691">
        <v>0.980200661062548</v>
      </c>
      <c r="D691">
        <v>0.89641070787218202</v>
      </c>
    </row>
    <row r="692" spans="1:4">
      <c r="A692">
        <v>0.69099999999999995</v>
      </c>
      <c r="B692">
        <v>0.83717188121452801</v>
      </c>
      <c r="C692">
        <v>0.979518459161279</v>
      </c>
      <c r="D692">
        <v>0.89641070787218202</v>
      </c>
    </row>
    <row r="693" spans="1:4">
      <c r="A693">
        <v>0.69199999999999995</v>
      </c>
      <c r="B693">
        <v>0.83717188121452801</v>
      </c>
      <c r="C693">
        <v>0.97737824974826204</v>
      </c>
      <c r="D693">
        <v>0.89641070787218202</v>
      </c>
    </row>
    <row r="694" spans="1:4">
      <c r="A694">
        <v>0.69299999999999995</v>
      </c>
      <c r="B694">
        <v>0.83717188121452801</v>
      </c>
      <c r="C694">
        <v>0.97630017414179704</v>
      </c>
      <c r="D694">
        <v>0.89641070787218202</v>
      </c>
    </row>
    <row r="695" spans="1:4">
      <c r="A695">
        <v>0.69399999999999995</v>
      </c>
      <c r="B695">
        <v>0.83717188121452801</v>
      </c>
      <c r="C695">
        <v>0.97695623151717303</v>
      </c>
      <c r="D695">
        <v>0.89641070787218202</v>
      </c>
    </row>
    <row r="696" spans="1:4">
      <c r="A696">
        <v>0.69499999999999995</v>
      </c>
      <c r="B696">
        <v>0.83717188121452801</v>
      </c>
      <c r="C696">
        <v>0.97430910153905503</v>
      </c>
      <c r="D696">
        <v>0.89641070787218202</v>
      </c>
    </row>
    <row r="697" spans="1:4">
      <c r="A697">
        <v>0.69599999999999995</v>
      </c>
      <c r="B697">
        <v>0.83717188121452801</v>
      </c>
      <c r="C697">
        <v>0.981487750498926</v>
      </c>
      <c r="D697">
        <v>0.89641070787218202</v>
      </c>
    </row>
    <row r="698" spans="1:4">
      <c r="A698">
        <v>0.69699999999999995</v>
      </c>
      <c r="B698">
        <v>0.83717188121452801</v>
      </c>
      <c r="C698">
        <v>0.97504280566894397</v>
      </c>
      <c r="D698">
        <v>0.89641070787218202</v>
      </c>
    </row>
    <row r="699" spans="1:4">
      <c r="A699">
        <v>0.69799999999999995</v>
      </c>
      <c r="B699">
        <v>0.83717188121452801</v>
      </c>
      <c r="C699">
        <v>0.97757013641736701</v>
      </c>
      <c r="D699">
        <v>0.89641070787218202</v>
      </c>
    </row>
    <row r="700" spans="1:4">
      <c r="A700">
        <v>0.69899999999999995</v>
      </c>
      <c r="B700">
        <v>0.83717188121452801</v>
      </c>
      <c r="C700">
        <v>0.97527604855960204</v>
      </c>
      <c r="D700">
        <v>0.89641070787218202</v>
      </c>
    </row>
    <row r="701" spans="1:4">
      <c r="A701">
        <v>0.7</v>
      </c>
      <c r="B701">
        <v>0.83717188121452801</v>
      </c>
      <c r="C701">
        <v>0.97535128413913497</v>
      </c>
      <c r="D701">
        <v>0.89641070787218202</v>
      </c>
    </row>
    <row r="702" spans="1:4">
      <c r="A702">
        <v>0.70099999999999996</v>
      </c>
      <c r="B702">
        <v>0.83717188121452801</v>
      </c>
      <c r="C702">
        <v>0.97895308361520805</v>
      </c>
      <c r="D702">
        <v>0.89641070787218202</v>
      </c>
    </row>
    <row r="703" spans="1:4">
      <c r="A703">
        <v>0.70199999999999996</v>
      </c>
      <c r="B703">
        <v>0.83717188121452801</v>
      </c>
      <c r="C703">
        <v>0.97977334105186398</v>
      </c>
      <c r="D703">
        <v>0.89641070787218202</v>
      </c>
    </row>
    <row r="704" spans="1:4">
      <c r="A704">
        <v>0.70299999999999996</v>
      </c>
      <c r="B704">
        <v>0.83717188121452801</v>
      </c>
      <c r="C704">
        <v>0.97701249751683195</v>
      </c>
      <c r="D704">
        <v>0.89641070787218202</v>
      </c>
    </row>
    <row r="705" spans="1:4">
      <c r="A705">
        <v>0.70399999999999996</v>
      </c>
      <c r="B705">
        <v>0.83717188121452801</v>
      </c>
      <c r="C705">
        <v>0.98072505168481405</v>
      </c>
      <c r="D705">
        <v>0.89641070787218202</v>
      </c>
    </row>
    <row r="706" spans="1:4">
      <c r="A706">
        <v>0.70499999999999996</v>
      </c>
      <c r="B706">
        <v>0.83717188121452801</v>
      </c>
      <c r="C706">
        <v>0.97781555523536101</v>
      </c>
      <c r="D706">
        <v>0.89641070787218202</v>
      </c>
    </row>
    <row r="707" spans="1:4">
      <c r="A707">
        <v>0.70599999999999996</v>
      </c>
      <c r="B707">
        <v>0.83717188121452801</v>
      </c>
      <c r="C707">
        <v>0.97415550530126704</v>
      </c>
      <c r="D707">
        <v>0.89641070787218202</v>
      </c>
    </row>
    <row r="708" spans="1:4">
      <c r="A708">
        <v>0.70699999999999996</v>
      </c>
      <c r="B708">
        <v>0.83717188121452801</v>
      </c>
      <c r="C708">
        <v>0.97555391526504598</v>
      </c>
      <c r="D708">
        <v>0.89641070787218202</v>
      </c>
    </row>
    <row r="709" spans="1:4">
      <c r="A709">
        <v>0.70799999999999996</v>
      </c>
      <c r="B709">
        <v>0.83717188121452801</v>
      </c>
      <c r="C709">
        <v>0.97414167064294999</v>
      </c>
      <c r="D709">
        <v>0.89641070787218202</v>
      </c>
    </row>
    <row r="710" spans="1:4">
      <c r="A710">
        <v>0.70899999999999996</v>
      </c>
      <c r="B710">
        <v>0.83717188121452801</v>
      </c>
      <c r="C710">
        <v>0.97718902223559201</v>
      </c>
      <c r="D710">
        <v>0.89641070787218202</v>
      </c>
    </row>
    <row r="711" spans="1:4">
      <c r="A711">
        <v>0.71</v>
      </c>
      <c r="B711">
        <v>0.83717188121452801</v>
      </c>
      <c r="C711">
        <v>0.97746899968812995</v>
      </c>
      <c r="D711">
        <v>0.89641070787218202</v>
      </c>
    </row>
    <row r="712" spans="1:4">
      <c r="A712">
        <v>0.71099999999999997</v>
      </c>
      <c r="B712">
        <v>0.83717188121452801</v>
      </c>
      <c r="C712">
        <v>0.97518941409773996</v>
      </c>
      <c r="D712">
        <v>0.89641070787218202</v>
      </c>
    </row>
    <row r="713" spans="1:4">
      <c r="A713">
        <v>0.71199999999999997</v>
      </c>
      <c r="B713">
        <v>0.83717188121452801</v>
      </c>
      <c r="C713">
        <v>0.973144017996595</v>
      </c>
      <c r="D713">
        <v>0.89641070787218202</v>
      </c>
    </row>
    <row r="714" spans="1:4">
      <c r="A714">
        <v>0.71299999999999997</v>
      </c>
      <c r="B714">
        <v>0.83717188121452801</v>
      </c>
      <c r="C714">
        <v>0.975965689468141</v>
      </c>
      <c r="D714">
        <v>0.89641070787218202</v>
      </c>
    </row>
    <row r="715" spans="1:4">
      <c r="A715">
        <v>0.71399999999999997</v>
      </c>
      <c r="B715">
        <v>0.83717188121452801</v>
      </c>
      <c r="C715">
        <v>0.97838632427424099</v>
      </c>
      <c r="D715">
        <v>0.89641070787218202</v>
      </c>
    </row>
    <row r="716" spans="1:4">
      <c r="A716">
        <v>0.71499999999999997</v>
      </c>
      <c r="B716">
        <v>0.83717188121452801</v>
      </c>
      <c r="C716">
        <v>0.97722100347918595</v>
      </c>
      <c r="D716">
        <v>0.89641070787218202</v>
      </c>
    </row>
    <row r="717" spans="1:4">
      <c r="A717">
        <v>0.71599999999999997</v>
      </c>
      <c r="B717">
        <v>0.83717188121452801</v>
      </c>
      <c r="C717">
        <v>0.97726662973259304</v>
      </c>
      <c r="D717">
        <v>0.89641070787218202</v>
      </c>
    </row>
    <row r="718" spans="1:4">
      <c r="A718">
        <v>0.71699999999999997</v>
      </c>
      <c r="B718">
        <v>0.83717188121452801</v>
      </c>
      <c r="C718">
        <v>0.97520898609790596</v>
      </c>
      <c r="D718">
        <v>0.89641070787218202</v>
      </c>
    </row>
    <row r="719" spans="1:4">
      <c r="A719">
        <v>0.71799999999999997</v>
      </c>
      <c r="B719">
        <v>0.83717188121452801</v>
      </c>
      <c r="C719">
        <v>0.97780827342818699</v>
      </c>
      <c r="D719">
        <v>0.89641070787218202</v>
      </c>
    </row>
    <row r="720" spans="1:4">
      <c r="A720">
        <v>0.71899999999999997</v>
      </c>
      <c r="B720">
        <v>0.83717188121452801</v>
      </c>
      <c r="C720">
        <v>0.97905956067603195</v>
      </c>
      <c r="D720">
        <v>0.89641070787218202</v>
      </c>
    </row>
    <row r="721" spans="1:4">
      <c r="A721">
        <v>0.72</v>
      </c>
      <c r="B721">
        <v>0.83717188121452801</v>
      </c>
      <c r="C721">
        <v>0.97551930874035198</v>
      </c>
      <c r="D721">
        <v>0.89641070787218202</v>
      </c>
    </row>
    <row r="722" spans="1:4">
      <c r="A722">
        <v>0.72099999999999997</v>
      </c>
      <c r="B722">
        <v>0.83717188121452801</v>
      </c>
      <c r="C722">
        <v>0.97774191342725703</v>
      </c>
      <c r="D722">
        <v>0.89641070787218202</v>
      </c>
    </row>
    <row r="723" spans="1:4">
      <c r="A723">
        <v>0.72199999999999998</v>
      </c>
      <c r="B723">
        <v>0.83717188121452801</v>
      </c>
      <c r="C723">
        <v>0.97763988328393403</v>
      </c>
      <c r="D723">
        <v>0.89641070787218202</v>
      </c>
    </row>
    <row r="724" spans="1:4">
      <c r="A724">
        <v>0.72299999999999998</v>
      </c>
      <c r="B724">
        <v>0.83717188121452801</v>
      </c>
      <c r="C724">
        <v>0.98029015888629201</v>
      </c>
      <c r="D724">
        <v>0.89641070787218202</v>
      </c>
    </row>
    <row r="725" spans="1:4">
      <c r="A725">
        <v>0.72399999999999998</v>
      </c>
      <c r="B725">
        <v>0.83717188121452801</v>
      </c>
      <c r="C725">
        <v>0.97569062293447295</v>
      </c>
      <c r="D725">
        <v>0.89641070787218202</v>
      </c>
    </row>
    <row r="726" spans="1:4">
      <c r="A726">
        <v>0.72499999999999998</v>
      </c>
      <c r="B726">
        <v>0.83717188121452801</v>
      </c>
      <c r="C726">
        <v>0.97729414673244197</v>
      </c>
      <c r="D726">
        <v>0.89641070787218202</v>
      </c>
    </row>
    <row r="727" spans="1:4">
      <c r="A727">
        <v>0.72599999999999998</v>
      </c>
      <c r="B727">
        <v>0.83717188121452801</v>
      </c>
      <c r="C727">
        <v>0.98006692638343296</v>
      </c>
      <c r="D727">
        <v>0.89641070787218202</v>
      </c>
    </row>
    <row r="728" spans="1:4">
      <c r="A728">
        <v>0.72699999999999998</v>
      </c>
      <c r="B728">
        <v>0.83717188121452801</v>
      </c>
      <c r="C728">
        <v>0.97566805138221502</v>
      </c>
      <c r="D728">
        <v>0.89641070787218202</v>
      </c>
    </row>
    <row r="729" spans="1:4">
      <c r="A729">
        <v>0.72799999999999998</v>
      </c>
      <c r="B729">
        <v>0.83717188121452801</v>
      </c>
      <c r="C729">
        <v>0.97948290604093502</v>
      </c>
      <c r="D729">
        <v>0.89641070787218202</v>
      </c>
    </row>
    <row r="730" spans="1:4">
      <c r="A730">
        <v>0.72899999999999998</v>
      </c>
      <c r="B730">
        <v>0.83717188121452801</v>
      </c>
      <c r="C730">
        <v>0.97686905491971898</v>
      </c>
      <c r="D730">
        <v>0.89641070787218202</v>
      </c>
    </row>
    <row r="731" spans="1:4">
      <c r="A731">
        <v>0.73</v>
      </c>
      <c r="B731">
        <v>0.83717188121452801</v>
      </c>
      <c r="C731">
        <v>0.97820228232867101</v>
      </c>
      <c r="D731">
        <v>0.89641070787218202</v>
      </c>
    </row>
    <row r="732" spans="1:4">
      <c r="A732">
        <v>0.73099999999999998</v>
      </c>
      <c r="B732">
        <v>0.83717188121452801</v>
      </c>
      <c r="C732">
        <v>0.97623505301710201</v>
      </c>
      <c r="D732">
        <v>0.89641070787218202</v>
      </c>
    </row>
    <row r="733" spans="1:4">
      <c r="A733">
        <v>0.73199999999999998</v>
      </c>
      <c r="B733">
        <v>0.83717188121452801</v>
      </c>
      <c r="C733">
        <v>0.97445805500403404</v>
      </c>
      <c r="D733">
        <v>0.89641070787218202</v>
      </c>
    </row>
    <row r="734" spans="1:4">
      <c r="A734">
        <v>0.73299999999999998</v>
      </c>
      <c r="B734">
        <v>0.83717188121452801</v>
      </c>
      <c r="C734">
        <v>0.97686676068113398</v>
      </c>
      <c r="D734">
        <v>0.89641070787218202</v>
      </c>
    </row>
    <row r="735" spans="1:4">
      <c r="A735">
        <v>0.73399999999999999</v>
      </c>
      <c r="B735">
        <v>0.83717188121452801</v>
      </c>
      <c r="C735">
        <v>0.97761965460591305</v>
      </c>
      <c r="D735">
        <v>0.89641070787218202</v>
      </c>
    </row>
    <row r="736" spans="1:4">
      <c r="A736">
        <v>0.73499999999999999</v>
      </c>
      <c r="B736">
        <v>0.83717188121452801</v>
      </c>
      <c r="C736">
        <v>0.97520451301983802</v>
      </c>
      <c r="D736">
        <v>0.89641070787218202</v>
      </c>
    </row>
    <row r="737" spans="1:4">
      <c r="A737">
        <v>0.73599999999999999</v>
      </c>
      <c r="B737">
        <v>0.83717188121452801</v>
      </c>
      <c r="C737">
        <v>0.977457685666417</v>
      </c>
      <c r="D737">
        <v>0.89641070787218202</v>
      </c>
    </row>
    <row r="738" spans="1:4">
      <c r="A738">
        <v>0.73699999999999999</v>
      </c>
      <c r="B738">
        <v>0.83717188121452801</v>
      </c>
      <c r="C738">
        <v>0.97628177893872603</v>
      </c>
      <c r="D738">
        <v>0.89641070787218202</v>
      </c>
    </row>
    <row r="739" spans="1:4">
      <c r="A739">
        <v>0.73799999999999999</v>
      </c>
      <c r="B739">
        <v>0.83717188121452801</v>
      </c>
      <c r="C739">
        <v>0.97797582373680603</v>
      </c>
      <c r="D739">
        <v>0.89641070787218202</v>
      </c>
    </row>
    <row r="740" spans="1:4">
      <c r="A740">
        <v>0.73899999999999999</v>
      </c>
      <c r="B740">
        <v>0.83717188121452801</v>
      </c>
      <c r="C740">
        <v>0.97897842927395495</v>
      </c>
      <c r="D740">
        <v>0.89641070787218202</v>
      </c>
    </row>
    <row r="741" spans="1:4">
      <c r="A741">
        <v>0.74</v>
      </c>
      <c r="B741">
        <v>0.83717188121452801</v>
      </c>
      <c r="C741">
        <v>0.97829997582525097</v>
      </c>
      <c r="D741">
        <v>0.89641070787218202</v>
      </c>
    </row>
    <row r="742" spans="1:4">
      <c r="A742">
        <v>0.74099999999999999</v>
      </c>
      <c r="B742">
        <v>0.83717188121452801</v>
      </c>
      <c r="C742">
        <v>0.97857949777262099</v>
      </c>
      <c r="D742">
        <v>0.89641070787218202</v>
      </c>
    </row>
    <row r="743" spans="1:4">
      <c r="A743">
        <v>0.74199999999999999</v>
      </c>
      <c r="B743">
        <v>0.83717188121452801</v>
      </c>
      <c r="C743">
        <v>0.97623873566303199</v>
      </c>
      <c r="D743">
        <v>0.89641070787218202</v>
      </c>
    </row>
    <row r="744" spans="1:4">
      <c r="A744">
        <v>0.74299999999999999</v>
      </c>
      <c r="B744">
        <v>0.83717188121452801</v>
      </c>
      <c r="C744">
        <v>0.977837029538975</v>
      </c>
      <c r="D744">
        <v>0.89641070787218202</v>
      </c>
    </row>
    <row r="745" spans="1:4">
      <c r="A745">
        <v>0.74399999999999999</v>
      </c>
      <c r="B745">
        <v>0.83717188121452801</v>
      </c>
      <c r="C745">
        <v>0.97616222459649504</v>
      </c>
      <c r="D745">
        <v>0.89641070787218202</v>
      </c>
    </row>
    <row r="746" spans="1:4">
      <c r="A746">
        <v>0.745</v>
      </c>
      <c r="B746">
        <v>0.83717188121452801</v>
      </c>
      <c r="C746">
        <v>0.97704278180714998</v>
      </c>
      <c r="D746">
        <v>0.89641070787218202</v>
      </c>
    </row>
    <row r="747" spans="1:4">
      <c r="A747">
        <v>0.746</v>
      </c>
      <c r="B747">
        <v>0.83717188121452801</v>
      </c>
      <c r="C747">
        <v>0.97651534713928401</v>
      </c>
      <c r="D747">
        <v>0.89641070787218202</v>
      </c>
    </row>
    <row r="748" spans="1:4">
      <c r="A748">
        <v>0.747</v>
      </c>
      <c r="B748">
        <v>0.83717188121452801</v>
      </c>
      <c r="C748">
        <v>0.975302366741996</v>
      </c>
      <c r="D748">
        <v>0.89641070787218202</v>
      </c>
    </row>
    <row r="749" spans="1:4">
      <c r="A749">
        <v>0.748</v>
      </c>
      <c r="B749">
        <v>0.83717188121452801</v>
      </c>
      <c r="C749">
        <v>0.977055228147794</v>
      </c>
      <c r="D749">
        <v>0.89641070787218202</v>
      </c>
    </row>
    <row r="750" spans="1:4">
      <c r="A750">
        <v>0.749</v>
      </c>
      <c r="B750">
        <v>0.83717188121452801</v>
      </c>
      <c r="C750">
        <v>0.97662520493841198</v>
      </c>
      <c r="D750">
        <v>0.89641070787218202</v>
      </c>
    </row>
    <row r="751" spans="1:4">
      <c r="A751">
        <v>0.75</v>
      </c>
      <c r="B751">
        <v>0.83717188121452801</v>
      </c>
      <c r="C751">
        <v>0.97621236058720995</v>
      </c>
      <c r="D751">
        <v>0.89641070787218202</v>
      </c>
    </row>
    <row r="752" spans="1:4">
      <c r="A752">
        <v>0.751</v>
      </c>
      <c r="B752">
        <v>0.83717188121452801</v>
      </c>
      <c r="C752">
        <v>0.98162106197046295</v>
      </c>
      <c r="D752">
        <v>0.89641070787218202</v>
      </c>
    </row>
    <row r="753" spans="1:4">
      <c r="A753">
        <v>0.752</v>
      </c>
      <c r="B753">
        <v>0.83717188121452801</v>
      </c>
      <c r="C753">
        <v>0.97815667697089403</v>
      </c>
      <c r="D753">
        <v>0.89641070787218202</v>
      </c>
    </row>
    <row r="754" spans="1:4">
      <c r="A754">
        <v>0.753</v>
      </c>
      <c r="B754">
        <v>0.83717188121452801</v>
      </c>
      <c r="C754">
        <v>0.98007751231742002</v>
      </c>
      <c r="D754">
        <v>0.89641070787218202</v>
      </c>
    </row>
    <row r="755" spans="1:4">
      <c r="A755">
        <v>0.754</v>
      </c>
      <c r="B755">
        <v>0.83717188121452801</v>
      </c>
      <c r="C755">
        <v>0.97720122261988696</v>
      </c>
      <c r="D755">
        <v>0.89641070787218202</v>
      </c>
    </row>
    <row r="756" spans="1:4">
      <c r="A756">
        <v>0.755</v>
      </c>
      <c r="B756">
        <v>0.83717188121452801</v>
      </c>
      <c r="C756">
        <v>0.98021414470685397</v>
      </c>
      <c r="D756">
        <v>0.89641070787218202</v>
      </c>
    </row>
    <row r="757" spans="1:4">
      <c r="A757">
        <v>0.75600000000000001</v>
      </c>
      <c r="B757">
        <v>0.83717188121452801</v>
      </c>
      <c r="C757">
        <v>0.97265987491161299</v>
      </c>
      <c r="D757">
        <v>0.89641070787218202</v>
      </c>
    </row>
    <row r="758" spans="1:4">
      <c r="A758">
        <v>0.75700000000000001</v>
      </c>
      <c r="B758">
        <v>0.83717188121452801</v>
      </c>
      <c r="C758">
        <v>0.97828823308246804</v>
      </c>
      <c r="D758">
        <v>0.89641070787218202</v>
      </c>
    </row>
    <row r="759" spans="1:4">
      <c r="A759">
        <v>0.75800000000000001</v>
      </c>
      <c r="B759">
        <v>0.83717188121452801</v>
      </c>
      <c r="C759">
        <v>0.97691195152689103</v>
      </c>
      <c r="D759">
        <v>0.89641070787218202</v>
      </c>
    </row>
    <row r="760" spans="1:4">
      <c r="A760">
        <v>0.75900000000000001</v>
      </c>
      <c r="B760">
        <v>0.83717188121452801</v>
      </c>
      <c r="C760">
        <v>0.97748634362904696</v>
      </c>
      <c r="D760">
        <v>0.89641070787218202</v>
      </c>
    </row>
    <row r="761" spans="1:4">
      <c r="A761">
        <v>0.76</v>
      </c>
      <c r="B761">
        <v>0.83717188121452801</v>
      </c>
      <c r="C761">
        <v>0.98073670192256202</v>
      </c>
      <c r="D761">
        <v>0.89641070787218202</v>
      </c>
    </row>
    <row r="762" spans="1:4">
      <c r="A762">
        <v>0.76100000000000001</v>
      </c>
      <c r="B762">
        <v>0.83717188121452801</v>
      </c>
      <c r="C762">
        <v>0.97492845616684798</v>
      </c>
      <c r="D762">
        <v>0.89641070787218202</v>
      </c>
    </row>
    <row r="763" spans="1:4">
      <c r="A763">
        <v>0.76200000000000001</v>
      </c>
      <c r="B763">
        <v>0.83717188121452801</v>
      </c>
      <c r="C763">
        <v>0.97970829899815903</v>
      </c>
      <c r="D763">
        <v>0.89641070787218202</v>
      </c>
    </row>
    <row r="764" spans="1:4">
      <c r="A764">
        <v>0.76300000000000001</v>
      </c>
      <c r="B764">
        <v>0.83717188121452801</v>
      </c>
      <c r="C764">
        <v>0.97622134630908697</v>
      </c>
      <c r="D764">
        <v>0.89641070787218202</v>
      </c>
    </row>
    <row r="765" spans="1:4">
      <c r="A765">
        <v>0.76400000000000001</v>
      </c>
      <c r="B765">
        <v>0.83717188121452801</v>
      </c>
      <c r="C765">
        <v>0.977959865743388</v>
      </c>
      <c r="D765">
        <v>0.89641070787218202</v>
      </c>
    </row>
    <row r="766" spans="1:4">
      <c r="A766">
        <v>0.76500000000000001</v>
      </c>
      <c r="B766">
        <v>0.83717188121452801</v>
      </c>
      <c r="C766">
        <v>0.98055634070425401</v>
      </c>
      <c r="D766">
        <v>0.89641070787218202</v>
      </c>
    </row>
    <row r="767" spans="1:4">
      <c r="A767">
        <v>0.76600000000000001</v>
      </c>
      <c r="B767">
        <v>0.83717188121452801</v>
      </c>
      <c r="C767">
        <v>0.97518809725334099</v>
      </c>
      <c r="D767">
        <v>0.89641070787218202</v>
      </c>
    </row>
    <row r="768" spans="1:4">
      <c r="A768">
        <v>0.76700000000000002</v>
      </c>
      <c r="B768">
        <v>0.83717188121452801</v>
      </c>
      <c r="C768">
        <v>0.97867292567856201</v>
      </c>
      <c r="D768">
        <v>0.89641070787218202</v>
      </c>
    </row>
    <row r="769" spans="1:4">
      <c r="A769">
        <v>0.76800000000000002</v>
      </c>
      <c r="B769">
        <v>0.83717188121452801</v>
      </c>
      <c r="C769">
        <v>0.98031800856641105</v>
      </c>
      <c r="D769">
        <v>0.89641070787218202</v>
      </c>
    </row>
    <row r="770" spans="1:4">
      <c r="A770">
        <v>0.76900000000000002</v>
      </c>
      <c r="B770">
        <v>0.83717188121452801</v>
      </c>
      <c r="C770">
        <v>0.97406190733634601</v>
      </c>
      <c r="D770">
        <v>0.89641070787218202</v>
      </c>
    </row>
    <row r="771" spans="1:4">
      <c r="A771">
        <v>0.77</v>
      </c>
      <c r="B771">
        <v>0.83717188121452801</v>
      </c>
      <c r="C771">
        <v>0.97632357919878798</v>
      </c>
      <c r="D771">
        <v>0.89641070787218202</v>
      </c>
    </row>
    <row r="772" spans="1:4">
      <c r="A772">
        <v>0.77100000000000002</v>
      </c>
      <c r="B772">
        <v>0.83717188121452801</v>
      </c>
      <c r="C772">
        <v>0.97794060895242496</v>
      </c>
      <c r="D772">
        <v>0.89641070787218202</v>
      </c>
    </row>
    <row r="773" spans="1:4">
      <c r="A773">
        <v>0.77200000000000002</v>
      </c>
      <c r="B773">
        <v>0.83717188121452801</v>
      </c>
      <c r="C773">
        <v>0.97747043040481796</v>
      </c>
      <c r="D773">
        <v>0.89641070787218202</v>
      </c>
    </row>
    <row r="774" spans="1:4">
      <c r="A774">
        <v>0.77300000000000002</v>
      </c>
      <c r="B774">
        <v>0.83717188121452801</v>
      </c>
      <c r="C774">
        <v>0.97738779874877502</v>
      </c>
      <c r="D774">
        <v>0.89641070787218202</v>
      </c>
    </row>
    <row r="775" spans="1:4">
      <c r="A775">
        <v>0.77400000000000002</v>
      </c>
      <c r="B775">
        <v>0.83717188121452801</v>
      </c>
      <c r="C775">
        <v>0.97599146302067497</v>
      </c>
      <c r="D775">
        <v>0.89641070787218202</v>
      </c>
    </row>
    <row r="776" spans="1:4">
      <c r="A776">
        <v>0.77500000000000002</v>
      </c>
      <c r="B776">
        <v>0.83717188121452801</v>
      </c>
      <c r="C776">
        <v>0.97823164772706095</v>
      </c>
      <c r="D776">
        <v>0.89641070787218202</v>
      </c>
    </row>
    <row r="777" spans="1:4">
      <c r="A777">
        <v>0.77600000000000002</v>
      </c>
      <c r="B777">
        <v>0.83717188121452801</v>
      </c>
      <c r="C777">
        <v>0.97682504375276202</v>
      </c>
      <c r="D777">
        <v>0.89641070787218202</v>
      </c>
    </row>
    <row r="778" spans="1:4">
      <c r="A778">
        <v>0.77700000000000002</v>
      </c>
      <c r="B778">
        <v>0.83717188121452801</v>
      </c>
      <c r="C778">
        <v>0.97503521932993897</v>
      </c>
      <c r="D778">
        <v>0.89641070787218202</v>
      </c>
    </row>
    <row r="779" spans="1:4">
      <c r="A779">
        <v>0.77800000000000002</v>
      </c>
      <c r="B779">
        <v>0.83717188121452801</v>
      </c>
      <c r="C779">
        <v>0.97874592332076504</v>
      </c>
      <c r="D779">
        <v>0.89641070787218202</v>
      </c>
    </row>
    <row r="780" spans="1:4">
      <c r="A780">
        <v>0.77900000000000003</v>
      </c>
      <c r="B780">
        <v>0.83717188121452801</v>
      </c>
      <c r="C780">
        <v>0.97799678130937795</v>
      </c>
      <c r="D780">
        <v>0.89641070787218202</v>
      </c>
    </row>
    <row r="781" spans="1:4">
      <c r="A781">
        <v>0.78</v>
      </c>
      <c r="B781">
        <v>0.83717188121452801</v>
      </c>
      <c r="C781">
        <v>0.97685070069290103</v>
      </c>
      <c r="D781">
        <v>0.89641070787218202</v>
      </c>
    </row>
    <row r="782" spans="1:4">
      <c r="A782">
        <v>0.78100000000000003</v>
      </c>
      <c r="B782">
        <v>0.83717188121452801</v>
      </c>
      <c r="C782">
        <v>0.97733181334208796</v>
      </c>
      <c r="D782">
        <v>0.89641070787218202</v>
      </c>
    </row>
    <row r="783" spans="1:4">
      <c r="A783">
        <v>0.78200000000000003</v>
      </c>
      <c r="B783">
        <v>0.83717188121452801</v>
      </c>
      <c r="C783">
        <v>0.97781674306321098</v>
      </c>
      <c r="D783">
        <v>0.89641070787218202</v>
      </c>
    </row>
    <row r="784" spans="1:4">
      <c r="A784">
        <v>0.78300000000000003</v>
      </c>
      <c r="B784">
        <v>0.83717188121452801</v>
      </c>
      <c r="C784">
        <v>0.97904958711469603</v>
      </c>
      <c r="D784">
        <v>0.89641070787218202</v>
      </c>
    </row>
    <row r="785" spans="1:4">
      <c r="A785">
        <v>0.78400000000000003</v>
      </c>
      <c r="B785">
        <v>0.83717188121452801</v>
      </c>
      <c r="C785">
        <v>0.97753391413568202</v>
      </c>
      <c r="D785">
        <v>0.89641070787218202</v>
      </c>
    </row>
    <row r="786" spans="1:4">
      <c r="A786">
        <v>0.78500000000000003</v>
      </c>
      <c r="B786">
        <v>0.83717188121452801</v>
      </c>
      <c r="C786">
        <v>0.97784922972168398</v>
      </c>
      <c r="D786">
        <v>0.89641070787218202</v>
      </c>
    </row>
    <row r="787" spans="1:4">
      <c r="A787">
        <v>0.78600000000000003</v>
      </c>
      <c r="B787">
        <v>0.83717188121452801</v>
      </c>
      <c r="C787">
        <v>0.97555580373583495</v>
      </c>
      <c r="D787">
        <v>0.89641070787218202</v>
      </c>
    </row>
    <row r="788" spans="1:4">
      <c r="A788">
        <v>0.78700000000000003</v>
      </c>
      <c r="B788">
        <v>0.83717188121452801</v>
      </c>
      <c r="C788">
        <v>0.97889343781324001</v>
      </c>
      <c r="D788">
        <v>0.89641070787218202</v>
      </c>
    </row>
    <row r="789" spans="1:4">
      <c r="A789">
        <v>0.78800000000000003</v>
      </c>
      <c r="B789">
        <v>0.83717188121452801</v>
      </c>
      <c r="C789">
        <v>0.97923390148276201</v>
      </c>
      <c r="D789">
        <v>0.89641070787218202</v>
      </c>
    </row>
    <row r="790" spans="1:4">
      <c r="A790">
        <v>0.78900000000000003</v>
      </c>
      <c r="B790">
        <v>0.83717188121452801</v>
      </c>
      <c r="C790">
        <v>0.97504673469415803</v>
      </c>
      <c r="D790">
        <v>0.89641070787218202</v>
      </c>
    </row>
    <row r="791" spans="1:4">
      <c r="A791">
        <v>0.79</v>
      </c>
      <c r="B791">
        <v>0.83717188121452801</v>
      </c>
      <c r="C791">
        <v>0.974924216867604</v>
      </c>
      <c r="D791">
        <v>0.89641070787218202</v>
      </c>
    </row>
    <row r="792" spans="1:4">
      <c r="A792">
        <v>0.79100000000000004</v>
      </c>
      <c r="B792">
        <v>0.83717188121452801</v>
      </c>
      <c r="C792">
        <v>0.97625150532600402</v>
      </c>
      <c r="D792">
        <v>0.89641070787218202</v>
      </c>
    </row>
    <row r="793" spans="1:4">
      <c r="A793">
        <v>0.79200000000000004</v>
      </c>
      <c r="B793">
        <v>0.83717188121452801</v>
      </c>
      <c r="C793">
        <v>0.97610200457576801</v>
      </c>
      <c r="D793">
        <v>0.89641070787218202</v>
      </c>
    </row>
    <row r="794" spans="1:4">
      <c r="A794">
        <v>0.79300000000000004</v>
      </c>
      <c r="B794">
        <v>0.83717188121452801</v>
      </c>
      <c r="C794">
        <v>0.98101477865494202</v>
      </c>
      <c r="D794">
        <v>0.89641070787218202</v>
      </c>
    </row>
    <row r="795" spans="1:4">
      <c r="A795">
        <v>0.79400000000000004</v>
      </c>
      <c r="B795">
        <v>0.83717188121452801</v>
      </c>
      <c r="C795">
        <v>0.97598986150420597</v>
      </c>
      <c r="D795">
        <v>0.89641070787218202</v>
      </c>
    </row>
    <row r="796" spans="1:4">
      <c r="A796">
        <v>0.79500000000000004</v>
      </c>
      <c r="B796">
        <v>0.83717188121452801</v>
      </c>
      <c r="C796">
        <v>0.97710359937554903</v>
      </c>
      <c r="D796">
        <v>0.89641070787218202</v>
      </c>
    </row>
    <row r="797" spans="1:4">
      <c r="A797">
        <v>0.79600000000000004</v>
      </c>
      <c r="B797">
        <v>0.83717188121452801</v>
      </c>
      <c r="C797">
        <v>0.97699359048994305</v>
      </c>
      <c r="D797">
        <v>0.89641070787218202</v>
      </c>
    </row>
    <row r="798" spans="1:4">
      <c r="A798">
        <v>0.79700000000000004</v>
      </c>
      <c r="B798">
        <v>0.83717188121452801</v>
      </c>
      <c r="C798">
        <v>0.97520784307800801</v>
      </c>
      <c r="D798">
        <v>0.89641070787218202</v>
      </c>
    </row>
    <row r="799" spans="1:4">
      <c r="A799">
        <v>0.79800000000000004</v>
      </c>
      <c r="B799">
        <v>0.94918544156195706</v>
      </c>
      <c r="C799">
        <v>0.961988598777892</v>
      </c>
      <c r="D799">
        <v>0.96194769675881098</v>
      </c>
    </row>
    <row r="800" spans="1:4">
      <c r="A800">
        <v>0.79900000000000004</v>
      </c>
      <c r="B800">
        <v>0.94918544156195706</v>
      </c>
      <c r="C800">
        <v>0.96202121384642103</v>
      </c>
      <c r="D800">
        <v>0.96194769675881098</v>
      </c>
    </row>
    <row r="801" spans="1:4">
      <c r="A801">
        <v>0.8</v>
      </c>
      <c r="B801">
        <v>0.94918544156195706</v>
      </c>
      <c r="C801">
        <v>0.96160742624610795</v>
      </c>
      <c r="D801">
        <v>0.96194769675881098</v>
      </c>
    </row>
    <row r="802" spans="1:4">
      <c r="A802">
        <v>0.80100000000000005</v>
      </c>
      <c r="B802">
        <v>0.94918544156195706</v>
      </c>
      <c r="C802">
        <v>0.96183632882733605</v>
      </c>
      <c r="D802">
        <v>0.96194769675881098</v>
      </c>
    </row>
    <row r="803" spans="1:4">
      <c r="A803">
        <v>0.80200000000000005</v>
      </c>
      <c r="B803">
        <v>0.94918544156195706</v>
      </c>
      <c r="C803">
        <v>0.96202601541041499</v>
      </c>
      <c r="D803">
        <v>0.96194769675881098</v>
      </c>
    </row>
    <row r="804" spans="1:4">
      <c r="A804">
        <v>0.80300000000000005</v>
      </c>
      <c r="B804">
        <v>0.94918544156195706</v>
      </c>
      <c r="C804">
        <v>0.96194553420523798</v>
      </c>
      <c r="D804">
        <v>0.96194769675881098</v>
      </c>
    </row>
    <row r="805" spans="1:4">
      <c r="A805">
        <v>0.80400000000000005</v>
      </c>
      <c r="B805">
        <v>0.94918544156195706</v>
      </c>
      <c r="C805">
        <v>0.96172149804738305</v>
      </c>
      <c r="D805">
        <v>0.96194769675881098</v>
      </c>
    </row>
    <row r="806" spans="1:4">
      <c r="A806">
        <v>0.80500000000000005</v>
      </c>
      <c r="B806">
        <v>0.94918544156195706</v>
      </c>
      <c r="C806">
        <v>0.96180773544062503</v>
      </c>
      <c r="D806">
        <v>0.96194769675881098</v>
      </c>
    </row>
    <row r="807" spans="1:4">
      <c r="A807">
        <v>0.80600000000000005</v>
      </c>
      <c r="B807">
        <v>0.94918544156195706</v>
      </c>
      <c r="C807">
        <v>0.96197153337459895</v>
      </c>
      <c r="D807">
        <v>0.96194769675881098</v>
      </c>
    </row>
    <row r="808" spans="1:4">
      <c r="A808">
        <v>0.80700000000000005</v>
      </c>
      <c r="B808">
        <v>0.94918544156195706</v>
      </c>
      <c r="C808">
        <v>0.96213553603674395</v>
      </c>
      <c r="D808">
        <v>0.96194769675881098</v>
      </c>
    </row>
    <row r="809" spans="1:4">
      <c r="A809">
        <v>0.80800000000000005</v>
      </c>
      <c r="B809">
        <v>0.94918544156195706</v>
      </c>
      <c r="C809">
        <v>0.96195601526491903</v>
      </c>
      <c r="D809">
        <v>0.96194769675881098</v>
      </c>
    </row>
    <row r="810" spans="1:4">
      <c r="A810">
        <v>0.80900000000000005</v>
      </c>
      <c r="B810">
        <v>0.94918544156195706</v>
      </c>
      <c r="C810">
        <v>0.96199252793975298</v>
      </c>
      <c r="D810">
        <v>0.96194769675881098</v>
      </c>
    </row>
    <row r="811" spans="1:4">
      <c r="A811">
        <v>0.81</v>
      </c>
      <c r="B811">
        <v>0.94918544156195706</v>
      </c>
      <c r="C811">
        <v>0.96191784882698195</v>
      </c>
      <c r="D811">
        <v>0.96194769675881098</v>
      </c>
    </row>
    <row r="812" spans="1:4">
      <c r="A812">
        <v>0.81100000000000005</v>
      </c>
      <c r="B812">
        <v>0.94918544156195706</v>
      </c>
      <c r="C812">
        <v>0.96183223762282399</v>
      </c>
      <c r="D812">
        <v>0.96194769675881098</v>
      </c>
    </row>
    <row r="813" spans="1:4">
      <c r="A813">
        <v>0.81200000000000006</v>
      </c>
      <c r="B813">
        <v>0.94918544156195706</v>
      </c>
      <c r="C813">
        <v>0.96185296846287904</v>
      </c>
      <c r="D813">
        <v>0.96194769675881098</v>
      </c>
    </row>
    <row r="814" spans="1:4">
      <c r="A814">
        <v>0.81299999999999994</v>
      </c>
      <c r="B814">
        <v>0.94918544156195706</v>
      </c>
      <c r="C814">
        <v>0.96188729811740903</v>
      </c>
      <c r="D814">
        <v>0.96194769675881098</v>
      </c>
    </row>
    <row r="815" spans="1:4">
      <c r="A815">
        <v>0.81399999999999995</v>
      </c>
      <c r="B815">
        <v>0.94918544156195706</v>
      </c>
      <c r="C815">
        <v>0.96235731930665802</v>
      </c>
      <c r="D815">
        <v>0.96194769675881098</v>
      </c>
    </row>
    <row r="816" spans="1:4">
      <c r="A816">
        <v>0.81499999999999995</v>
      </c>
      <c r="B816">
        <v>0.94918544156195706</v>
      </c>
      <c r="C816">
        <v>0.96175626568085404</v>
      </c>
      <c r="D816">
        <v>0.96194769675881098</v>
      </c>
    </row>
    <row r="817" spans="1:4">
      <c r="A817">
        <v>0.81599999999999995</v>
      </c>
      <c r="B817">
        <v>0.94918544156195706</v>
      </c>
      <c r="C817">
        <v>0.96177941950124601</v>
      </c>
      <c r="D817">
        <v>0.96194769675881098</v>
      </c>
    </row>
    <row r="818" spans="1:4">
      <c r="A818">
        <v>0.81699999999999995</v>
      </c>
      <c r="B818">
        <v>0.94918544156195706</v>
      </c>
      <c r="C818">
        <v>0.96208434815422506</v>
      </c>
      <c r="D818">
        <v>0.96194769675881098</v>
      </c>
    </row>
    <row r="819" spans="1:4">
      <c r="A819">
        <v>0.81799999999999995</v>
      </c>
      <c r="B819">
        <v>0.94918544156195706</v>
      </c>
      <c r="C819">
        <v>0.96152167626562601</v>
      </c>
      <c r="D819">
        <v>0.96194769675881098</v>
      </c>
    </row>
    <row r="820" spans="1:4">
      <c r="A820">
        <v>0.81899999999999995</v>
      </c>
      <c r="B820">
        <v>0.94918544156195706</v>
      </c>
      <c r="C820">
        <v>0.96198138802264199</v>
      </c>
      <c r="D820">
        <v>0.96194769675881098</v>
      </c>
    </row>
    <row r="821" spans="1:4">
      <c r="A821">
        <v>0.82</v>
      </c>
      <c r="B821">
        <v>0.94918544156195706</v>
      </c>
      <c r="C821">
        <v>0.96203870638117595</v>
      </c>
      <c r="D821">
        <v>0.96194769675881098</v>
      </c>
    </row>
    <row r="822" spans="1:4">
      <c r="A822">
        <v>0.82099999999999995</v>
      </c>
      <c r="B822">
        <v>0.94918544156195706</v>
      </c>
      <c r="C822">
        <v>0.96196582441358003</v>
      </c>
      <c r="D822">
        <v>0.96194769675881098</v>
      </c>
    </row>
    <row r="823" spans="1:4">
      <c r="A823">
        <v>0.82199999999999995</v>
      </c>
      <c r="B823">
        <v>0.94918544156195706</v>
      </c>
      <c r="C823">
        <v>0.96215048732025399</v>
      </c>
      <c r="D823">
        <v>0.96194769675881098</v>
      </c>
    </row>
    <row r="824" spans="1:4">
      <c r="A824">
        <v>0.82299999999999995</v>
      </c>
      <c r="B824">
        <v>0.94918544156195706</v>
      </c>
      <c r="C824">
        <v>0.96218495269624504</v>
      </c>
      <c r="D824">
        <v>0.96194769675881098</v>
      </c>
    </row>
    <row r="825" spans="1:4">
      <c r="A825">
        <v>0.82399999999999995</v>
      </c>
      <c r="B825">
        <v>0.94918544156195706</v>
      </c>
      <c r="C825">
        <v>0.96214636753354199</v>
      </c>
      <c r="D825">
        <v>0.96194769675881098</v>
      </c>
    </row>
    <row r="826" spans="1:4">
      <c r="A826">
        <v>0.82499999999999996</v>
      </c>
      <c r="B826">
        <v>0.94918544156195706</v>
      </c>
      <c r="C826">
        <v>0.96187393469330196</v>
      </c>
      <c r="D826">
        <v>0.96194769675881098</v>
      </c>
    </row>
    <row r="827" spans="1:4">
      <c r="A827">
        <v>0.82599999999999996</v>
      </c>
      <c r="B827">
        <v>0.94918544156195706</v>
      </c>
      <c r="C827">
        <v>0.96212252262033304</v>
      </c>
      <c r="D827">
        <v>0.96194769675881098</v>
      </c>
    </row>
    <row r="828" spans="1:4">
      <c r="A828">
        <v>0.82699999999999996</v>
      </c>
      <c r="B828">
        <v>0.94918544156195706</v>
      </c>
      <c r="C828">
        <v>0.96170366810380004</v>
      </c>
      <c r="D828">
        <v>0.96194769675881098</v>
      </c>
    </row>
    <row r="829" spans="1:4">
      <c r="A829">
        <v>0.82799999999999996</v>
      </c>
      <c r="B829">
        <v>0.94918544156195706</v>
      </c>
      <c r="C829">
        <v>0.96140600598109804</v>
      </c>
      <c r="D829">
        <v>0.96194769675881098</v>
      </c>
    </row>
    <row r="830" spans="1:4">
      <c r="A830">
        <v>0.82899999999999996</v>
      </c>
      <c r="B830">
        <v>0.94918544156195706</v>
      </c>
      <c r="C830">
        <v>0.96220929684293299</v>
      </c>
      <c r="D830">
        <v>0.96194769675881098</v>
      </c>
    </row>
    <row r="831" spans="1:4">
      <c r="A831">
        <v>0.83</v>
      </c>
      <c r="B831">
        <v>0.94918544156195706</v>
      </c>
      <c r="C831">
        <v>0.96192583250778696</v>
      </c>
      <c r="D831">
        <v>0.96194769675881098</v>
      </c>
    </row>
    <row r="832" spans="1:4">
      <c r="A832">
        <v>0.83099999999999996</v>
      </c>
      <c r="B832">
        <v>0.94918544156195706</v>
      </c>
      <c r="C832">
        <v>0.96150940274699703</v>
      </c>
      <c r="D832">
        <v>0.96194769675881098</v>
      </c>
    </row>
    <row r="833" spans="1:4">
      <c r="A833">
        <v>0.83199999999999996</v>
      </c>
      <c r="B833">
        <v>0.94918544156195706</v>
      </c>
      <c r="C833">
        <v>0.96205490010874095</v>
      </c>
      <c r="D833">
        <v>0.96194769675881098</v>
      </c>
    </row>
    <row r="834" spans="1:4">
      <c r="A834">
        <v>0.83299999999999996</v>
      </c>
      <c r="B834">
        <v>0.94918544156195706</v>
      </c>
      <c r="C834">
        <v>0.96172223625864794</v>
      </c>
      <c r="D834">
        <v>0.96194769675881098</v>
      </c>
    </row>
    <row r="835" spans="1:4">
      <c r="A835">
        <v>0.83399999999999996</v>
      </c>
      <c r="B835">
        <v>0.94918544156195706</v>
      </c>
      <c r="C835">
        <v>0.96177571403144202</v>
      </c>
      <c r="D835">
        <v>0.96194769675881098</v>
      </c>
    </row>
    <row r="836" spans="1:4">
      <c r="A836">
        <v>0.83499999999999996</v>
      </c>
      <c r="B836">
        <v>0.94918544156195706</v>
      </c>
      <c r="C836">
        <v>0.96197091089917797</v>
      </c>
      <c r="D836">
        <v>0.96194769675881098</v>
      </c>
    </row>
    <row r="837" spans="1:4">
      <c r="A837">
        <v>0.83599999999999997</v>
      </c>
      <c r="B837">
        <v>0.94918544156195706</v>
      </c>
      <c r="C837">
        <v>0.96170830179711797</v>
      </c>
      <c r="D837">
        <v>0.96194769675881098</v>
      </c>
    </row>
    <row r="838" spans="1:4">
      <c r="A838">
        <v>0.83699999999999997</v>
      </c>
      <c r="B838">
        <v>0.94918544156195706</v>
      </c>
      <c r="C838">
        <v>0.96211888184762195</v>
      </c>
      <c r="D838">
        <v>0.96194769675881098</v>
      </c>
    </row>
    <row r="839" spans="1:4">
      <c r="A839">
        <v>0.83799999999999997</v>
      </c>
      <c r="B839">
        <v>0.94918544156195706</v>
      </c>
      <c r="C839">
        <v>0.96191253102127705</v>
      </c>
      <c r="D839">
        <v>0.96194769675881098</v>
      </c>
    </row>
    <row r="840" spans="1:4">
      <c r="A840">
        <v>0.83899999999999997</v>
      </c>
      <c r="B840">
        <v>0.94918544156195706</v>
      </c>
      <c r="C840">
        <v>0.96191726398590405</v>
      </c>
      <c r="D840">
        <v>0.96194769675881098</v>
      </c>
    </row>
    <row r="841" spans="1:4">
      <c r="A841">
        <v>0.84</v>
      </c>
      <c r="B841">
        <v>0.94918544156195706</v>
      </c>
      <c r="C841">
        <v>0.96177278113235698</v>
      </c>
      <c r="D841">
        <v>0.96194769675881098</v>
      </c>
    </row>
    <row r="842" spans="1:4">
      <c r="A842">
        <v>0.84099999999999997</v>
      </c>
      <c r="B842">
        <v>0.94918544156195706</v>
      </c>
      <c r="C842">
        <v>0.96193148213633894</v>
      </c>
      <c r="D842">
        <v>0.96194769675881098</v>
      </c>
    </row>
    <row r="843" spans="1:4">
      <c r="A843">
        <v>0.84199999999999997</v>
      </c>
      <c r="B843">
        <v>0.94918544156195706</v>
      </c>
      <c r="C843">
        <v>0.96201414093459203</v>
      </c>
      <c r="D843">
        <v>0.96194769675881098</v>
      </c>
    </row>
    <row r="844" spans="1:4">
      <c r="A844">
        <v>0.84299999999999997</v>
      </c>
      <c r="B844">
        <v>0.94918544156195706</v>
      </c>
      <c r="C844">
        <v>0.96230032586656999</v>
      </c>
      <c r="D844">
        <v>0.96194769675881098</v>
      </c>
    </row>
    <row r="845" spans="1:4">
      <c r="A845">
        <v>0.84399999999999997</v>
      </c>
      <c r="B845">
        <v>0.94918544156195706</v>
      </c>
      <c r="C845">
        <v>0.96216927012854403</v>
      </c>
      <c r="D845">
        <v>0.96194769675881098</v>
      </c>
    </row>
    <row r="846" spans="1:4">
      <c r="A846">
        <v>0.84499999999999997</v>
      </c>
      <c r="B846">
        <v>0.94918544156195706</v>
      </c>
      <c r="C846">
        <v>0.96202506057372295</v>
      </c>
      <c r="D846">
        <v>0.96194769675881098</v>
      </c>
    </row>
    <row r="847" spans="1:4">
      <c r="A847">
        <v>0.84599999999999997</v>
      </c>
      <c r="B847">
        <v>0.94918544156195706</v>
      </c>
      <c r="C847">
        <v>0.962198008546293</v>
      </c>
      <c r="D847">
        <v>0.96194769675881098</v>
      </c>
    </row>
    <row r="848" spans="1:4">
      <c r="A848">
        <v>0.84699999999999998</v>
      </c>
      <c r="B848">
        <v>0.94918544156195706</v>
      </c>
      <c r="C848">
        <v>0.96191845680893495</v>
      </c>
      <c r="D848">
        <v>0.96194769675881098</v>
      </c>
    </row>
    <row r="849" spans="1:4">
      <c r="A849">
        <v>0.84799999999999998</v>
      </c>
      <c r="B849">
        <v>0.94918544156195706</v>
      </c>
      <c r="C849">
        <v>0.96184410352005001</v>
      </c>
      <c r="D849">
        <v>0.96194769675881098</v>
      </c>
    </row>
    <row r="850" spans="1:4">
      <c r="A850">
        <v>0.84899999999999998</v>
      </c>
      <c r="B850">
        <v>0.94918544156195706</v>
      </c>
      <c r="C850">
        <v>0.96194337621067805</v>
      </c>
      <c r="D850">
        <v>0.96194769675881098</v>
      </c>
    </row>
    <row r="851" spans="1:4">
      <c r="A851">
        <v>0.85</v>
      </c>
      <c r="B851">
        <v>0.94918544156195706</v>
      </c>
      <c r="C851">
        <v>0.96199008568118605</v>
      </c>
      <c r="D851">
        <v>0.96194769675881098</v>
      </c>
    </row>
    <row r="852" spans="1:4">
      <c r="A852">
        <v>0.85099999999999998</v>
      </c>
      <c r="B852">
        <v>0.94918544156195706</v>
      </c>
      <c r="C852">
        <v>0.96190267793955997</v>
      </c>
      <c r="D852">
        <v>0.96194769675881098</v>
      </c>
    </row>
    <row r="853" spans="1:4">
      <c r="A853">
        <v>0.85199999999999998</v>
      </c>
      <c r="B853">
        <v>0.94918544156195706</v>
      </c>
      <c r="C853">
        <v>0.96198461895294596</v>
      </c>
      <c r="D853">
        <v>0.96194769675881098</v>
      </c>
    </row>
    <row r="854" spans="1:4">
      <c r="A854">
        <v>0.85299999999999998</v>
      </c>
      <c r="B854">
        <v>0.94918544156195706</v>
      </c>
      <c r="C854">
        <v>0.96199739998872202</v>
      </c>
      <c r="D854">
        <v>0.96194769675881098</v>
      </c>
    </row>
    <row r="855" spans="1:4">
      <c r="A855">
        <v>0.85399999999999998</v>
      </c>
      <c r="B855">
        <v>0.94918544156195706</v>
      </c>
      <c r="C855">
        <v>0.96187854153605801</v>
      </c>
      <c r="D855">
        <v>0.96194769675881098</v>
      </c>
    </row>
    <row r="856" spans="1:4">
      <c r="A856">
        <v>0.85499999999999998</v>
      </c>
      <c r="B856">
        <v>0.94918544156195706</v>
      </c>
      <c r="C856">
        <v>0.96155665775096899</v>
      </c>
      <c r="D856">
        <v>0.96194769675881098</v>
      </c>
    </row>
    <row r="857" spans="1:4">
      <c r="A857">
        <v>0.85599999999999998</v>
      </c>
      <c r="B857">
        <v>0.94918544156195706</v>
      </c>
      <c r="C857">
        <v>0.96217759722505503</v>
      </c>
      <c r="D857">
        <v>0.96194769675881098</v>
      </c>
    </row>
    <row r="858" spans="1:4">
      <c r="A858">
        <v>0.85699999999999998</v>
      </c>
      <c r="B858">
        <v>0.94918544156195706</v>
      </c>
      <c r="C858">
        <v>0.96203256439702201</v>
      </c>
      <c r="D858">
        <v>0.96194769675881098</v>
      </c>
    </row>
    <row r="859" spans="1:4">
      <c r="A859">
        <v>0.85799999999999998</v>
      </c>
      <c r="B859">
        <v>0.94918544156195706</v>
      </c>
      <c r="C859">
        <v>0.96176273670835899</v>
      </c>
      <c r="D859">
        <v>0.96194769675881098</v>
      </c>
    </row>
    <row r="860" spans="1:4">
      <c r="A860">
        <v>0.85899999999999999</v>
      </c>
      <c r="B860">
        <v>0.94918544156195706</v>
      </c>
      <c r="C860">
        <v>0.96183217090337403</v>
      </c>
      <c r="D860">
        <v>0.96194769675881098</v>
      </c>
    </row>
    <row r="861" spans="1:4">
      <c r="A861">
        <v>0.86</v>
      </c>
      <c r="B861">
        <v>0.94918544156195706</v>
      </c>
      <c r="C861">
        <v>0.96210877306536302</v>
      </c>
      <c r="D861">
        <v>0.96194769675881098</v>
      </c>
    </row>
    <row r="862" spans="1:4">
      <c r="A862">
        <v>0.86099999999999999</v>
      </c>
      <c r="B862">
        <v>0.94918544156195706</v>
      </c>
      <c r="C862">
        <v>0.96168151278497804</v>
      </c>
      <c r="D862">
        <v>0.96194769675881098</v>
      </c>
    </row>
    <row r="863" spans="1:4">
      <c r="A863">
        <v>0.86199999999999999</v>
      </c>
      <c r="B863">
        <v>0.94918544156195706</v>
      </c>
      <c r="C863">
        <v>0.96158514999748301</v>
      </c>
      <c r="D863">
        <v>0.96194769675881098</v>
      </c>
    </row>
    <row r="864" spans="1:4">
      <c r="A864">
        <v>0.86299999999999999</v>
      </c>
      <c r="B864">
        <v>0.94918544156195706</v>
      </c>
      <c r="C864">
        <v>0.96232339579709103</v>
      </c>
      <c r="D864">
        <v>0.96194769675881098</v>
      </c>
    </row>
    <row r="865" spans="1:4">
      <c r="A865">
        <v>0.86399999999999999</v>
      </c>
      <c r="B865">
        <v>0.94918544156195706</v>
      </c>
      <c r="C865">
        <v>0.96186987739093499</v>
      </c>
      <c r="D865">
        <v>0.96194769675881098</v>
      </c>
    </row>
    <row r="866" spans="1:4">
      <c r="A866">
        <v>0.86499999999999999</v>
      </c>
      <c r="B866">
        <v>0.94918544156195706</v>
      </c>
      <c r="C866">
        <v>0.96180114387452098</v>
      </c>
      <c r="D866">
        <v>0.96194769675881098</v>
      </c>
    </row>
    <row r="867" spans="1:4">
      <c r="A867">
        <v>0.86599999999999999</v>
      </c>
      <c r="B867">
        <v>0.94918544156195706</v>
      </c>
      <c r="C867">
        <v>0.961840774894132</v>
      </c>
      <c r="D867">
        <v>0.96194769675881098</v>
      </c>
    </row>
    <row r="868" spans="1:4">
      <c r="A868">
        <v>0.86699999999999999</v>
      </c>
      <c r="B868">
        <v>0.94918544156195706</v>
      </c>
      <c r="C868">
        <v>0.96212599790734998</v>
      </c>
      <c r="D868">
        <v>0.96194769675881098</v>
      </c>
    </row>
    <row r="869" spans="1:4">
      <c r="A869">
        <v>0.86799999999999999</v>
      </c>
      <c r="B869">
        <v>0.94918544156195706</v>
      </c>
      <c r="C869">
        <v>0.96167215214589696</v>
      </c>
      <c r="D869">
        <v>0.96194769675881098</v>
      </c>
    </row>
    <row r="870" spans="1:4">
      <c r="A870">
        <v>0.86899999999999999</v>
      </c>
      <c r="B870">
        <v>0.94918544156195706</v>
      </c>
      <c r="C870">
        <v>0.96182153607950205</v>
      </c>
      <c r="D870">
        <v>0.96194769675881098</v>
      </c>
    </row>
    <row r="871" spans="1:4">
      <c r="A871">
        <v>0.87</v>
      </c>
      <c r="B871">
        <v>0.94918544156195706</v>
      </c>
      <c r="C871">
        <v>0.96215119937659899</v>
      </c>
      <c r="D871">
        <v>0.96194769675881098</v>
      </c>
    </row>
    <row r="872" spans="1:4">
      <c r="A872">
        <v>0.871</v>
      </c>
      <c r="B872">
        <v>0.94918544156195706</v>
      </c>
      <c r="C872">
        <v>0.96199141527670695</v>
      </c>
      <c r="D872">
        <v>0.96194769675881098</v>
      </c>
    </row>
    <row r="873" spans="1:4">
      <c r="A873">
        <v>0.872</v>
      </c>
      <c r="B873">
        <v>0.94918544156195706</v>
      </c>
      <c r="C873">
        <v>0.96193083585370198</v>
      </c>
      <c r="D873">
        <v>0.96194769675881098</v>
      </c>
    </row>
    <row r="874" spans="1:4">
      <c r="A874">
        <v>0.873</v>
      </c>
      <c r="B874">
        <v>0.94918544156195706</v>
      </c>
      <c r="C874">
        <v>0.96188708277354196</v>
      </c>
      <c r="D874">
        <v>0.96194769675881098</v>
      </c>
    </row>
    <row r="875" spans="1:4">
      <c r="A875">
        <v>0.874</v>
      </c>
      <c r="B875">
        <v>0.94918544156195706</v>
      </c>
      <c r="C875">
        <v>0.96190867578327899</v>
      </c>
      <c r="D875">
        <v>0.96194769675881098</v>
      </c>
    </row>
    <row r="876" spans="1:4">
      <c r="A876">
        <v>0.875</v>
      </c>
      <c r="B876">
        <v>0.94918544156195706</v>
      </c>
      <c r="C876">
        <v>0.96199218088792104</v>
      </c>
      <c r="D876">
        <v>0.96194769675881098</v>
      </c>
    </row>
    <row r="877" spans="1:4">
      <c r="A877">
        <v>0.876</v>
      </c>
      <c r="B877">
        <v>0.94918544156195706</v>
      </c>
      <c r="C877">
        <v>0.96178609058686604</v>
      </c>
      <c r="D877">
        <v>0.96194769675881098</v>
      </c>
    </row>
    <row r="878" spans="1:4">
      <c r="A878">
        <v>0.877</v>
      </c>
      <c r="B878">
        <v>0.94918544156195706</v>
      </c>
      <c r="C878">
        <v>0.96205984686315005</v>
      </c>
      <c r="D878">
        <v>0.96194769675881098</v>
      </c>
    </row>
    <row r="879" spans="1:4">
      <c r="A879">
        <v>0.878</v>
      </c>
      <c r="B879">
        <v>0.94918544156195706</v>
      </c>
      <c r="C879">
        <v>0.96180630263836797</v>
      </c>
      <c r="D879">
        <v>0.96194769675881098</v>
      </c>
    </row>
    <row r="880" spans="1:4">
      <c r="A880">
        <v>0.879</v>
      </c>
      <c r="B880">
        <v>0.94918544156195706</v>
      </c>
      <c r="C880">
        <v>0.96231059342828795</v>
      </c>
      <c r="D880">
        <v>0.96194769675881098</v>
      </c>
    </row>
    <row r="881" spans="1:4">
      <c r="A881">
        <v>0.88</v>
      </c>
      <c r="B881">
        <v>0.94918544156195706</v>
      </c>
      <c r="C881">
        <v>0.96218510780011302</v>
      </c>
      <c r="D881">
        <v>0.96194769675881098</v>
      </c>
    </row>
    <row r="882" spans="1:4">
      <c r="A882">
        <v>0.88100000000000001</v>
      </c>
      <c r="B882">
        <v>0.94918544156195706</v>
      </c>
      <c r="C882">
        <v>0.96146880839606197</v>
      </c>
      <c r="D882">
        <v>0.96194769675881098</v>
      </c>
    </row>
    <row r="883" spans="1:4">
      <c r="A883">
        <v>0.88200000000000001</v>
      </c>
      <c r="B883">
        <v>0.94918544156195706</v>
      </c>
      <c r="C883">
        <v>0.96212291952443896</v>
      </c>
      <c r="D883">
        <v>0.96194769675881098</v>
      </c>
    </row>
    <row r="884" spans="1:4">
      <c r="A884">
        <v>0.88300000000000001</v>
      </c>
      <c r="B884">
        <v>0.94918544156195706</v>
      </c>
      <c r="C884">
        <v>0.96224500072323504</v>
      </c>
      <c r="D884">
        <v>0.96194769675881098</v>
      </c>
    </row>
    <row r="885" spans="1:4">
      <c r="A885">
        <v>0.88400000000000001</v>
      </c>
      <c r="B885">
        <v>0.94918544156195706</v>
      </c>
      <c r="C885">
        <v>0.961835059827581</v>
      </c>
      <c r="D885">
        <v>0.96194769675881098</v>
      </c>
    </row>
    <row r="886" spans="1:4">
      <c r="A886">
        <v>0.88500000000000001</v>
      </c>
      <c r="B886">
        <v>0.94918544156195706</v>
      </c>
      <c r="C886">
        <v>0.96201979476245003</v>
      </c>
      <c r="D886">
        <v>0.96194769675881098</v>
      </c>
    </row>
    <row r="887" spans="1:4">
      <c r="A887">
        <v>0.88600000000000001</v>
      </c>
      <c r="B887">
        <v>0.94918544156195706</v>
      </c>
      <c r="C887">
        <v>0.96161648154434298</v>
      </c>
      <c r="D887">
        <v>0.96194769675881098</v>
      </c>
    </row>
    <row r="888" spans="1:4">
      <c r="A888">
        <v>0.88700000000000001</v>
      </c>
      <c r="B888">
        <v>0.94918544156195706</v>
      </c>
      <c r="C888">
        <v>0.96198930536489902</v>
      </c>
      <c r="D888">
        <v>0.96194769675881098</v>
      </c>
    </row>
    <row r="889" spans="1:4">
      <c r="A889">
        <v>0.88800000000000001</v>
      </c>
      <c r="B889">
        <v>0.94918544156195706</v>
      </c>
      <c r="C889">
        <v>0.96193365314823998</v>
      </c>
      <c r="D889">
        <v>0.96194769675881098</v>
      </c>
    </row>
    <row r="890" spans="1:4">
      <c r="A890">
        <v>0.88900000000000001</v>
      </c>
      <c r="B890">
        <v>0.94918544156195706</v>
      </c>
      <c r="C890">
        <v>0.96199936265331798</v>
      </c>
      <c r="D890">
        <v>0.96194769675881098</v>
      </c>
    </row>
    <row r="891" spans="1:4">
      <c r="A891">
        <v>0.89</v>
      </c>
      <c r="B891">
        <v>0.94918544156195706</v>
      </c>
      <c r="C891">
        <v>0.96235441281516798</v>
      </c>
      <c r="D891">
        <v>0.96194769675881098</v>
      </c>
    </row>
    <row r="892" spans="1:4">
      <c r="A892">
        <v>0.89100000000000001</v>
      </c>
      <c r="B892">
        <v>0.94918544156195706</v>
      </c>
      <c r="C892">
        <v>0.96190143369189196</v>
      </c>
      <c r="D892">
        <v>0.96194769675881098</v>
      </c>
    </row>
    <row r="893" spans="1:4">
      <c r="A893">
        <v>0.89200000000000002</v>
      </c>
      <c r="B893">
        <v>0.94918544156195706</v>
      </c>
      <c r="C893">
        <v>0.96162173306048404</v>
      </c>
      <c r="D893">
        <v>0.96194769675881098</v>
      </c>
    </row>
    <row r="894" spans="1:4">
      <c r="A894">
        <v>0.89300000000000002</v>
      </c>
      <c r="B894">
        <v>0.94918544156195706</v>
      </c>
      <c r="C894">
        <v>0.96173641242465502</v>
      </c>
      <c r="D894">
        <v>0.96194769675881098</v>
      </c>
    </row>
    <row r="895" spans="1:4">
      <c r="A895">
        <v>0.89400000000000002</v>
      </c>
      <c r="B895">
        <v>0.94918544156195706</v>
      </c>
      <c r="C895">
        <v>0.96180765836579396</v>
      </c>
      <c r="D895">
        <v>0.96194769675881098</v>
      </c>
    </row>
    <row r="896" spans="1:4">
      <c r="A896">
        <v>0.89500000000000002</v>
      </c>
      <c r="B896">
        <v>0.94918544156195706</v>
      </c>
      <c r="C896">
        <v>0.96223332760362701</v>
      </c>
      <c r="D896">
        <v>0.96194769675881098</v>
      </c>
    </row>
    <row r="897" spans="1:4">
      <c r="A897">
        <v>0.89600000000000002</v>
      </c>
      <c r="B897">
        <v>0.94918544156195706</v>
      </c>
      <c r="C897">
        <v>0.96209136407839602</v>
      </c>
      <c r="D897">
        <v>0.96194769675881098</v>
      </c>
    </row>
    <row r="898" spans="1:4">
      <c r="A898">
        <v>0.89700000000000002</v>
      </c>
      <c r="B898">
        <v>0.94918544156195706</v>
      </c>
      <c r="C898">
        <v>0.96180142848655004</v>
      </c>
      <c r="D898">
        <v>0.96194769675881098</v>
      </c>
    </row>
    <row r="899" spans="1:4">
      <c r="A899">
        <v>0.89800000000000002</v>
      </c>
      <c r="B899">
        <v>0.94918544156195706</v>
      </c>
      <c r="C899">
        <v>0.961819574080643</v>
      </c>
      <c r="D899">
        <v>0.96194769675881098</v>
      </c>
    </row>
    <row r="900" spans="1:4">
      <c r="A900">
        <v>0.89900000000000002</v>
      </c>
      <c r="B900">
        <v>0.94918544156195706</v>
      </c>
      <c r="C900">
        <v>0.96206091006558103</v>
      </c>
      <c r="D900">
        <v>0.96194769675881098</v>
      </c>
    </row>
    <row r="901" spans="1:4">
      <c r="A901">
        <v>0.9</v>
      </c>
      <c r="B901">
        <v>0.94918544156195706</v>
      </c>
      <c r="C901">
        <v>0.96224697181063801</v>
      </c>
      <c r="D901">
        <v>0.96194769675881098</v>
      </c>
    </row>
    <row r="902" spans="1:4">
      <c r="A902">
        <v>0.90100000000000002</v>
      </c>
      <c r="B902">
        <v>0.94918544156195706</v>
      </c>
      <c r="C902">
        <v>0.96259690237483297</v>
      </c>
      <c r="D902">
        <v>0.96194769675881098</v>
      </c>
    </row>
    <row r="903" spans="1:4">
      <c r="A903">
        <v>0.90200000000000002</v>
      </c>
      <c r="B903">
        <v>0.94918544156195706</v>
      </c>
      <c r="C903">
        <v>0.96211851373921997</v>
      </c>
      <c r="D903">
        <v>0.96194769675881098</v>
      </c>
    </row>
    <row r="904" spans="1:4">
      <c r="A904">
        <v>0.90300000000000002</v>
      </c>
      <c r="B904">
        <v>0.94918544156195706</v>
      </c>
      <c r="C904">
        <v>0.96224172500605598</v>
      </c>
      <c r="D904">
        <v>0.96194769675881098</v>
      </c>
    </row>
    <row r="905" spans="1:4">
      <c r="A905">
        <v>0.90400000000000003</v>
      </c>
      <c r="B905">
        <v>0.94918544156195706</v>
      </c>
      <c r="C905">
        <v>0.96171010674333501</v>
      </c>
      <c r="D905">
        <v>0.96194769675881098</v>
      </c>
    </row>
    <row r="906" spans="1:4">
      <c r="A906">
        <v>0.90500000000000003</v>
      </c>
      <c r="B906">
        <v>0.94918544156195706</v>
      </c>
      <c r="C906">
        <v>0.96165648128543502</v>
      </c>
      <c r="D906">
        <v>0.96194769675881098</v>
      </c>
    </row>
    <row r="907" spans="1:4">
      <c r="A907">
        <v>0.90600000000000003</v>
      </c>
      <c r="B907">
        <v>0.94918544156195706</v>
      </c>
      <c r="C907">
        <v>0.96178258264422001</v>
      </c>
      <c r="D907">
        <v>0.96194769675881098</v>
      </c>
    </row>
    <row r="908" spans="1:4">
      <c r="A908">
        <v>0.90700000000000003</v>
      </c>
      <c r="B908">
        <v>0.94918544156195706</v>
      </c>
      <c r="C908">
        <v>0.961974649617933</v>
      </c>
      <c r="D908">
        <v>0.96194769675881098</v>
      </c>
    </row>
    <row r="909" spans="1:4">
      <c r="A909">
        <v>0.90800000000000003</v>
      </c>
      <c r="B909">
        <v>0.94918544156195706</v>
      </c>
      <c r="C909">
        <v>0.96231091930364199</v>
      </c>
      <c r="D909">
        <v>0.96194769675881098</v>
      </c>
    </row>
    <row r="910" spans="1:4">
      <c r="A910">
        <v>0.90900000000000003</v>
      </c>
      <c r="B910">
        <v>0.94918544156195706</v>
      </c>
      <c r="C910">
        <v>0.96247204398549102</v>
      </c>
      <c r="D910">
        <v>0.96194769675881098</v>
      </c>
    </row>
    <row r="911" spans="1:4">
      <c r="A911">
        <v>0.91</v>
      </c>
      <c r="B911">
        <v>0.94918544156195706</v>
      </c>
      <c r="C911">
        <v>0.96181678852628305</v>
      </c>
      <c r="D911">
        <v>0.96194769675881098</v>
      </c>
    </row>
    <row r="912" spans="1:4">
      <c r="A912">
        <v>0.91100000000000003</v>
      </c>
      <c r="B912">
        <v>0.94918544156195706</v>
      </c>
      <c r="C912">
        <v>0.961879969738896</v>
      </c>
      <c r="D912">
        <v>0.96194769675881098</v>
      </c>
    </row>
    <row r="913" spans="1:4">
      <c r="A913">
        <v>0.91200000000000003</v>
      </c>
      <c r="B913">
        <v>0.94918544156195706</v>
      </c>
      <c r="C913">
        <v>0.962104636585419</v>
      </c>
      <c r="D913">
        <v>0.96194769675881098</v>
      </c>
    </row>
    <row r="914" spans="1:4">
      <c r="A914">
        <v>0.91300000000000003</v>
      </c>
      <c r="B914">
        <v>0.94918544156195706</v>
      </c>
      <c r="C914">
        <v>0.961771613450081</v>
      </c>
      <c r="D914">
        <v>0.96194769675881098</v>
      </c>
    </row>
    <row r="915" spans="1:4">
      <c r="A915">
        <v>0.91400000000000003</v>
      </c>
      <c r="B915">
        <v>0.94918544156195706</v>
      </c>
      <c r="C915">
        <v>0.96181687379944902</v>
      </c>
      <c r="D915">
        <v>0.96194769675881098</v>
      </c>
    </row>
    <row r="916" spans="1:4">
      <c r="A916">
        <v>0.91500000000000004</v>
      </c>
      <c r="B916">
        <v>0.94918544156195706</v>
      </c>
      <c r="C916">
        <v>0.96192474194579303</v>
      </c>
      <c r="D916">
        <v>0.96194769675881098</v>
      </c>
    </row>
    <row r="917" spans="1:4">
      <c r="A917">
        <v>0.91600000000000004</v>
      </c>
      <c r="B917">
        <v>0.94918544156195706</v>
      </c>
      <c r="C917">
        <v>0.96225779268216505</v>
      </c>
      <c r="D917">
        <v>0.96194769675881098</v>
      </c>
    </row>
    <row r="918" spans="1:4">
      <c r="A918">
        <v>0.91700000000000004</v>
      </c>
      <c r="B918">
        <v>0.94918544156195706</v>
      </c>
      <c r="C918">
        <v>0.96230581055673003</v>
      </c>
      <c r="D918">
        <v>0.96194769675881098</v>
      </c>
    </row>
    <row r="919" spans="1:4">
      <c r="A919">
        <v>0.91800000000000004</v>
      </c>
      <c r="B919">
        <v>0.94918544156195706</v>
      </c>
      <c r="C919">
        <v>0.962012480468312</v>
      </c>
      <c r="D919">
        <v>0.96194769675881098</v>
      </c>
    </row>
    <row r="920" spans="1:4">
      <c r="A920">
        <v>0.91900000000000004</v>
      </c>
      <c r="B920">
        <v>0.94918544156195706</v>
      </c>
      <c r="C920">
        <v>0.96215255462862104</v>
      </c>
      <c r="D920">
        <v>0.96194769675881098</v>
      </c>
    </row>
    <row r="921" spans="1:4">
      <c r="A921">
        <v>0.92</v>
      </c>
      <c r="B921">
        <v>0.94918544156195706</v>
      </c>
      <c r="C921">
        <v>0.96202601425727696</v>
      </c>
      <c r="D921">
        <v>0.96194769675881098</v>
      </c>
    </row>
    <row r="922" spans="1:4">
      <c r="A922">
        <v>0.92100000000000004</v>
      </c>
      <c r="B922">
        <v>0.94918544156195706</v>
      </c>
      <c r="C922">
        <v>0.96183146298619104</v>
      </c>
      <c r="D922">
        <v>0.96194769675881098</v>
      </c>
    </row>
    <row r="923" spans="1:4">
      <c r="A923">
        <v>0.92200000000000004</v>
      </c>
      <c r="B923">
        <v>0.94918544156195706</v>
      </c>
      <c r="C923">
        <v>0.96191677054374602</v>
      </c>
      <c r="D923">
        <v>0.96194769675881098</v>
      </c>
    </row>
    <row r="924" spans="1:4">
      <c r="A924">
        <v>0.92300000000000004</v>
      </c>
      <c r="B924">
        <v>0.94918544156195706</v>
      </c>
      <c r="C924">
        <v>0.96175009748762896</v>
      </c>
      <c r="D924">
        <v>0.96194769675881098</v>
      </c>
    </row>
    <row r="925" spans="1:4">
      <c r="A925">
        <v>0.92400000000000004</v>
      </c>
      <c r="B925">
        <v>0.94918544156195706</v>
      </c>
      <c r="C925">
        <v>0.96202194028666099</v>
      </c>
      <c r="D925">
        <v>0.96194769675881098</v>
      </c>
    </row>
    <row r="926" spans="1:4">
      <c r="A926">
        <v>0.92500000000000004</v>
      </c>
      <c r="B926">
        <v>0.94918544156195706</v>
      </c>
      <c r="C926">
        <v>0.962031849494552</v>
      </c>
      <c r="D926">
        <v>0.96194769675881098</v>
      </c>
    </row>
    <row r="927" spans="1:4">
      <c r="A927">
        <v>0.92600000000000005</v>
      </c>
      <c r="B927">
        <v>0.94918544156195706</v>
      </c>
      <c r="C927">
        <v>0.96197713017905795</v>
      </c>
      <c r="D927">
        <v>0.96194769675881098</v>
      </c>
    </row>
    <row r="928" spans="1:4">
      <c r="A928">
        <v>0.92700000000000005</v>
      </c>
      <c r="B928">
        <v>0.94918544156195706</v>
      </c>
      <c r="C928">
        <v>0.96196176875038997</v>
      </c>
      <c r="D928">
        <v>0.96194769675881098</v>
      </c>
    </row>
    <row r="929" spans="1:4">
      <c r="A929">
        <v>0.92800000000000005</v>
      </c>
      <c r="B929">
        <v>0.94918544156195706</v>
      </c>
      <c r="C929">
        <v>0.96182063517933203</v>
      </c>
      <c r="D929">
        <v>0.96194769675881098</v>
      </c>
    </row>
    <row r="930" spans="1:4">
      <c r="A930">
        <v>0.92900000000000005</v>
      </c>
      <c r="B930">
        <v>0.94918544156195706</v>
      </c>
      <c r="C930">
        <v>0.96234892865966604</v>
      </c>
      <c r="D930">
        <v>0.96194769675881098</v>
      </c>
    </row>
    <row r="931" spans="1:4">
      <c r="A931">
        <v>0.93</v>
      </c>
      <c r="B931">
        <v>0.94918544156195706</v>
      </c>
      <c r="C931">
        <v>0.96185665932400799</v>
      </c>
      <c r="D931">
        <v>0.96194769675881098</v>
      </c>
    </row>
    <row r="932" spans="1:4">
      <c r="A932">
        <v>0.93100000000000005</v>
      </c>
      <c r="B932">
        <v>0.94918544156195706</v>
      </c>
      <c r="C932">
        <v>0.96193572242033398</v>
      </c>
      <c r="D932">
        <v>0.96194769675881098</v>
      </c>
    </row>
    <row r="933" spans="1:4">
      <c r="A933">
        <v>0.93200000000000005</v>
      </c>
      <c r="B933">
        <v>0.94918544156195706</v>
      </c>
      <c r="C933">
        <v>0.96212044586678502</v>
      </c>
      <c r="D933">
        <v>0.96194769675881098</v>
      </c>
    </row>
    <row r="934" spans="1:4">
      <c r="A934">
        <v>0.93300000000000005</v>
      </c>
      <c r="B934">
        <v>0.94918544156195706</v>
      </c>
      <c r="C934">
        <v>0.96226916551178099</v>
      </c>
      <c r="D934">
        <v>0.96194769675881098</v>
      </c>
    </row>
    <row r="935" spans="1:4">
      <c r="A935">
        <v>0.93400000000000005</v>
      </c>
      <c r="B935">
        <v>0.94918544156195706</v>
      </c>
      <c r="C935">
        <v>0.96198876723181503</v>
      </c>
      <c r="D935">
        <v>0.96194769675881098</v>
      </c>
    </row>
    <row r="936" spans="1:4">
      <c r="A936">
        <v>0.93500000000000005</v>
      </c>
      <c r="B936">
        <v>0.94918544156195706</v>
      </c>
      <c r="C936">
        <v>0.96179998766573205</v>
      </c>
      <c r="D936">
        <v>0.96194769675881098</v>
      </c>
    </row>
    <row r="937" spans="1:4">
      <c r="A937">
        <v>0.93600000000000005</v>
      </c>
      <c r="B937">
        <v>0.94918544156195706</v>
      </c>
      <c r="C937">
        <v>0.96189700611013795</v>
      </c>
      <c r="D937">
        <v>0.96194769675881098</v>
      </c>
    </row>
    <row r="938" spans="1:4">
      <c r="A938">
        <v>0.93700000000000006</v>
      </c>
      <c r="B938">
        <v>0.94918544156195706</v>
      </c>
      <c r="C938">
        <v>0.96172332316420195</v>
      </c>
      <c r="D938">
        <v>0.96194769675881098</v>
      </c>
    </row>
    <row r="939" spans="1:4">
      <c r="A939">
        <v>0.93799999999999994</v>
      </c>
      <c r="B939">
        <v>0.94918544156195706</v>
      </c>
      <c r="C939">
        <v>0.96223551481473701</v>
      </c>
      <c r="D939">
        <v>0.96194769675881098</v>
      </c>
    </row>
    <row r="940" spans="1:4">
      <c r="A940">
        <v>0.93899999999999995</v>
      </c>
      <c r="B940">
        <v>0.94918544156195706</v>
      </c>
      <c r="C940">
        <v>0.96176836095587204</v>
      </c>
      <c r="D940">
        <v>0.96194769675881098</v>
      </c>
    </row>
    <row r="941" spans="1:4">
      <c r="A941">
        <v>0.94</v>
      </c>
      <c r="B941">
        <v>0.94918544156195706</v>
      </c>
      <c r="C941">
        <v>0.96189675447024303</v>
      </c>
      <c r="D941">
        <v>0.96194769675881098</v>
      </c>
    </row>
    <row r="942" spans="1:4">
      <c r="A942">
        <v>0.94099999999999995</v>
      </c>
      <c r="B942">
        <v>0.94918544156195706</v>
      </c>
      <c r="C942">
        <v>0.96165203766243301</v>
      </c>
      <c r="D942">
        <v>0.96194769675881098</v>
      </c>
    </row>
    <row r="943" spans="1:4">
      <c r="A943">
        <v>0.94199999999999995</v>
      </c>
      <c r="B943">
        <v>0.94918544156195706</v>
      </c>
      <c r="C943">
        <v>0.96195930515720396</v>
      </c>
      <c r="D943">
        <v>0.96194769675881098</v>
      </c>
    </row>
    <row r="944" spans="1:4">
      <c r="A944">
        <v>0.94299999999999995</v>
      </c>
      <c r="B944">
        <v>0.94918544156195706</v>
      </c>
      <c r="C944">
        <v>0.96201458898747305</v>
      </c>
      <c r="D944">
        <v>0.96194769675881098</v>
      </c>
    </row>
    <row r="945" spans="1:4">
      <c r="A945">
        <v>0.94399999999999995</v>
      </c>
      <c r="B945">
        <v>0.94918544156195706</v>
      </c>
      <c r="C945">
        <v>0.96186997369041904</v>
      </c>
      <c r="D945">
        <v>0.96194769675881098</v>
      </c>
    </row>
    <row r="946" spans="1:4">
      <c r="A946">
        <v>0.94499999999999995</v>
      </c>
      <c r="B946">
        <v>0.94918544156195706</v>
      </c>
      <c r="C946">
        <v>0.96209291626918103</v>
      </c>
      <c r="D946">
        <v>0.96194769675881098</v>
      </c>
    </row>
    <row r="947" spans="1:4">
      <c r="A947">
        <v>0.94599999999999995</v>
      </c>
      <c r="B947">
        <v>0.94918544156195706</v>
      </c>
      <c r="C947">
        <v>0.961742630909458</v>
      </c>
      <c r="D947">
        <v>0.96194769675881098</v>
      </c>
    </row>
    <row r="948" spans="1:4">
      <c r="A948">
        <v>0.94699999999999995</v>
      </c>
      <c r="B948">
        <v>0.94918544156195706</v>
      </c>
      <c r="C948">
        <v>0.96215278297780604</v>
      </c>
      <c r="D948">
        <v>0.96194769675881098</v>
      </c>
    </row>
    <row r="949" spans="1:4">
      <c r="A949">
        <v>0.94799999999999995</v>
      </c>
      <c r="B949">
        <v>0.94918544156195706</v>
      </c>
      <c r="C949">
        <v>0.96196326008767896</v>
      </c>
      <c r="D949">
        <v>0.96194769675881098</v>
      </c>
    </row>
    <row r="950" spans="1:4">
      <c r="A950">
        <v>0.94899999999999995</v>
      </c>
      <c r="B950">
        <v>0.94918544156195706</v>
      </c>
      <c r="C950">
        <v>0.96205858573720404</v>
      </c>
      <c r="D950">
        <v>0.96194769675881098</v>
      </c>
    </row>
    <row r="951" spans="1:4">
      <c r="A951">
        <v>0.95</v>
      </c>
      <c r="B951">
        <v>0.94918544156195706</v>
      </c>
      <c r="C951">
        <v>0.96187890479678795</v>
      </c>
      <c r="D951">
        <v>0.96194769675881098</v>
      </c>
    </row>
    <row r="952" spans="1:4">
      <c r="A952">
        <v>0.95099999999999996</v>
      </c>
      <c r="B952">
        <v>0.94918544156195706</v>
      </c>
      <c r="C952">
        <v>0.96205378358093196</v>
      </c>
      <c r="D952">
        <v>0.96194769675881098</v>
      </c>
    </row>
    <row r="953" spans="1:4">
      <c r="A953">
        <v>0.95199999999999996</v>
      </c>
      <c r="B953">
        <v>0.94918544156195706</v>
      </c>
      <c r="C953">
        <v>0.96192501233127103</v>
      </c>
      <c r="D953">
        <v>0.96194769675881098</v>
      </c>
    </row>
    <row r="954" spans="1:4">
      <c r="A954">
        <v>0.95299999999999996</v>
      </c>
      <c r="B954">
        <v>0.94918544156195706</v>
      </c>
      <c r="C954">
        <v>0.96179135923174097</v>
      </c>
      <c r="D954">
        <v>0.96194769675881098</v>
      </c>
    </row>
    <row r="955" spans="1:4">
      <c r="A955">
        <v>0.95399999999999996</v>
      </c>
      <c r="B955">
        <v>0.94918544156195706</v>
      </c>
      <c r="C955">
        <v>0.96187266583842901</v>
      </c>
      <c r="D955">
        <v>0.96194769675881098</v>
      </c>
    </row>
    <row r="956" spans="1:4">
      <c r="A956">
        <v>0.95499999999999996</v>
      </c>
      <c r="B956">
        <v>0.94918544156195706</v>
      </c>
      <c r="C956">
        <v>0.96190497768685801</v>
      </c>
      <c r="D956">
        <v>0.96194769675881098</v>
      </c>
    </row>
    <row r="957" spans="1:4">
      <c r="A957">
        <v>0.95599999999999996</v>
      </c>
      <c r="B957">
        <v>0.94918544156195706</v>
      </c>
      <c r="C957">
        <v>0.96182557852748696</v>
      </c>
      <c r="D957">
        <v>0.96194769675881098</v>
      </c>
    </row>
    <row r="958" spans="1:4">
      <c r="A958">
        <v>0.95699999999999996</v>
      </c>
      <c r="B958">
        <v>0.94918544156195706</v>
      </c>
      <c r="C958">
        <v>0.96159568205698898</v>
      </c>
      <c r="D958">
        <v>0.96194769675881098</v>
      </c>
    </row>
    <row r="959" spans="1:4">
      <c r="A959">
        <v>0.95799999999999996</v>
      </c>
      <c r="B959">
        <v>0.94918544156195706</v>
      </c>
      <c r="C959">
        <v>0.96200627585802001</v>
      </c>
      <c r="D959">
        <v>0.96194769675881098</v>
      </c>
    </row>
    <row r="960" spans="1:4">
      <c r="A960">
        <v>0.95899999999999996</v>
      </c>
      <c r="B960">
        <v>0.94918544156195706</v>
      </c>
      <c r="C960">
        <v>0.96189106833690297</v>
      </c>
      <c r="D960">
        <v>0.96194769675881098</v>
      </c>
    </row>
    <row r="961" spans="1:4">
      <c r="A961">
        <v>0.96</v>
      </c>
      <c r="B961">
        <v>0.94918544156195706</v>
      </c>
      <c r="C961">
        <v>0.96184692154046103</v>
      </c>
      <c r="D961">
        <v>0.96194769675881098</v>
      </c>
    </row>
    <row r="962" spans="1:4">
      <c r="A962">
        <v>0.96099999999999997</v>
      </c>
      <c r="B962">
        <v>0.94918544156195706</v>
      </c>
      <c r="C962">
        <v>0.96209140238398205</v>
      </c>
      <c r="D962">
        <v>0.96194769675881098</v>
      </c>
    </row>
    <row r="963" spans="1:4">
      <c r="A963">
        <v>0.96199999999999997</v>
      </c>
      <c r="B963">
        <v>0.94918544156195706</v>
      </c>
      <c r="C963">
        <v>0.96194872649490404</v>
      </c>
      <c r="D963">
        <v>0.96194769675881098</v>
      </c>
    </row>
    <row r="964" spans="1:4">
      <c r="A964">
        <v>0.96299999999999997</v>
      </c>
      <c r="B964">
        <v>0.94918544156195706</v>
      </c>
      <c r="C964">
        <v>0.96173456014479797</v>
      </c>
      <c r="D964">
        <v>0.96194769675881098</v>
      </c>
    </row>
    <row r="965" spans="1:4">
      <c r="A965">
        <v>0.96399999999999997</v>
      </c>
      <c r="B965">
        <v>0.94918544156195706</v>
      </c>
      <c r="C965">
        <v>0.96173044078695702</v>
      </c>
      <c r="D965">
        <v>0.96194769675881098</v>
      </c>
    </row>
    <row r="966" spans="1:4">
      <c r="A966">
        <v>0.96499999999999997</v>
      </c>
      <c r="B966">
        <v>0.94918544156195706</v>
      </c>
      <c r="C966">
        <v>0.96204447075918098</v>
      </c>
      <c r="D966">
        <v>0.96194769675881098</v>
      </c>
    </row>
    <row r="967" spans="1:4">
      <c r="A967">
        <v>0.96599999999999997</v>
      </c>
      <c r="B967">
        <v>0.94918544156195706</v>
      </c>
      <c r="C967">
        <v>0.96176881580412099</v>
      </c>
      <c r="D967">
        <v>0.96194769675881098</v>
      </c>
    </row>
    <row r="968" spans="1:4">
      <c r="A968">
        <v>0.96699999999999997</v>
      </c>
      <c r="B968">
        <v>0.94918544156195706</v>
      </c>
      <c r="C968">
        <v>0.96209719045128606</v>
      </c>
      <c r="D968">
        <v>0.96194769675881098</v>
      </c>
    </row>
    <row r="969" spans="1:4">
      <c r="A969">
        <v>0.96799999999999997</v>
      </c>
      <c r="B969">
        <v>0.94918544156195706</v>
      </c>
      <c r="C969">
        <v>0.96207564167317405</v>
      </c>
      <c r="D969">
        <v>0.96194769675881098</v>
      </c>
    </row>
    <row r="970" spans="1:4">
      <c r="A970">
        <v>0.96899999999999997</v>
      </c>
      <c r="B970">
        <v>0.94918544156195706</v>
      </c>
      <c r="C970">
        <v>0.96173960022958704</v>
      </c>
      <c r="D970">
        <v>0.96194769675881098</v>
      </c>
    </row>
    <row r="971" spans="1:4">
      <c r="A971">
        <v>0.97</v>
      </c>
      <c r="B971">
        <v>0.94918544156195706</v>
      </c>
      <c r="C971">
        <v>0.96179916783047703</v>
      </c>
      <c r="D971">
        <v>0.96194769675881098</v>
      </c>
    </row>
    <row r="972" spans="1:4">
      <c r="A972">
        <v>0.97099999999999997</v>
      </c>
      <c r="B972">
        <v>0.94918544156195706</v>
      </c>
      <c r="C972">
        <v>0.96174761803713404</v>
      </c>
      <c r="D972">
        <v>0.96194769675881098</v>
      </c>
    </row>
    <row r="973" spans="1:4">
      <c r="A973">
        <v>0.97199999999999998</v>
      </c>
      <c r="B973">
        <v>0.94918544156195706</v>
      </c>
      <c r="C973">
        <v>0.96189889310886201</v>
      </c>
      <c r="D973">
        <v>0.96194769675881098</v>
      </c>
    </row>
    <row r="974" spans="1:4">
      <c r="A974">
        <v>0.97299999999999998</v>
      </c>
      <c r="B974">
        <v>0.94918544156195706</v>
      </c>
      <c r="C974">
        <v>0.96163312657062905</v>
      </c>
      <c r="D974">
        <v>0.96194769675881098</v>
      </c>
    </row>
    <row r="975" spans="1:4">
      <c r="A975">
        <v>0.97399999999999998</v>
      </c>
      <c r="B975">
        <v>0.94918544156195706</v>
      </c>
      <c r="C975">
        <v>0.96191347854431797</v>
      </c>
      <c r="D975">
        <v>0.96194769675881098</v>
      </c>
    </row>
    <row r="976" spans="1:4">
      <c r="A976">
        <v>0.97499999999999998</v>
      </c>
      <c r="B976">
        <v>0.94918544156195706</v>
      </c>
      <c r="C976">
        <v>0.96213799502792396</v>
      </c>
      <c r="D976">
        <v>0.96194769675881098</v>
      </c>
    </row>
    <row r="977" spans="1:4">
      <c r="A977">
        <v>0.97599999999999998</v>
      </c>
      <c r="B977">
        <v>0.94918544156195706</v>
      </c>
      <c r="C977">
        <v>0.96196427260235995</v>
      </c>
      <c r="D977">
        <v>0.96194769675881098</v>
      </c>
    </row>
    <row r="978" spans="1:4">
      <c r="A978">
        <v>0.97699999999999998</v>
      </c>
      <c r="B978">
        <v>0.94918544156195706</v>
      </c>
      <c r="C978">
        <v>0.96193797521869195</v>
      </c>
      <c r="D978">
        <v>0.96194769675881098</v>
      </c>
    </row>
    <row r="979" spans="1:4">
      <c r="A979">
        <v>0.97799999999999998</v>
      </c>
      <c r="B979">
        <v>0.94918544156195706</v>
      </c>
      <c r="C979">
        <v>0.96184058445624399</v>
      </c>
      <c r="D979">
        <v>0.96194769675881098</v>
      </c>
    </row>
    <row r="980" spans="1:4">
      <c r="A980">
        <v>0.97899999999999998</v>
      </c>
      <c r="B980">
        <v>0.94918544156195706</v>
      </c>
      <c r="C980">
        <v>0.96185186036353099</v>
      </c>
      <c r="D980">
        <v>0.96194769675881098</v>
      </c>
    </row>
    <row r="981" spans="1:4">
      <c r="A981">
        <v>0.98</v>
      </c>
      <c r="B981">
        <v>0.94918544156195706</v>
      </c>
      <c r="C981">
        <v>0.96192941400101895</v>
      </c>
      <c r="D981">
        <v>0.96194769675881098</v>
      </c>
    </row>
    <row r="982" spans="1:4">
      <c r="A982">
        <v>0.98099999999999998</v>
      </c>
      <c r="B982">
        <v>0.94918544156195706</v>
      </c>
      <c r="C982">
        <v>0.96173576297233898</v>
      </c>
      <c r="D982">
        <v>0.96194769675881098</v>
      </c>
    </row>
    <row r="983" spans="1:4">
      <c r="A983">
        <v>0.98199999999999998</v>
      </c>
      <c r="B983">
        <v>0.94918544156195706</v>
      </c>
      <c r="C983">
        <v>0.96191363631254101</v>
      </c>
      <c r="D983">
        <v>0.96194769675881098</v>
      </c>
    </row>
    <row r="984" spans="1:4">
      <c r="A984">
        <v>0.98299999999999998</v>
      </c>
      <c r="B984">
        <v>0.94918544156195706</v>
      </c>
      <c r="C984">
        <v>0.96207817526004102</v>
      </c>
      <c r="D984">
        <v>0.96194769675881098</v>
      </c>
    </row>
    <row r="985" spans="1:4">
      <c r="A985">
        <v>0.98399999999999999</v>
      </c>
      <c r="B985">
        <v>0.94918544156195706</v>
      </c>
      <c r="C985">
        <v>0.96200350173691695</v>
      </c>
      <c r="D985">
        <v>0.96194769675881098</v>
      </c>
    </row>
    <row r="986" spans="1:4">
      <c r="A986">
        <v>0.98499999999999999</v>
      </c>
      <c r="B986">
        <v>0.94918544156195706</v>
      </c>
      <c r="C986">
        <v>0.96193445146269296</v>
      </c>
      <c r="D986">
        <v>0.96194769675881098</v>
      </c>
    </row>
    <row r="987" spans="1:4">
      <c r="A987">
        <v>0.98599999999999999</v>
      </c>
      <c r="B987">
        <v>0.94918544156195706</v>
      </c>
      <c r="C987">
        <v>0.96192037955469101</v>
      </c>
      <c r="D987">
        <v>0.96194769675881098</v>
      </c>
    </row>
    <row r="988" spans="1:4">
      <c r="A988">
        <v>0.98699999999999999</v>
      </c>
      <c r="B988">
        <v>0.94918544156195706</v>
      </c>
      <c r="C988">
        <v>0.96184473202910703</v>
      </c>
      <c r="D988">
        <v>0.96194769675881098</v>
      </c>
    </row>
    <row r="989" spans="1:4">
      <c r="A989">
        <v>0.98799999999999999</v>
      </c>
      <c r="B989">
        <v>0.94918544156195706</v>
      </c>
      <c r="C989">
        <v>0.96200381497517995</v>
      </c>
      <c r="D989">
        <v>0.96194769675881098</v>
      </c>
    </row>
    <row r="990" spans="1:4">
      <c r="A990">
        <v>0.98899999999999999</v>
      </c>
      <c r="B990">
        <v>0.94918544156195706</v>
      </c>
      <c r="C990">
        <v>0.96184101601312799</v>
      </c>
      <c r="D990">
        <v>0.96194769675881098</v>
      </c>
    </row>
    <row r="991" spans="1:4">
      <c r="A991">
        <v>0.99</v>
      </c>
      <c r="B991">
        <v>0.94918544156195706</v>
      </c>
      <c r="C991">
        <v>0.96213620006497402</v>
      </c>
      <c r="D991">
        <v>0.96194769675881098</v>
      </c>
    </row>
    <row r="992" spans="1:4">
      <c r="A992">
        <v>0.99099999999999999</v>
      </c>
      <c r="B992">
        <v>0.94918544156195706</v>
      </c>
      <c r="C992">
        <v>0.96208242642355901</v>
      </c>
      <c r="D992">
        <v>0.96194769675881098</v>
      </c>
    </row>
    <row r="993" spans="1:4">
      <c r="A993">
        <v>0.99199999999999999</v>
      </c>
      <c r="B993">
        <v>0.94918544156195706</v>
      </c>
      <c r="C993">
        <v>0.96247038441430799</v>
      </c>
      <c r="D993">
        <v>0.96194769675881098</v>
      </c>
    </row>
    <row r="994" spans="1:4">
      <c r="A994">
        <v>0.99299999999999999</v>
      </c>
      <c r="B994">
        <v>0.94918544156195706</v>
      </c>
      <c r="C994">
        <v>0.96173405507174903</v>
      </c>
      <c r="D994">
        <v>0.96194769675881098</v>
      </c>
    </row>
    <row r="995" spans="1:4">
      <c r="A995">
        <v>0.99399999999999999</v>
      </c>
      <c r="B995">
        <v>0.94918544156195706</v>
      </c>
      <c r="C995">
        <v>0.96194926352542398</v>
      </c>
      <c r="D995">
        <v>0.96194769675881098</v>
      </c>
    </row>
    <row r="996" spans="1:4">
      <c r="A996">
        <v>0.995</v>
      </c>
      <c r="B996">
        <v>0.94918544156195706</v>
      </c>
      <c r="C996">
        <v>0.96190887443890305</v>
      </c>
      <c r="D996">
        <v>0.96194769675881098</v>
      </c>
    </row>
    <row r="997" spans="1:4">
      <c r="A997">
        <v>0.996</v>
      </c>
      <c r="B997">
        <v>0.94918544156195706</v>
      </c>
      <c r="C997">
        <v>0.96225308644484397</v>
      </c>
      <c r="D997">
        <v>0.96194769675881098</v>
      </c>
    </row>
    <row r="998" spans="1:4">
      <c r="A998">
        <v>0.997</v>
      </c>
      <c r="B998">
        <v>0.94918544156195706</v>
      </c>
      <c r="C998">
        <v>0.96222090207297395</v>
      </c>
      <c r="D998">
        <v>0.96194769675881098</v>
      </c>
    </row>
    <row r="999" spans="1:4">
      <c r="A999">
        <v>0.998</v>
      </c>
      <c r="B999">
        <v>0.94918544156195706</v>
      </c>
      <c r="C999">
        <v>0.96193705992941003</v>
      </c>
      <c r="D999">
        <v>0.96194769675881098</v>
      </c>
    </row>
    <row r="1000" spans="1:4">
      <c r="A1000">
        <v>0.999</v>
      </c>
      <c r="B1000">
        <v>0.94918544156195706</v>
      </c>
      <c r="C1000">
        <v>0.96195440393976706</v>
      </c>
      <c r="D1000">
        <v>0.96194769675881098</v>
      </c>
    </row>
    <row r="1001" spans="1:4">
      <c r="A1001">
        <v>1</v>
      </c>
      <c r="B1001">
        <v>0.94918544156195706</v>
      </c>
      <c r="C1001">
        <v>0.96184251844044499</v>
      </c>
      <c r="D1001">
        <v>0.96194769675881098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mae_list_svr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masuda.taichi.32w@st.kyoto-u.ac.jp</dc:creator>
  <cp:lastModifiedBy>masuda.taichi.32w@st.kyoto-u.ac.jp</cp:lastModifiedBy>
  <dcterms:created xsi:type="dcterms:W3CDTF">2024-01-15T23:45:25Z</dcterms:created>
  <dcterms:modified xsi:type="dcterms:W3CDTF">2024-01-16T00:43:53Z</dcterms:modified>
</cp:coreProperties>
</file>