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<sst xmlns="http://schemas.openxmlformats.org/spreadsheetml/2006/main" count="163" uniqueCount="5">
  <si>
    <t>TOP CUT</t>
  </si>
  <si>
    <t>BOTTOM CUT</t>
  </si>
  <si>
    <t>topbank</t>
  </si>
  <si>
    <t>None</t>
  </si>
  <si>
    <t>Boundary profile</t>
  </si>
</sst>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1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0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Sheet1!$H$4:$H$218</c:f>
              <c:numCache>
                <c:formatCode>General</c:formatCode>
                <c:ptCount val="215"/>
                <c:pt idx="0">
                  <c:v>0</c:v>
                </c:pt>
                <c:pt idx="1">
                  <c:v>0.267713170265954</c:v>
                </c:pt>
                <c:pt idx="2">
                  <c:v>0.535426340531909</c:v>
                </c:pt>
                <c:pt idx="3">
                  <c:v>0.803139510797864</c:v>
                </c:pt>
                <c:pt idx="4">
                  <c:v>1.07085268106381</c:v>
                </c:pt>
                <c:pt idx="5">
                  <c:v>1.33856585132977</c:v>
                </c:pt>
                <c:pt idx="6">
                  <c:v>1.60627902159572</c:v>
                </c:pt>
                <c:pt idx="7">
                  <c:v>1.87399219186168</c:v>
                </c:pt>
                <c:pt idx="8">
                  <c:v>2.14170536212763</c:v>
                </c:pt>
                <c:pt idx="9">
                  <c:v>2.38569394203136</c:v>
                </c:pt>
                <c:pt idx="10">
                  <c:v>2.6296825219351</c:v>
                </c:pt>
                <c:pt idx="11">
                  <c:v>2.87367110183883</c:v>
                </c:pt>
                <c:pt idx="12">
                  <c:v>3.11765968174256</c:v>
                </c:pt>
                <c:pt idx="13">
                  <c:v>3.36164826164629</c:v>
                </c:pt>
                <c:pt idx="14">
                  <c:v>3.60563684155002</c:v>
                </c:pt>
                <c:pt idx="15">
                  <c:v>3.84962542145375</c:v>
                </c:pt>
                <c:pt idx="16">
                  <c:v>4.06519444474994</c:v>
                </c:pt>
                <c:pt idx="17">
                  <c:v>4.28076346804612</c:v>
                </c:pt>
                <c:pt idx="18">
                  <c:v>4.49633249134231</c:v>
                </c:pt>
                <c:pt idx="19">
                  <c:v>4.7119015146385</c:v>
                </c:pt>
                <c:pt idx="20">
                  <c:v>4.92747053793468</c:v>
                </c:pt>
                <c:pt idx="21">
                  <c:v>5.14303956123087</c:v>
                </c:pt>
                <c:pt idx="22">
                  <c:v>5.35860858452706</c:v>
                </c:pt>
                <c:pt idx="23">
                  <c:v>5.57417760782325</c:v>
                </c:pt>
                <c:pt idx="24">
                  <c:v>5.78974663111943</c:v>
                </c:pt>
                <c:pt idx="25">
                  <c:v>6.00531565441562</c:v>
                </c:pt>
                <c:pt idx="26">
                  <c:v>6.23208282606274</c:v>
                </c:pt>
                <c:pt idx="27">
                  <c:v>6.45884999770987</c:v>
                </c:pt>
                <c:pt idx="28">
                  <c:v>6.68561716935699</c:v>
                </c:pt>
                <c:pt idx="29">
                  <c:v>6.91238434100411</c:v>
                </c:pt>
                <c:pt idx="30">
                  <c:v>7.13915151265124</c:v>
                </c:pt>
                <c:pt idx="31">
                  <c:v>7.36591868429836</c:v>
                </c:pt>
                <c:pt idx="32">
                  <c:v>7.59268585594548</c:v>
                </c:pt>
                <c:pt idx="33">
                  <c:v>7.8194530275926</c:v>
                </c:pt>
                <c:pt idx="34">
                  <c:v>8.04622019923973</c:v>
                </c:pt>
                <c:pt idx="35">
                  <c:v>8.27298737088685</c:v>
                </c:pt>
                <c:pt idx="36">
                  <c:v>8.49975454253398</c:v>
                </c:pt>
                <c:pt idx="37">
                  <c:v>8.7265217141811</c:v>
                </c:pt>
                <c:pt idx="38">
                  <c:v>8.95328888582822</c:v>
                </c:pt>
                <c:pt idx="39">
                  <c:v>9.18005605747535</c:v>
                </c:pt>
                <c:pt idx="40">
                  <c:v>9.40682322912247</c:v>
                </c:pt>
                <c:pt idx="41">
                  <c:v>9.63359040076959</c:v>
                </c:pt>
                <c:pt idx="42">
                  <c:v>9.8553010722243</c:v>
                </c:pt>
                <c:pt idx="43">
                  <c:v>10.077011743679</c:v>
                </c:pt>
                <c:pt idx="44">
                  <c:v>10.2987224151337</c:v>
                </c:pt>
                <c:pt idx="45">
                  <c:v>10.5204330865884</c:v>
                </c:pt>
                <c:pt idx="46">
                  <c:v>10.7421437580431</c:v>
                </c:pt>
                <c:pt idx="47">
                  <c:v>10.9638544294978</c:v>
                </c:pt>
                <c:pt idx="48">
                  <c:v>11.1855651009525</c:v>
                </c:pt>
                <c:pt idx="49">
                  <c:v>11.4072757724072</c:v>
                </c:pt>
                <c:pt idx="50">
                  <c:v>11.6289864438619</c:v>
                </c:pt>
                <c:pt idx="51">
                  <c:v>11.8506971153166</c:v>
                </c:pt>
                <c:pt idx="52">
                  <c:v>12.0724077867713</c:v>
                </c:pt>
                <c:pt idx="53">
                  <c:v>12.294118458226</c:v>
                </c:pt>
                <c:pt idx="54">
                  <c:v>12.5158291296807</c:v>
                </c:pt>
                <c:pt idx="55">
                  <c:v>12.7328146738711</c:v>
                </c:pt>
                <c:pt idx="56">
                  <c:v>12.9498002180616</c:v>
                </c:pt>
                <c:pt idx="57">
                  <c:v>13.166785762252</c:v>
                </c:pt>
                <c:pt idx="58">
                  <c:v>13.3837713064424</c:v>
                </c:pt>
                <c:pt idx="59">
                  <c:v>13.6007568506328</c:v>
                </c:pt>
                <c:pt idx="60">
                  <c:v>13.8177423948232</c:v>
                </c:pt>
                <c:pt idx="61">
                  <c:v>14.0347279390136</c:v>
                </c:pt>
                <c:pt idx="62">
                  <c:v>14.251713483204</c:v>
                </c:pt>
                <c:pt idx="63">
                  <c:v>14.4686990273944</c:v>
                </c:pt>
                <c:pt idx="64">
                  <c:v>14.6856845715849</c:v>
                </c:pt>
                <c:pt idx="65">
                  <c:v>14.9026701157753</c:v>
                </c:pt>
                <c:pt idx="66">
                  <c:v>15.1196556599657</c:v>
                </c:pt>
                <c:pt idx="67">
                  <c:v>15.3366412041561</c:v>
                </c:pt>
                <c:pt idx="68">
                  <c:v>15.5536267483465</c:v>
                </c:pt>
                <c:pt idx="69">
                  <c:v>15.7706122925369</c:v>
                </c:pt>
                <c:pt idx="70">
                  <c:v>15.9804324696972</c:v>
                </c:pt>
                <c:pt idx="71">
                  <c:v>16.1902526468574</c:v>
                </c:pt>
                <c:pt idx="72">
                  <c:v>16.4000728240177</c:v>
                </c:pt>
                <c:pt idx="73">
                  <c:v>16.6098930011779</c:v>
                </c:pt>
                <c:pt idx="74">
                  <c:v>16.8197131783382</c:v>
                </c:pt>
                <c:pt idx="75">
                  <c:v>17.0295333554984</c:v>
                </c:pt>
                <c:pt idx="76">
                  <c:v>17.2393535326587</c:v>
                </c:pt>
                <c:pt idx="77">
                  <c:v>17.449173709819</c:v>
                </c:pt>
                <c:pt idx="78">
                  <c:v>17.6589938869792</c:v>
                </c:pt>
                <c:pt idx="79">
                  <c:v>17.8688140641395</c:v>
                </c:pt>
                <c:pt idx="80">
                  <c:v>18.0786342412997</c:v>
                </c:pt>
                <c:pt idx="81">
                  <c:v>18.28845441846</c:v>
                </c:pt>
                <c:pt idx="82">
                  <c:v>18.4982745956202</c:v>
                </c:pt>
                <c:pt idx="83">
                  <c:v>18.7080947727805</c:v>
                </c:pt>
                <c:pt idx="84">
                  <c:v>18.9179149499408</c:v>
                </c:pt>
                <c:pt idx="85">
                  <c:v>19.127735127101</c:v>
                </c:pt>
                <c:pt idx="86">
                  <c:v>19.3375553042613</c:v>
                </c:pt>
                <c:pt idx="87">
                  <c:v>19.5473754814215</c:v>
                </c:pt>
                <c:pt idx="88">
                  <c:v>19.7571956585818</c:v>
                </c:pt>
                <c:pt idx="89">
                  <c:v>19.991581742633</c:v>
                </c:pt>
                <c:pt idx="90">
                  <c:v>20.2259678266843</c:v>
                </c:pt>
                <c:pt idx="91">
                  <c:v>20.4603539107356</c:v>
                </c:pt>
                <c:pt idx="92">
                  <c:v>20.6947399947868</c:v>
                </c:pt>
                <c:pt idx="93">
                  <c:v>20.9291260788381</c:v>
                </c:pt>
                <c:pt idx="94">
                  <c:v>21.1635121628894</c:v>
                </c:pt>
                <c:pt idx="95">
                  <c:v>21.3978982469406</c:v>
                </c:pt>
                <c:pt idx="96">
                  <c:v>21.6322843309919</c:v>
                </c:pt>
                <c:pt idx="97">
                  <c:v>21.8666704150432</c:v>
                </c:pt>
                <c:pt idx="98">
                  <c:v>22.1010564990944</c:v>
                </c:pt>
                <c:pt idx="99">
                  <c:v>22.3354425831457</c:v>
                </c:pt>
                <c:pt idx="100">
                  <c:v>22.569828667197</c:v>
                </c:pt>
                <c:pt idx="101">
                  <c:v>22.8042147512482</c:v>
                </c:pt>
                <c:pt idx="102">
                  <c:v>23.0342381326323</c:v>
                </c:pt>
                <c:pt idx="103">
                  <c:v>23.2642615140163</c:v>
                </c:pt>
                <c:pt idx="104">
                  <c:v>23.4942848954004</c:v>
                </c:pt>
                <c:pt idx="105">
                  <c:v>23.7243082767844</c:v>
                </c:pt>
                <c:pt idx="106">
                  <c:v>23.9543316581685</c:v>
                </c:pt>
                <c:pt idx="107">
                  <c:v>24.1843550395525</c:v>
                </c:pt>
                <c:pt idx="108">
                  <c:v>24.4143784209365</c:v>
                </c:pt>
                <c:pt idx="109">
                  <c:v>24.636621832121</c:v>
                </c:pt>
                <c:pt idx="110">
                  <c:v>24.8588652433055</c:v>
                </c:pt>
                <c:pt idx="111">
                  <c:v>25.08110865449</c:v>
                </c:pt>
                <c:pt idx="112">
                  <c:v>25.3033520656744</c:v>
                </c:pt>
                <c:pt idx="113">
                  <c:v>25.5255954768589</c:v>
                </c:pt>
                <c:pt idx="114">
                  <c:v>25.7478388880434</c:v>
                </c:pt>
                <c:pt idx="115">
                  <c:v>25.9700822992279</c:v>
                </c:pt>
                <c:pt idx="116">
                  <c:v>26.1923257104123</c:v>
                </c:pt>
                <c:pt idx="117">
                  <c:v>26.4235239593697</c:v>
                </c:pt>
                <c:pt idx="118">
                  <c:v>26.654722208327</c:v>
                </c:pt>
                <c:pt idx="119">
                  <c:v>26.8859204572843</c:v>
                </c:pt>
                <c:pt idx="120">
                  <c:v>27.1171187062417</c:v>
                </c:pt>
                <c:pt idx="121">
                  <c:v>27.3344204578902</c:v>
                </c:pt>
                <c:pt idx="122">
                  <c:v>27.5517222095387</c:v>
                </c:pt>
                <c:pt idx="123">
                  <c:v>27.7690239611872</c:v>
                </c:pt>
                <c:pt idx="124">
                  <c:v>27.9863257128357</c:v>
                </c:pt>
                <c:pt idx="125">
                  <c:v>28.2036274644842</c:v>
                </c:pt>
                <c:pt idx="126">
                  <c:v>28.4209292161327</c:v>
                </c:pt>
                <c:pt idx="127">
                  <c:v>28.6382309677812</c:v>
                </c:pt>
                <c:pt idx="128">
                  <c:v>28.8555327194297</c:v>
                </c:pt>
                <c:pt idx="129">
                  <c:v>29.0728344710782</c:v>
                </c:pt>
                <c:pt idx="130">
                  <c:v>29.2901362227267</c:v>
                </c:pt>
                <c:pt idx="131">
                  <c:v>29.5074379743752</c:v>
                </c:pt>
                <c:pt idx="132">
                  <c:v>29.7178774917592</c:v>
                </c:pt>
                <c:pt idx="133">
                  <c:v>29.9283170091432</c:v>
                </c:pt>
                <c:pt idx="134">
                  <c:v>30.1387565265272</c:v>
                </c:pt>
                <c:pt idx="135">
                  <c:v>30.3491960439113</c:v>
                </c:pt>
                <c:pt idx="136">
                  <c:v>30.5596355612953</c:v>
                </c:pt>
                <c:pt idx="137">
                  <c:v>30.7700750786793</c:v>
                </c:pt>
                <c:pt idx="138">
                  <c:v>30.9805145960633</c:v>
                </c:pt>
                <c:pt idx="139">
                  <c:v>31.1909541134474</c:v>
                </c:pt>
                <c:pt idx="140">
                  <c:v>31.4013936308314</c:v>
                </c:pt>
                <c:pt idx="141">
                  <c:v>31.6118331482154</c:v>
                </c:pt>
                <c:pt idx="142">
                  <c:v>31.8414971562372</c:v>
                </c:pt>
                <c:pt idx="143">
                  <c:v>32.071161164259</c:v>
                </c:pt>
                <c:pt idx="144">
                  <c:v>32.3008251722808</c:v>
                </c:pt>
                <c:pt idx="145">
                  <c:v>32.5304891803027</c:v>
                </c:pt>
                <c:pt idx="146">
                  <c:v>32.7601531883245</c:v>
                </c:pt>
                <c:pt idx="147">
                  <c:v>32.9898171963463</c:v>
                </c:pt>
                <c:pt idx="148">
                  <c:v>33.2194812043681</c:v>
                </c:pt>
                <c:pt idx="149">
                  <c:v>33.4491452123899</c:v>
                </c:pt>
                <c:pt idx="150">
                  <c:v>33.6788092204117</c:v>
                </c:pt>
                <c:pt idx="151">
                  <c:v>33.9084732284335</c:v>
                </c:pt>
                <c:pt idx="152">
                  <c:v>34.1381372364554</c:v>
                </c:pt>
                <c:pt idx="153">
                  <c:v>34.3985046437513</c:v>
                </c:pt>
                <c:pt idx="154">
                  <c:v>34.6588720510473</c:v>
                </c:pt>
                <c:pt idx="155">
                  <c:v>34.9192394583433</c:v>
                </c:pt>
                <c:pt idx="156">
                  <c:v>35.1796068656393</c:v>
                </c:pt>
                <c:pt idx="157">
                  <c:v>35.4399742729353</c:v>
                </c:pt>
                <c:pt idx="158">
                  <c:v>35.7003416802312</c:v>
                </c:pt>
                <c:pt idx="159">
                  <c:v>35.9607090875272</c:v>
                </c:pt>
                <c:pt idx="160">
                  <c:v>36.2210764948232</c:v>
                </c:pt>
                <c:pt idx="161">
                  <c:v>36.4814439021192</c:v>
                </c:pt>
                <c:pt idx="162">
                  <c:v>36.7418113094152</c:v>
                </c:pt>
                <c:pt idx="163">
                  <c:v>37.0021787167111</c:v>
                </c:pt>
                <c:pt idx="164">
                  <c:v>37.2625461240071</c:v>
                </c:pt>
                <c:pt idx="165">
                  <c:v>37.5229135313031</c:v>
                </c:pt>
                <c:pt idx="166">
                  <c:v>37.7832809385991</c:v>
                </c:pt>
                <c:pt idx="167">
                  <c:v>38.043648345895</c:v>
                </c:pt>
                <c:pt idx="168">
                  <c:v>38.304015753191</c:v>
                </c:pt>
                <c:pt idx="169">
                  <c:v>38.564383160487</c:v>
                </c:pt>
                <c:pt idx="170">
                  <c:v>38.824750567783</c:v>
                </c:pt>
                <c:pt idx="171">
                  <c:v>39.085117975079</c:v>
                </c:pt>
                <c:pt idx="172">
                  <c:v>39.3454853823749</c:v>
                </c:pt>
                <c:pt idx="173">
                  <c:v>39.6058527896709</c:v>
                </c:pt>
                <c:pt idx="174">
                  <c:v>39.8393929160373</c:v>
                </c:pt>
                <c:pt idx="175">
                  <c:v>40.0729330424036</c:v>
                </c:pt>
                <c:pt idx="176">
                  <c:v>40.3064731687699</c:v>
                </c:pt>
                <c:pt idx="177">
                  <c:v>40.5400132951363</c:v>
                </c:pt>
                <c:pt idx="178">
                  <c:v>40.7735534215026</c:v>
                </c:pt>
                <c:pt idx="179">
                  <c:v>41.007093547869</c:v>
                </c:pt>
                <c:pt idx="180">
                  <c:v>41.2406336742353</c:v>
                </c:pt>
                <c:pt idx="181">
                  <c:v>41.4741738006016</c:v>
                </c:pt>
                <c:pt idx="182">
                  <c:v>41.707713926968</c:v>
                </c:pt>
                <c:pt idx="183">
                  <c:v>41.9412540533343</c:v>
                </c:pt>
                <c:pt idx="184">
                  <c:v>42.1747941797007</c:v>
                </c:pt>
                <c:pt idx="185">
                  <c:v>42.408334306067</c:v>
                </c:pt>
                <c:pt idx="186">
                  <c:v>42.6418744324333</c:v>
                </c:pt>
                <c:pt idx="187">
                  <c:v>42.8754145587997</c:v>
                </c:pt>
                <c:pt idx="188">
                  <c:v>43.108954685166</c:v>
                </c:pt>
                <c:pt idx="189">
                  <c:v>43.3424948115324</c:v>
                </c:pt>
                <c:pt idx="190">
                  <c:v>43.5760349378987</c:v>
                </c:pt>
                <c:pt idx="191">
                  <c:v>43.809575064265</c:v>
                </c:pt>
                <c:pt idx="192">
                  <c:v>44.0454482689072</c:v>
                </c:pt>
                <c:pt idx="193">
                  <c:v>44.2813214735493</c:v>
                </c:pt>
                <c:pt idx="194">
                  <c:v>44.5171946781915</c:v>
                </c:pt>
                <c:pt idx="195">
                  <c:v>44.7530678828336</c:v>
                </c:pt>
                <c:pt idx="196">
                  <c:v>44.9889410874758</c:v>
                </c:pt>
                <c:pt idx="197">
                  <c:v>45.2248142921179</c:v>
                </c:pt>
                <c:pt idx="198">
                  <c:v>45.4606874967601</c:v>
                </c:pt>
                <c:pt idx="199">
                  <c:v>45.6965607014022</c:v>
                </c:pt>
                <c:pt idx="200">
                  <c:v>45.9324339060443</c:v>
                </c:pt>
                <c:pt idx="201">
                  <c:v>46.1683071106865</c:v>
                </c:pt>
                <c:pt idx="202">
                  <c:v>46.4041803153286</c:v>
                </c:pt>
                <c:pt idx="203">
                  <c:v>46.6400535199708</c:v>
                </c:pt>
                <c:pt idx="204">
                  <c:v>46.8759267246129</c:v>
                </c:pt>
                <c:pt idx="205">
                  <c:v>47.1117999292551</c:v>
                </c:pt>
                <c:pt idx="206">
                  <c:v>47.3476731338972</c:v>
                </c:pt>
                <c:pt idx="207">
                  <c:v>47.5835463385394</c:v>
                </c:pt>
                <c:pt idx="208">
                  <c:v>47.8194195431815</c:v>
                </c:pt>
                <c:pt idx="209">
                  <c:v>48.0552927478237</c:v>
                </c:pt>
                <c:pt idx="210">
                  <c:v>48.2911659524658</c:v>
                </c:pt>
                <c:pt idx="211">
                  <c:v>48.5270391571079</c:v>
                </c:pt>
                <c:pt idx="212">
                  <c:v>48.7629123617501</c:v>
                </c:pt>
                <c:pt idx="213">
                  <c:v>48.9644190993422</c:v>
                </c:pt>
                <c:pt idx="214">
                  <c:v>48.9644190993422</c:v>
                </c:pt>
              </c:numCache>
            </c:numRef>
          </c:xVal>
          <c:yVal>
            <c:numRef>
              <c:f>Sheet1!$I$4:$I$218</c:f>
              <c:numCache>
                <c:formatCode>General</c:formatCode>
                <c:ptCount val="215"/>
                <c:pt idx="0">
                  <c:v>74.67149</c:v>
                </c:pt>
                <c:pt idx="1">
                  <c:v>74.910564</c:v>
                </c:pt>
                <c:pt idx="2">
                  <c:v>74.820109</c:v>
                </c:pt>
                <c:pt idx="3">
                  <c:v>75.045259</c:v>
                </c:pt>
                <c:pt idx="4">
                  <c:v>75.282342</c:v>
                </c:pt>
                <c:pt idx="5">
                  <c:v>75.423113</c:v>
                </c:pt>
                <c:pt idx="6">
                  <c:v>75.350669</c:v>
                </c:pt>
                <c:pt idx="7">
                  <c:v>75.575818</c:v>
                </c:pt>
                <c:pt idx="8">
                  <c:v>75.802256</c:v>
                </c:pt>
                <c:pt idx="9">
                  <c:v>75.744739</c:v>
                </c:pt>
                <c:pt idx="10">
                  <c:v>76.005817</c:v>
                </c:pt>
                <c:pt idx="11">
                  <c:v>76.312314</c:v>
                </c:pt>
                <c:pt idx="12">
                  <c:v>76.209379</c:v>
                </c:pt>
                <c:pt idx="13">
                  <c:v>76.518649</c:v>
                </c:pt>
                <c:pt idx="14">
                  <c:v>76.355424</c:v>
                </c:pt>
                <c:pt idx="15">
                  <c:v>76.622553</c:v>
                </c:pt>
                <c:pt idx="16">
                  <c:v>76.679706</c:v>
                </c:pt>
                <c:pt idx="17">
                  <c:v>76.763509</c:v>
                </c:pt>
                <c:pt idx="18">
                  <c:v>76.847312</c:v>
                </c:pt>
                <c:pt idx="19">
                  <c:v>76.931115</c:v>
                </c:pt>
                <c:pt idx="20">
                  <c:v>77.014918</c:v>
                </c:pt>
                <c:pt idx="21">
                  <c:v>77.098721</c:v>
                </c:pt>
                <c:pt idx="22">
                  <c:v>77.182524</c:v>
                </c:pt>
                <c:pt idx="23">
                  <c:v>77.266327</c:v>
                </c:pt>
                <c:pt idx="24">
                  <c:v>77.346635</c:v>
                </c:pt>
                <c:pt idx="25">
                  <c:v>77.41795</c:v>
                </c:pt>
                <c:pt idx="26">
                  <c:v>77.507882</c:v>
                </c:pt>
                <c:pt idx="27">
                  <c:v>77.303266</c:v>
                </c:pt>
                <c:pt idx="28">
                  <c:v>77.520243</c:v>
                </c:pt>
                <c:pt idx="29">
                  <c:v>77.315626</c:v>
                </c:pt>
                <c:pt idx="30">
                  <c:v>77.424115</c:v>
                </c:pt>
                <c:pt idx="31">
                  <c:v>77.219498</c:v>
                </c:pt>
                <c:pt idx="32">
                  <c:v>77.327987</c:v>
                </c:pt>
                <c:pt idx="33">
                  <c:v>77.436475</c:v>
                </c:pt>
                <c:pt idx="34">
                  <c:v>77.231859</c:v>
                </c:pt>
                <c:pt idx="35">
                  <c:v>77.381887</c:v>
                </c:pt>
                <c:pt idx="36">
                  <c:v>77.460501</c:v>
                </c:pt>
                <c:pt idx="37">
                  <c:v>77.672077</c:v>
                </c:pt>
                <c:pt idx="38">
                  <c:v>77.750691</c:v>
                </c:pt>
                <c:pt idx="39">
                  <c:v>77.962268</c:v>
                </c:pt>
                <c:pt idx="40">
                  <c:v>78.040882</c:v>
                </c:pt>
                <c:pt idx="41">
                  <c:v>78.252458</c:v>
                </c:pt>
                <c:pt idx="42">
                  <c:v>78.288079</c:v>
                </c:pt>
                <c:pt idx="43">
                  <c:v>78.170169</c:v>
                </c:pt>
                <c:pt idx="44">
                  <c:v>78.217855</c:v>
                </c:pt>
                <c:pt idx="45">
                  <c:v>78.133319</c:v>
                </c:pt>
                <c:pt idx="46">
                  <c:v>77.923978</c:v>
                </c:pt>
                <c:pt idx="47">
                  <c:v>78.069648</c:v>
                </c:pt>
                <c:pt idx="48">
                  <c:v>77.887127</c:v>
                </c:pt>
                <c:pt idx="49">
                  <c:v>77.996853</c:v>
                </c:pt>
                <c:pt idx="50">
                  <c:v>77.850277</c:v>
                </c:pt>
                <c:pt idx="51">
                  <c:v>77.924058</c:v>
                </c:pt>
                <c:pt idx="52">
                  <c:v>77.813426</c:v>
                </c:pt>
                <c:pt idx="53">
                  <c:v>77.851263</c:v>
                </c:pt>
                <c:pt idx="54">
                  <c:v>77.775851</c:v>
                </c:pt>
                <c:pt idx="55">
                  <c:v>77.583115</c:v>
                </c:pt>
                <c:pt idx="56">
                  <c:v>77.68478</c:v>
                </c:pt>
                <c:pt idx="57">
                  <c:v>77.577909</c:v>
                </c:pt>
                <c:pt idx="58">
                  <c:v>77.394825</c:v>
                </c:pt>
                <c:pt idx="59">
                  <c:v>77.484996</c:v>
                </c:pt>
                <c:pt idx="60">
                  <c:v>77.378126</c:v>
                </c:pt>
                <c:pt idx="61">
                  <c:v>77.206535</c:v>
                </c:pt>
                <c:pt idx="62">
                  <c:v>77.285213</c:v>
                </c:pt>
                <c:pt idx="63">
                  <c:v>77.178342</c:v>
                </c:pt>
                <c:pt idx="64">
                  <c:v>76.827479</c:v>
                </c:pt>
                <c:pt idx="65">
                  <c:v>76.978559</c:v>
                </c:pt>
                <c:pt idx="66">
                  <c:v>76.829956</c:v>
                </c:pt>
                <c:pt idx="67">
                  <c:v>76.639189</c:v>
                </c:pt>
                <c:pt idx="68">
                  <c:v>76.604725</c:v>
                </c:pt>
                <c:pt idx="69">
                  <c:v>76.669207</c:v>
                </c:pt>
                <c:pt idx="70">
                  <c:v>76.562127</c:v>
                </c:pt>
                <c:pt idx="71">
                  <c:v>76.455046</c:v>
                </c:pt>
                <c:pt idx="72">
                  <c:v>76.450441</c:v>
                </c:pt>
                <c:pt idx="73">
                  <c:v>76.343361</c:v>
                </c:pt>
                <c:pt idx="74">
                  <c:v>76.23628</c:v>
                </c:pt>
                <c:pt idx="75">
                  <c:v>76.232875</c:v>
                </c:pt>
                <c:pt idx="76">
                  <c:v>76.124595</c:v>
                </c:pt>
                <c:pt idx="77">
                  <c:v>76.017515</c:v>
                </c:pt>
                <c:pt idx="78">
                  <c:v>76.016181</c:v>
                </c:pt>
                <c:pt idx="79">
                  <c:v>75.905829</c:v>
                </c:pt>
                <c:pt idx="80">
                  <c:v>75.798749</c:v>
                </c:pt>
                <c:pt idx="81">
                  <c:v>75.799487</c:v>
                </c:pt>
                <c:pt idx="82">
                  <c:v>75.687064</c:v>
                </c:pt>
                <c:pt idx="83">
                  <c:v>75.579983</c:v>
                </c:pt>
                <c:pt idx="84">
                  <c:v>75.582793</c:v>
                </c:pt>
                <c:pt idx="85">
                  <c:v>75.468298</c:v>
                </c:pt>
                <c:pt idx="86">
                  <c:v>75.361218</c:v>
                </c:pt>
                <c:pt idx="87">
                  <c:v>75.366099</c:v>
                </c:pt>
                <c:pt idx="88">
                  <c:v>75.252117</c:v>
                </c:pt>
                <c:pt idx="89">
                  <c:v>75.096816</c:v>
                </c:pt>
                <c:pt idx="90">
                  <c:v>75.16648</c:v>
                </c:pt>
                <c:pt idx="91">
                  <c:v>75.023248</c:v>
                </c:pt>
                <c:pt idx="92">
                  <c:v>75.080004</c:v>
                </c:pt>
                <c:pt idx="93">
                  <c:v>74.949681</c:v>
                </c:pt>
                <c:pt idx="94">
                  <c:v>74.993529</c:v>
                </c:pt>
                <c:pt idx="95">
                  <c:v>74.876113</c:v>
                </c:pt>
                <c:pt idx="96">
                  <c:v>74.907053</c:v>
                </c:pt>
                <c:pt idx="97">
                  <c:v>74.801086</c:v>
                </c:pt>
                <c:pt idx="98">
                  <c:v>74.820577</c:v>
                </c:pt>
                <c:pt idx="99">
                  <c:v>74.573677</c:v>
                </c:pt>
                <c:pt idx="100">
                  <c:v>74.432889</c:v>
                </c:pt>
                <c:pt idx="101">
                  <c:v>74.580857</c:v>
                </c:pt>
                <c:pt idx="102">
                  <c:v>74.550792</c:v>
                </c:pt>
                <c:pt idx="103">
                  <c:v>74.626929</c:v>
                </c:pt>
                <c:pt idx="104">
                  <c:v>74.583933</c:v>
                </c:pt>
                <c:pt idx="105">
                  <c:v>74.552611</c:v>
                </c:pt>
                <c:pt idx="106">
                  <c:v>74.633267</c:v>
                </c:pt>
                <c:pt idx="107">
                  <c:v>74.590271</c:v>
                </c:pt>
                <c:pt idx="108">
                  <c:v>74.553612</c:v>
                </c:pt>
                <c:pt idx="109">
                  <c:v>74.620643</c:v>
                </c:pt>
                <c:pt idx="110">
                  <c:v>74.536282</c:v>
                </c:pt>
                <c:pt idx="111">
                  <c:v>74.494102</c:v>
                </c:pt>
                <c:pt idx="112">
                  <c:v>74.451921</c:v>
                </c:pt>
                <c:pt idx="113">
                  <c:v>74.412041</c:v>
                </c:pt>
                <c:pt idx="114">
                  <c:v>74.373617</c:v>
                </c:pt>
                <c:pt idx="115">
                  <c:v>74.438031</c:v>
                </c:pt>
                <c:pt idx="116">
                  <c:v>74.395851</c:v>
                </c:pt>
                <c:pt idx="117">
                  <c:v>74.340093</c:v>
                </c:pt>
                <c:pt idx="118">
                  <c:v>74.281314</c:v>
                </c:pt>
                <c:pt idx="119">
                  <c:v>74.016896</c:v>
                </c:pt>
                <c:pt idx="120">
                  <c:v>73.86253</c:v>
                </c:pt>
                <c:pt idx="121">
                  <c:v>73.708163</c:v>
                </c:pt>
                <c:pt idx="122">
                  <c:v>73.553797</c:v>
                </c:pt>
                <c:pt idx="123">
                  <c:v>74.035237</c:v>
                </c:pt>
                <c:pt idx="124">
                  <c:v>73.896442</c:v>
                </c:pt>
                <c:pt idx="125">
                  <c:v>73.742076</c:v>
                </c:pt>
                <c:pt idx="126">
                  <c:v>73.58771</c:v>
                </c:pt>
                <c:pt idx="127">
                  <c:v>73.433344</c:v>
                </c:pt>
                <c:pt idx="128">
                  <c:v>73.847939</c:v>
                </c:pt>
                <c:pt idx="129">
                  <c:v>73.775988</c:v>
                </c:pt>
                <c:pt idx="130">
                  <c:v>73.621622</c:v>
                </c:pt>
                <c:pt idx="131">
                  <c:v>73.58133</c:v>
                </c:pt>
                <c:pt idx="132">
                  <c:v>73.610801</c:v>
                </c:pt>
                <c:pt idx="133">
                  <c:v>73.517443</c:v>
                </c:pt>
                <c:pt idx="134">
                  <c:v>73.424086</c:v>
                </c:pt>
                <c:pt idx="135">
                  <c:v>73.330728</c:v>
                </c:pt>
                <c:pt idx="136">
                  <c:v>73.360199</c:v>
                </c:pt>
                <c:pt idx="137">
                  <c:v>73.266841</c:v>
                </c:pt>
                <c:pt idx="138">
                  <c:v>73.173484</c:v>
                </c:pt>
                <c:pt idx="139">
                  <c:v>73.202954</c:v>
                </c:pt>
                <c:pt idx="140">
                  <c:v>73.109597</c:v>
                </c:pt>
                <c:pt idx="141">
                  <c:v>73.016239</c:v>
                </c:pt>
                <c:pt idx="142">
                  <c:v>73.04571</c:v>
                </c:pt>
                <c:pt idx="143">
                  <c:v>72.952352</c:v>
                </c:pt>
                <c:pt idx="144">
                  <c:v>72.858995</c:v>
                </c:pt>
                <c:pt idx="145">
                  <c:v>72.888466</c:v>
                </c:pt>
                <c:pt idx="146">
                  <c:v>72.795108</c:v>
                </c:pt>
                <c:pt idx="147">
                  <c:v>72.70175</c:v>
                </c:pt>
                <c:pt idx="148">
                  <c:v>72.615775</c:v>
                </c:pt>
                <c:pt idx="149">
                  <c:v>72.414058</c:v>
                </c:pt>
                <c:pt idx="150">
                  <c:v>72.345657</c:v>
                </c:pt>
                <c:pt idx="151">
                  <c:v>72.037637</c:v>
                </c:pt>
                <c:pt idx="152">
                  <c:v>71.883627</c:v>
                </c:pt>
                <c:pt idx="153">
                  <c:v>71.981065</c:v>
                </c:pt>
                <c:pt idx="154">
                  <c:v>72.078503</c:v>
                </c:pt>
                <c:pt idx="155">
                  <c:v>72.17594</c:v>
                </c:pt>
                <c:pt idx="156">
                  <c:v>72.273378</c:v>
                </c:pt>
                <c:pt idx="157">
                  <c:v>72.119368</c:v>
                </c:pt>
                <c:pt idx="158">
                  <c:v>72.216806</c:v>
                </c:pt>
                <c:pt idx="159">
                  <c:v>72.314244</c:v>
                </c:pt>
                <c:pt idx="160">
                  <c:v>72.411681</c:v>
                </c:pt>
                <c:pt idx="161">
                  <c:v>72.509119</c:v>
                </c:pt>
                <c:pt idx="162">
                  <c:v>72.606557</c:v>
                </c:pt>
                <c:pt idx="163">
                  <c:v>72.452547</c:v>
                </c:pt>
                <c:pt idx="164">
                  <c:v>72.549985</c:v>
                </c:pt>
                <c:pt idx="165">
                  <c:v>72.647422</c:v>
                </c:pt>
                <c:pt idx="166">
                  <c:v>72.74486</c:v>
                </c:pt>
                <c:pt idx="167">
                  <c:v>72.842298</c:v>
                </c:pt>
                <c:pt idx="168">
                  <c:v>72.688288</c:v>
                </c:pt>
                <c:pt idx="169">
                  <c:v>72.785726</c:v>
                </c:pt>
                <c:pt idx="170">
                  <c:v>72.883164</c:v>
                </c:pt>
                <c:pt idx="171">
                  <c:v>72.980601</c:v>
                </c:pt>
                <c:pt idx="172">
                  <c:v>73.078039</c:v>
                </c:pt>
                <c:pt idx="173">
                  <c:v>72.933024</c:v>
                </c:pt>
                <c:pt idx="174">
                  <c:v>72.960842</c:v>
                </c:pt>
                <c:pt idx="175">
                  <c:v>72.975629</c:v>
                </c:pt>
                <c:pt idx="176">
                  <c:v>72.794812</c:v>
                </c:pt>
                <c:pt idx="177">
                  <c:v>72.809599</c:v>
                </c:pt>
                <c:pt idx="178">
                  <c:v>72.628782</c:v>
                </c:pt>
                <c:pt idx="179">
                  <c:v>72.643569</c:v>
                </c:pt>
                <c:pt idx="180">
                  <c:v>72.658356</c:v>
                </c:pt>
                <c:pt idx="181">
                  <c:v>72.477539</c:v>
                </c:pt>
                <c:pt idx="182">
                  <c:v>72.492326</c:v>
                </c:pt>
                <c:pt idx="183">
                  <c:v>72.311509</c:v>
                </c:pt>
                <c:pt idx="184">
                  <c:v>72.326296</c:v>
                </c:pt>
                <c:pt idx="185">
                  <c:v>72.341083</c:v>
                </c:pt>
                <c:pt idx="186">
                  <c:v>72.160266</c:v>
                </c:pt>
                <c:pt idx="187">
                  <c:v>72.175053</c:v>
                </c:pt>
                <c:pt idx="188">
                  <c:v>71.994236</c:v>
                </c:pt>
                <c:pt idx="189">
                  <c:v>72.009023</c:v>
                </c:pt>
                <c:pt idx="190">
                  <c:v>72.02381</c:v>
                </c:pt>
                <c:pt idx="191">
                  <c:v>71.842993</c:v>
                </c:pt>
                <c:pt idx="192">
                  <c:v>71.85778</c:v>
                </c:pt>
                <c:pt idx="193">
                  <c:v>71.956603</c:v>
                </c:pt>
                <c:pt idx="194">
                  <c:v>71.983638</c:v>
                </c:pt>
                <c:pt idx="195">
                  <c:v>72.09524</c:v>
                </c:pt>
                <c:pt idx="196">
                  <c:v>72.073268</c:v>
                </c:pt>
                <c:pt idx="197">
                  <c:v>72.032973</c:v>
                </c:pt>
                <c:pt idx="198">
                  <c:v>71.992678</c:v>
                </c:pt>
                <c:pt idx="199">
                  <c:v>71.856782</c:v>
                </c:pt>
                <c:pt idx="200">
                  <c:v>71.816486</c:v>
                </c:pt>
                <c:pt idx="201">
                  <c:v>71.68059</c:v>
                </c:pt>
                <c:pt idx="202">
                  <c:v>71.655593</c:v>
                </c:pt>
                <c:pt idx="203">
                  <c:v>71.661884</c:v>
                </c:pt>
                <c:pt idx="204">
                  <c:v>71.537491</c:v>
                </c:pt>
                <c:pt idx="205">
                  <c:v>71.543782</c:v>
                </c:pt>
                <c:pt idx="206">
                  <c:v>71.41939</c:v>
                </c:pt>
                <c:pt idx="207">
                  <c:v>71.42568</c:v>
                </c:pt>
                <c:pt idx="208">
                  <c:v>71.431971</c:v>
                </c:pt>
                <c:pt idx="209">
                  <c:v>71.307578</c:v>
                </c:pt>
                <c:pt idx="210">
                  <c:v>71.313869</c:v>
                </c:pt>
                <c:pt idx="211">
                  <c:v>71.282465</c:v>
                </c:pt>
                <c:pt idx="212">
                  <c:v>71.175403</c:v>
                </c:pt>
                <c:pt idx="213">
                  <c:v>71.084921</c:v>
                </c:pt>
                <c:pt idx="214">
                  <c:v>71.084921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002614"/>
        <c:axId val="433859900"/>
      </c:scatterChart>
      <c:valAx>
        <c:axId val="9880026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859900"/>
        <c:crosses val="autoZero"/>
        <c:crossBetween val="midCat"/>
      </c:valAx>
      <c:valAx>
        <c:axId val="4338599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00261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Sheet2!$M$1:$M$2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Sheet2!$L$3:$L$359</c:f>
              <c:numCache>
                <c:formatCode>General</c:formatCode>
                <c:ptCount val="357"/>
                <c:pt idx="0">
                  <c:v>0</c:v>
                </c:pt>
                <c:pt idx="1">
                  <c:v>0.135838179127798</c:v>
                </c:pt>
                <c:pt idx="2">
                  <c:v>0.271676358255596</c:v>
                </c:pt>
                <c:pt idx="3">
                  <c:v>0.407514537383394</c:v>
                </c:pt>
                <c:pt idx="4">
                  <c:v>0.543352716511192</c:v>
                </c:pt>
                <c:pt idx="5">
                  <c:v>0.67919089563899</c:v>
                </c:pt>
                <c:pt idx="6">
                  <c:v>0.815029074766788</c:v>
                </c:pt>
                <c:pt idx="7">
                  <c:v>0.950867253894586</c:v>
                </c:pt>
                <c:pt idx="8">
                  <c:v>1.08670543302238</c:v>
                </c:pt>
                <c:pt idx="9">
                  <c:v>1.22254361215018</c:v>
                </c:pt>
                <c:pt idx="10">
                  <c:v>1.35838179127798</c:v>
                </c:pt>
                <c:pt idx="11">
                  <c:v>1.49421997040577</c:v>
                </c:pt>
                <c:pt idx="12">
                  <c:v>1.63005814953357</c:v>
                </c:pt>
                <c:pt idx="13">
                  <c:v>1.76589632866137</c:v>
                </c:pt>
                <c:pt idx="14">
                  <c:v>1.90173450778917</c:v>
                </c:pt>
                <c:pt idx="15">
                  <c:v>2.03757268691697</c:v>
                </c:pt>
                <c:pt idx="16">
                  <c:v>2.17341086604477</c:v>
                </c:pt>
                <c:pt idx="17">
                  <c:v>2.30924904517256</c:v>
                </c:pt>
                <c:pt idx="18">
                  <c:v>2.44508722430036</c:v>
                </c:pt>
                <c:pt idx="19">
                  <c:v>2.58092540342816</c:v>
                </c:pt>
                <c:pt idx="20">
                  <c:v>2.71676358255596</c:v>
                </c:pt>
                <c:pt idx="21">
                  <c:v>2.85260176168376</c:v>
                </c:pt>
                <c:pt idx="22">
                  <c:v>2.98843994081155</c:v>
                </c:pt>
                <c:pt idx="23">
                  <c:v>3.12427811993935</c:v>
                </c:pt>
                <c:pt idx="24">
                  <c:v>3.26011629906715</c:v>
                </c:pt>
                <c:pt idx="25">
                  <c:v>3.39595447819495</c:v>
                </c:pt>
                <c:pt idx="26">
                  <c:v>3.53179265732275</c:v>
                </c:pt>
                <c:pt idx="27">
                  <c:v>3.66763083645054</c:v>
                </c:pt>
                <c:pt idx="28">
                  <c:v>3.80346901557834</c:v>
                </c:pt>
                <c:pt idx="29">
                  <c:v>3.93930719470614</c:v>
                </c:pt>
                <c:pt idx="30">
                  <c:v>4.07514537383394</c:v>
                </c:pt>
                <c:pt idx="31">
                  <c:v>4.21098355296174</c:v>
                </c:pt>
                <c:pt idx="32">
                  <c:v>4.34682173208954</c:v>
                </c:pt>
                <c:pt idx="33">
                  <c:v>4.48265991121733</c:v>
                </c:pt>
                <c:pt idx="34">
                  <c:v>4.61849809034513</c:v>
                </c:pt>
                <c:pt idx="35">
                  <c:v>4.75433626947293</c:v>
                </c:pt>
                <c:pt idx="36">
                  <c:v>4.89017444860073</c:v>
                </c:pt>
                <c:pt idx="37">
                  <c:v>5.02601262772853</c:v>
                </c:pt>
                <c:pt idx="38">
                  <c:v>5.16185080685633</c:v>
                </c:pt>
                <c:pt idx="39">
                  <c:v>5.29768898598412</c:v>
                </c:pt>
                <c:pt idx="40">
                  <c:v>5.43352716511192</c:v>
                </c:pt>
                <c:pt idx="41">
                  <c:v>5.56936534423972</c:v>
                </c:pt>
                <c:pt idx="42">
                  <c:v>5.70520352336752</c:v>
                </c:pt>
                <c:pt idx="43">
                  <c:v>5.84104170249532</c:v>
                </c:pt>
                <c:pt idx="44">
                  <c:v>5.97687988162311</c:v>
                </c:pt>
                <c:pt idx="45">
                  <c:v>6.11271806075091</c:v>
                </c:pt>
                <c:pt idx="46">
                  <c:v>6.24855623987871</c:v>
                </c:pt>
                <c:pt idx="47">
                  <c:v>6.38439441900651</c:v>
                </c:pt>
                <c:pt idx="48">
                  <c:v>6.52023259813431</c:v>
                </c:pt>
                <c:pt idx="49">
                  <c:v>6.6560707772621</c:v>
                </c:pt>
                <c:pt idx="50">
                  <c:v>6.7919089563899</c:v>
                </c:pt>
                <c:pt idx="51">
                  <c:v>6.9277471355177</c:v>
                </c:pt>
                <c:pt idx="52">
                  <c:v>7.0635853146455</c:v>
                </c:pt>
                <c:pt idx="53">
                  <c:v>7.1994234937733</c:v>
                </c:pt>
                <c:pt idx="54">
                  <c:v>7.33526167290109</c:v>
                </c:pt>
                <c:pt idx="55">
                  <c:v>7.47109985202889</c:v>
                </c:pt>
                <c:pt idx="56">
                  <c:v>7.60693803115669</c:v>
                </c:pt>
                <c:pt idx="57">
                  <c:v>7.72649720684984</c:v>
                </c:pt>
                <c:pt idx="58">
                  <c:v>7.84605638254299</c:v>
                </c:pt>
                <c:pt idx="59">
                  <c:v>7.96561555823614</c:v>
                </c:pt>
                <c:pt idx="60">
                  <c:v>8.08517473392929</c:v>
                </c:pt>
                <c:pt idx="61">
                  <c:v>8.20473390962243</c:v>
                </c:pt>
                <c:pt idx="62">
                  <c:v>8.32429308531558</c:v>
                </c:pt>
                <c:pt idx="63">
                  <c:v>8.44385226100873</c:v>
                </c:pt>
                <c:pt idx="64">
                  <c:v>8.56341143670188</c:v>
                </c:pt>
                <c:pt idx="65">
                  <c:v>8.68297061239503</c:v>
                </c:pt>
                <c:pt idx="66">
                  <c:v>8.80252978808818</c:v>
                </c:pt>
                <c:pt idx="67">
                  <c:v>8.92208896378132</c:v>
                </c:pt>
                <c:pt idx="68">
                  <c:v>9.04164813947447</c:v>
                </c:pt>
                <c:pt idx="69">
                  <c:v>9.16120731516762</c:v>
                </c:pt>
                <c:pt idx="70">
                  <c:v>9.28076649086077</c:v>
                </c:pt>
                <c:pt idx="71">
                  <c:v>9.40032566655392</c:v>
                </c:pt>
                <c:pt idx="72">
                  <c:v>9.51988484224707</c:v>
                </c:pt>
                <c:pt idx="73">
                  <c:v>9.63944401794021</c:v>
                </c:pt>
                <c:pt idx="74">
                  <c:v>9.75900319363336</c:v>
                </c:pt>
                <c:pt idx="75">
                  <c:v>9.87856236932651</c:v>
                </c:pt>
                <c:pt idx="76">
                  <c:v>9.99812154501966</c:v>
                </c:pt>
                <c:pt idx="77">
                  <c:v>10.1176807207128</c:v>
                </c:pt>
                <c:pt idx="78">
                  <c:v>10.2372398964059</c:v>
                </c:pt>
                <c:pt idx="79">
                  <c:v>10.3567990720991</c:v>
                </c:pt>
                <c:pt idx="80">
                  <c:v>10.4763582477922</c:v>
                </c:pt>
                <c:pt idx="81">
                  <c:v>10.5959174234854</c:v>
                </c:pt>
                <c:pt idx="82">
                  <c:v>10.7154765991785</c:v>
                </c:pt>
                <c:pt idx="83">
                  <c:v>10.8350357748717</c:v>
                </c:pt>
                <c:pt idx="84">
                  <c:v>10.9545949505648</c:v>
                </c:pt>
                <c:pt idx="85">
                  <c:v>11.0741541262579</c:v>
                </c:pt>
                <c:pt idx="86">
                  <c:v>11.1937133019511</c:v>
                </c:pt>
                <c:pt idx="87">
                  <c:v>11.3132724776442</c:v>
                </c:pt>
                <c:pt idx="88">
                  <c:v>11.4328316533374</c:v>
                </c:pt>
                <c:pt idx="89">
                  <c:v>11.5523908290305</c:v>
                </c:pt>
                <c:pt idx="90">
                  <c:v>11.6719500047237</c:v>
                </c:pt>
                <c:pt idx="91">
                  <c:v>11.7915091804168</c:v>
                </c:pt>
                <c:pt idx="92">
                  <c:v>11.91106835611</c:v>
                </c:pt>
                <c:pt idx="93">
                  <c:v>12.0306275318031</c:v>
                </c:pt>
                <c:pt idx="94">
                  <c:v>12.1501867074963</c:v>
                </c:pt>
                <c:pt idx="95">
                  <c:v>12.2697458831894</c:v>
                </c:pt>
                <c:pt idx="96">
                  <c:v>12.3893050588826</c:v>
                </c:pt>
                <c:pt idx="97">
                  <c:v>12.5088642345757</c:v>
                </c:pt>
                <c:pt idx="98">
                  <c:v>12.6284234102689</c:v>
                </c:pt>
                <c:pt idx="99">
                  <c:v>12.747982585962</c:v>
                </c:pt>
                <c:pt idx="100">
                  <c:v>12.8675417616552</c:v>
                </c:pt>
                <c:pt idx="101">
                  <c:v>12.9871009373483</c:v>
                </c:pt>
                <c:pt idx="102">
                  <c:v>13.1066601130415</c:v>
                </c:pt>
                <c:pt idx="103">
                  <c:v>13.2262192887346</c:v>
                </c:pt>
                <c:pt idx="104">
                  <c:v>13.3457784644278</c:v>
                </c:pt>
                <c:pt idx="105">
                  <c:v>13.4653376401209</c:v>
                </c:pt>
                <c:pt idx="106">
                  <c:v>13.5848968158141</c:v>
                </c:pt>
                <c:pt idx="107">
                  <c:v>13.7044559915072</c:v>
                </c:pt>
                <c:pt idx="108">
                  <c:v>13.8240151672004</c:v>
                </c:pt>
                <c:pt idx="109">
                  <c:v>13.9435743428935</c:v>
                </c:pt>
                <c:pt idx="110">
                  <c:v>14.0631335185867</c:v>
                </c:pt>
                <c:pt idx="111">
                  <c:v>14.1826926942798</c:v>
                </c:pt>
                <c:pt idx="112">
                  <c:v>14.302251869973</c:v>
                </c:pt>
                <c:pt idx="113">
                  <c:v>14.4218110456661</c:v>
                </c:pt>
                <c:pt idx="114">
                  <c:v>14.5413702213593</c:v>
                </c:pt>
                <c:pt idx="115">
                  <c:v>14.6609293970524</c:v>
                </c:pt>
                <c:pt idx="116">
                  <c:v>14.7804885727455</c:v>
                </c:pt>
                <c:pt idx="117">
                  <c:v>14.9000477484387</c:v>
                </c:pt>
                <c:pt idx="118">
                  <c:v>15.0196069241318</c:v>
                </c:pt>
                <c:pt idx="119">
                  <c:v>15.122239887406</c:v>
                </c:pt>
                <c:pt idx="120">
                  <c:v>15.2248728506801</c:v>
                </c:pt>
                <c:pt idx="121">
                  <c:v>15.3275058139543</c:v>
                </c:pt>
                <c:pt idx="122">
                  <c:v>15.4301387772284</c:v>
                </c:pt>
                <c:pt idx="123">
                  <c:v>15.5327717405026</c:v>
                </c:pt>
                <c:pt idx="124">
                  <c:v>15.6354047037767</c:v>
                </c:pt>
                <c:pt idx="125">
                  <c:v>15.7380376670509</c:v>
                </c:pt>
                <c:pt idx="126">
                  <c:v>15.840670630325</c:v>
                </c:pt>
                <c:pt idx="127">
                  <c:v>15.9433035935991</c:v>
                </c:pt>
                <c:pt idx="128">
                  <c:v>16.0459365568733</c:v>
                </c:pt>
                <c:pt idx="129">
                  <c:v>16.1485695201474</c:v>
                </c:pt>
                <c:pt idx="130">
                  <c:v>16.2512024834216</c:v>
                </c:pt>
                <c:pt idx="131">
                  <c:v>16.3538354466957</c:v>
                </c:pt>
                <c:pt idx="132">
                  <c:v>16.4564684099699</c:v>
                </c:pt>
                <c:pt idx="133">
                  <c:v>16.559101373244</c:v>
                </c:pt>
                <c:pt idx="134">
                  <c:v>16.6617343365182</c:v>
                </c:pt>
                <c:pt idx="135">
                  <c:v>16.7643672997923</c:v>
                </c:pt>
                <c:pt idx="136">
                  <c:v>16.8670002630665</c:v>
                </c:pt>
                <c:pt idx="137">
                  <c:v>16.9696332263406</c:v>
                </c:pt>
                <c:pt idx="138">
                  <c:v>17.0722661896147</c:v>
                </c:pt>
                <c:pt idx="139">
                  <c:v>17.1748991528889</c:v>
                </c:pt>
                <c:pt idx="140">
                  <c:v>17.277532116163</c:v>
                </c:pt>
                <c:pt idx="141">
                  <c:v>17.3801650794372</c:v>
                </c:pt>
                <c:pt idx="142">
                  <c:v>17.4827980427113</c:v>
                </c:pt>
                <c:pt idx="143">
                  <c:v>17.5854310059855</c:v>
                </c:pt>
                <c:pt idx="144">
                  <c:v>17.6880639692596</c:v>
                </c:pt>
                <c:pt idx="145">
                  <c:v>17.7906969325338</c:v>
                </c:pt>
                <c:pt idx="146">
                  <c:v>17.8933298958079</c:v>
                </c:pt>
                <c:pt idx="147">
                  <c:v>17.995962859082</c:v>
                </c:pt>
                <c:pt idx="148">
                  <c:v>18.0985958223562</c:v>
                </c:pt>
                <c:pt idx="149">
                  <c:v>18.2012287856303</c:v>
                </c:pt>
                <c:pt idx="150">
                  <c:v>18.3038617489045</c:v>
                </c:pt>
                <c:pt idx="151">
                  <c:v>18.4064947121786</c:v>
                </c:pt>
                <c:pt idx="152">
                  <c:v>18.5091276754528</c:v>
                </c:pt>
                <c:pt idx="153">
                  <c:v>18.6117606387269</c:v>
                </c:pt>
                <c:pt idx="154">
                  <c:v>18.7143936020011</c:v>
                </c:pt>
                <c:pt idx="155">
                  <c:v>18.8170265652752</c:v>
                </c:pt>
                <c:pt idx="156">
                  <c:v>18.9196595285493</c:v>
                </c:pt>
                <c:pt idx="157">
                  <c:v>19.0222924918235</c:v>
                </c:pt>
                <c:pt idx="158">
                  <c:v>19.1249254550976</c:v>
                </c:pt>
                <c:pt idx="159">
                  <c:v>19.2275584183718</c:v>
                </c:pt>
                <c:pt idx="160">
                  <c:v>19.3301913816459</c:v>
                </c:pt>
                <c:pt idx="161">
                  <c:v>19.4328243449201</c:v>
                </c:pt>
                <c:pt idx="162">
                  <c:v>19.5354573081942</c:v>
                </c:pt>
                <c:pt idx="163">
                  <c:v>19.6380902714684</c:v>
                </c:pt>
                <c:pt idx="164">
                  <c:v>19.7407232347425</c:v>
                </c:pt>
                <c:pt idx="165">
                  <c:v>19.8433561980166</c:v>
                </c:pt>
                <c:pt idx="166">
                  <c:v>19.9555118709334</c:v>
                </c:pt>
                <c:pt idx="167">
                  <c:v>20.0676675438502</c:v>
                </c:pt>
                <c:pt idx="168">
                  <c:v>20.179823216767</c:v>
                </c:pt>
                <c:pt idx="169">
                  <c:v>20.2919788896837</c:v>
                </c:pt>
                <c:pt idx="170">
                  <c:v>20.4041345626005</c:v>
                </c:pt>
                <c:pt idx="171">
                  <c:v>20.5162902355173</c:v>
                </c:pt>
                <c:pt idx="172">
                  <c:v>20.628445908434</c:v>
                </c:pt>
                <c:pt idx="173">
                  <c:v>20.7406015813508</c:v>
                </c:pt>
                <c:pt idx="174">
                  <c:v>20.8527572542676</c:v>
                </c:pt>
                <c:pt idx="175">
                  <c:v>20.9649129271843</c:v>
                </c:pt>
                <c:pt idx="176">
                  <c:v>21.0770686001011</c:v>
                </c:pt>
                <c:pt idx="177">
                  <c:v>21.1892242730179</c:v>
                </c:pt>
                <c:pt idx="178">
                  <c:v>21.3013799459346</c:v>
                </c:pt>
                <c:pt idx="179">
                  <c:v>21.4135356188514</c:v>
                </c:pt>
                <c:pt idx="180">
                  <c:v>21.5256912917682</c:v>
                </c:pt>
                <c:pt idx="181">
                  <c:v>21.637846964685</c:v>
                </c:pt>
                <c:pt idx="182">
                  <c:v>21.7500026376017</c:v>
                </c:pt>
                <c:pt idx="183">
                  <c:v>21.8621583105185</c:v>
                </c:pt>
                <c:pt idx="184">
                  <c:v>21.9743139834353</c:v>
                </c:pt>
                <c:pt idx="185">
                  <c:v>22.086469656352</c:v>
                </c:pt>
                <c:pt idx="186">
                  <c:v>22.1986253292688</c:v>
                </c:pt>
                <c:pt idx="187">
                  <c:v>22.3107810021856</c:v>
                </c:pt>
                <c:pt idx="188">
                  <c:v>22.4229366751023</c:v>
                </c:pt>
                <c:pt idx="189">
                  <c:v>22.5350923480191</c:v>
                </c:pt>
                <c:pt idx="190">
                  <c:v>22.6472480209359</c:v>
                </c:pt>
                <c:pt idx="191">
                  <c:v>22.7594036938526</c:v>
                </c:pt>
                <c:pt idx="192">
                  <c:v>22.8715593667694</c:v>
                </c:pt>
                <c:pt idx="193">
                  <c:v>22.9837150396862</c:v>
                </c:pt>
                <c:pt idx="194">
                  <c:v>23.095870712603</c:v>
                </c:pt>
                <c:pt idx="195">
                  <c:v>23.2080263855197</c:v>
                </c:pt>
                <c:pt idx="196">
                  <c:v>23.3201820584365</c:v>
                </c:pt>
                <c:pt idx="197">
                  <c:v>23.4323377313533</c:v>
                </c:pt>
                <c:pt idx="198">
                  <c:v>23.54449340427</c:v>
                </c:pt>
                <c:pt idx="199">
                  <c:v>23.6566490771868</c:v>
                </c:pt>
                <c:pt idx="200">
                  <c:v>23.7688047501036</c:v>
                </c:pt>
                <c:pt idx="201">
                  <c:v>23.8838631812239</c:v>
                </c:pt>
                <c:pt idx="202">
                  <c:v>23.9989216123443</c:v>
                </c:pt>
                <c:pt idx="203">
                  <c:v>24.1139800434646</c:v>
                </c:pt>
                <c:pt idx="204">
                  <c:v>24.2290384745849</c:v>
                </c:pt>
                <c:pt idx="205">
                  <c:v>24.3440969057053</c:v>
                </c:pt>
                <c:pt idx="206">
                  <c:v>24.4591553368256</c:v>
                </c:pt>
                <c:pt idx="207">
                  <c:v>24.574213767946</c:v>
                </c:pt>
                <c:pt idx="208">
                  <c:v>24.6892721990663</c:v>
                </c:pt>
                <c:pt idx="209">
                  <c:v>24.8043306301867</c:v>
                </c:pt>
                <c:pt idx="210">
                  <c:v>24.919389061307</c:v>
                </c:pt>
                <c:pt idx="211">
                  <c:v>25.0344474924273</c:v>
                </c:pt>
                <c:pt idx="212">
                  <c:v>25.1495059235477</c:v>
                </c:pt>
                <c:pt idx="213">
                  <c:v>25.264564354668</c:v>
                </c:pt>
                <c:pt idx="214">
                  <c:v>25.3796227857884</c:v>
                </c:pt>
                <c:pt idx="215">
                  <c:v>25.4946812169087</c:v>
                </c:pt>
                <c:pt idx="216">
                  <c:v>25.6097396480291</c:v>
                </c:pt>
                <c:pt idx="217">
                  <c:v>25.7247980791494</c:v>
                </c:pt>
                <c:pt idx="218">
                  <c:v>25.8398565102697</c:v>
                </c:pt>
                <c:pt idx="219">
                  <c:v>25.9549149413901</c:v>
                </c:pt>
                <c:pt idx="220">
                  <c:v>26.0699733725104</c:v>
                </c:pt>
                <c:pt idx="221">
                  <c:v>26.1850318036308</c:v>
                </c:pt>
                <c:pt idx="222">
                  <c:v>26.3000902347511</c:v>
                </c:pt>
                <c:pt idx="223">
                  <c:v>26.4151486658715</c:v>
                </c:pt>
                <c:pt idx="224">
                  <c:v>26.5302070969918</c:v>
                </c:pt>
                <c:pt idx="225">
                  <c:v>26.6452655281121</c:v>
                </c:pt>
                <c:pt idx="226">
                  <c:v>26.7603239592325</c:v>
                </c:pt>
                <c:pt idx="227">
                  <c:v>26.8753823903528</c:v>
                </c:pt>
                <c:pt idx="228">
                  <c:v>26.9904408214732</c:v>
                </c:pt>
                <c:pt idx="229">
                  <c:v>27.1054992525935</c:v>
                </c:pt>
                <c:pt idx="230">
                  <c:v>27.2205576837139</c:v>
                </c:pt>
                <c:pt idx="231">
                  <c:v>27.3356161148342</c:v>
                </c:pt>
                <c:pt idx="232">
                  <c:v>27.4506745459545</c:v>
                </c:pt>
                <c:pt idx="233">
                  <c:v>27.5657329770749</c:v>
                </c:pt>
                <c:pt idx="234">
                  <c:v>27.6807914081952</c:v>
                </c:pt>
                <c:pt idx="235">
                  <c:v>27.7958498393156</c:v>
                </c:pt>
                <c:pt idx="236">
                  <c:v>27.9109082704359</c:v>
                </c:pt>
                <c:pt idx="237">
                  <c:v>28.0259667015563</c:v>
                </c:pt>
                <c:pt idx="238">
                  <c:v>28.1410251326766</c:v>
                </c:pt>
                <c:pt idx="239">
                  <c:v>28.256083563797</c:v>
                </c:pt>
                <c:pt idx="240">
                  <c:v>28.3711419949173</c:v>
                </c:pt>
                <c:pt idx="241">
                  <c:v>28.4862004260376</c:v>
                </c:pt>
                <c:pt idx="242">
                  <c:v>28.601258857158</c:v>
                </c:pt>
                <c:pt idx="243">
                  <c:v>28.7163172882783</c:v>
                </c:pt>
                <c:pt idx="244">
                  <c:v>28.8313757193987</c:v>
                </c:pt>
                <c:pt idx="245">
                  <c:v>28.946434150519</c:v>
                </c:pt>
                <c:pt idx="246">
                  <c:v>29.0614925816394</c:v>
                </c:pt>
                <c:pt idx="247">
                  <c:v>29.1765510127597</c:v>
                </c:pt>
                <c:pt idx="248">
                  <c:v>29.29160944388</c:v>
                </c:pt>
                <c:pt idx="249">
                  <c:v>29.4066678750004</c:v>
                </c:pt>
                <c:pt idx="250">
                  <c:v>29.5217263061207</c:v>
                </c:pt>
                <c:pt idx="251">
                  <c:v>29.6367847372411</c:v>
                </c:pt>
                <c:pt idx="252">
                  <c:v>29.7518431683614</c:v>
                </c:pt>
                <c:pt idx="253">
                  <c:v>29.8669015994818</c:v>
                </c:pt>
                <c:pt idx="254">
                  <c:v>29.9819600306021</c:v>
                </c:pt>
                <c:pt idx="255">
                  <c:v>30.0970184617224</c:v>
                </c:pt>
                <c:pt idx="256">
                  <c:v>30.2120768928428</c:v>
                </c:pt>
                <c:pt idx="257">
                  <c:v>30.3271353239631</c:v>
                </c:pt>
                <c:pt idx="258">
                  <c:v>30.4421937550835</c:v>
                </c:pt>
                <c:pt idx="259">
                  <c:v>30.5572521862038</c:v>
                </c:pt>
                <c:pt idx="260">
                  <c:v>30.6723106173242</c:v>
                </c:pt>
                <c:pt idx="261">
                  <c:v>30.7873690484445</c:v>
                </c:pt>
                <c:pt idx="262">
                  <c:v>30.9024274795648</c:v>
                </c:pt>
                <c:pt idx="263">
                  <c:v>31.0174859106852</c:v>
                </c:pt>
                <c:pt idx="264">
                  <c:v>31.1325443418055</c:v>
                </c:pt>
                <c:pt idx="265">
                  <c:v>31.2665514622017</c:v>
                </c:pt>
                <c:pt idx="266">
                  <c:v>31.4005585825979</c:v>
                </c:pt>
                <c:pt idx="267">
                  <c:v>31.5345657029941</c:v>
                </c:pt>
                <c:pt idx="268">
                  <c:v>31.6685728233903</c:v>
                </c:pt>
                <c:pt idx="269">
                  <c:v>31.8025799437865</c:v>
                </c:pt>
                <c:pt idx="270">
                  <c:v>31.9365870641827</c:v>
                </c:pt>
                <c:pt idx="271">
                  <c:v>32.0705941845789</c:v>
                </c:pt>
                <c:pt idx="272">
                  <c:v>32.2046013049751</c:v>
                </c:pt>
                <c:pt idx="273">
                  <c:v>32.3386084253713</c:v>
                </c:pt>
                <c:pt idx="274">
                  <c:v>32.4726155457675</c:v>
                </c:pt>
                <c:pt idx="275">
                  <c:v>32.6066226661637</c:v>
                </c:pt>
                <c:pt idx="276">
                  <c:v>32.7406297865599</c:v>
                </c:pt>
                <c:pt idx="277">
                  <c:v>32.8746369069561</c:v>
                </c:pt>
                <c:pt idx="278">
                  <c:v>33.0086440273523</c:v>
                </c:pt>
                <c:pt idx="279">
                  <c:v>33.1426511477484</c:v>
                </c:pt>
                <c:pt idx="280">
                  <c:v>33.2766582681446</c:v>
                </c:pt>
                <c:pt idx="281">
                  <c:v>33.4106653885408</c:v>
                </c:pt>
                <c:pt idx="282">
                  <c:v>33.544672508937</c:v>
                </c:pt>
                <c:pt idx="283">
                  <c:v>33.6786796293332</c:v>
                </c:pt>
                <c:pt idx="284">
                  <c:v>33.8126867497294</c:v>
                </c:pt>
                <c:pt idx="285">
                  <c:v>33.9466938701256</c:v>
                </c:pt>
                <c:pt idx="286">
                  <c:v>34.0807009905218</c:v>
                </c:pt>
                <c:pt idx="287">
                  <c:v>34.214708110918</c:v>
                </c:pt>
                <c:pt idx="288">
                  <c:v>34.3487152313142</c:v>
                </c:pt>
                <c:pt idx="289">
                  <c:v>34.4827223517104</c:v>
                </c:pt>
                <c:pt idx="290">
                  <c:v>34.6167294721066</c:v>
                </c:pt>
                <c:pt idx="291">
                  <c:v>34.7507365925028</c:v>
                </c:pt>
                <c:pt idx="292">
                  <c:v>34.884743712899</c:v>
                </c:pt>
                <c:pt idx="293">
                  <c:v>35.0187508332952</c:v>
                </c:pt>
                <c:pt idx="294">
                  <c:v>35.1527579536914</c:v>
                </c:pt>
                <c:pt idx="295">
                  <c:v>35.2867650740876</c:v>
                </c:pt>
                <c:pt idx="296">
                  <c:v>35.4207721944837</c:v>
                </c:pt>
                <c:pt idx="297">
                  <c:v>35.5547793148799</c:v>
                </c:pt>
                <c:pt idx="298">
                  <c:v>35.6926904393362</c:v>
                </c:pt>
                <c:pt idx="299">
                  <c:v>35.8306015637924</c:v>
                </c:pt>
                <c:pt idx="300">
                  <c:v>35.9685126882487</c:v>
                </c:pt>
                <c:pt idx="301">
                  <c:v>36.1064238127049</c:v>
                </c:pt>
                <c:pt idx="302">
                  <c:v>36.2443349371612</c:v>
                </c:pt>
                <c:pt idx="303">
                  <c:v>36.3822460616174</c:v>
                </c:pt>
                <c:pt idx="304">
                  <c:v>36.5201571860737</c:v>
                </c:pt>
                <c:pt idx="305">
                  <c:v>36.6580683105299</c:v>
                </c:pt>
                <c:pt idx="306">
                  <c:v>36.7959794349862</c:v>
                </c:pt>
                <c:pt idx="307">
                  <c:v>36.9338905594424</c:v>
                </c:pt>
                <c:pt idx="308">
                  <c:v>37.0718016838987</c:v>
                </c:pt>
                <c:pt idx="309">
                  <c:v>37.2097128083549</c:v>
                </c:pt>
                <c:pt idx="310">
                  <c:v>37.3476239328112</c:v>
                </c:pt>
                <c:pt idx="311">
                  <c:v>37.4855350572674</c:v>
                </c:pt>
                <c:pt idx="312">
                  <c:v>37.6234461817237</c:v>
                </c:pt>
                <c:pt idx="313">
                  <c:v>37.7613573061799</c:v>
                </c:pt>
                <c:pt idx="314">
                  <c:v>37.8992684306362</c:v>
                </c:pt>
                <c:pt idx="315">
                  <c:v>38.0371795550924</c:v>
                </c:pt>
                <c:pt idx="316">
                  <c:v>38.1750906795487</c:v>
                </c:pt>
                <c:pt idx="317">
                  <c:v>38.313001804005</c:v>
                </c:pt>
                <c:pt idx="318">
                  <c:v>38.4509129284612</c:v>
                </c:pt>
                <c:pt idx="319">
                  <c:v>38.5888240529175</c:v>
                </c:pt>
                <c:pt idx="320">
                  <c:v>38.7267351773737</c:v>
                </c:pt>
                <c:pt idx="321">
                  <c:v>38.86464630183</c:v>
                </c:pt>
                <c:pt idx="322">
                  <c:v>39.0025574262862</c:v>
                </c:pt>
                <c:pt idx="323">
                  <c:v>39.1404685507425</c:v>
                </c:pt>
                <c:pt idx="324">
                  <c:v>39.2783796751987</c:v>
                </c:pt>
                <c:pt idx="325">
                  <c:v>39.416290799655</c:v>
                </c:pt>
                <c:pt idx="326">
                  <c:v>39.5542019241112</c:v>
                </c:pt>
                <c:pt idx="327">
                  <c:v>39.6921130485675</c:v>
                </c:pt>
                <c:pt idx="328">
                  <c:v>39.8300241730237</c:v>
                </c:pt>
                <c:pt idx="329">
                  <c:v>39.96793529748</c:v>
                </c:pt>
                <c:pt idx="330">
                  <c:v>40.1058464219362</c:v>
                </c:pt>
                <c:pt idx="331">
                  <c:v>40.2437575463925</c:v>
                </c:pt>
                <c:pt idx="332">
                  <c:v>40.3816686708487</c:v>
                </c:pt>
                <c:pt idx="333">
                  <c:v>40.519579795305</c:v>
                </c:pt>
                <c:pt idx="334">
                  <c:v>40.6574909197612</c:v>
                </c:pt>
                <c:pt idx="335">
                  <c:v>40.7954020442175</c:v>
                </c:pt>
                <c:pt idx="336">
                  <c:v>40.9333131686737</c:v>
                </c:pt>
                <c:pt idx="337">
                  <c:v>41.07122429313</c:v>
                </c:pt>
                <c:pt idx="338">
                  <c:v>41.2091354175862</c:v>
                </c:pt>
                <c:pt idx="339">
                  <c:v>41.3470465420425</c:v>
                </c:pt>
                <c:pt idx="340">
                  <c:v>41.4849576664987</c:v>
                </c:pt>
                <c:pt idx="341">
                  <c:v>41.622868790955</c:v>
                </c:pt>
                <c:pt idx="342">
                  <c:v>41.7607799154112</c:v>
                </c:pt>
                <c:pt idx="343">
                  <c:v>41.8986910398675</c:v>
                </c:pt>
                <c:pt idx="344">
                  <c:v>42.0366021643237</c:v>
                </c:pt>
                <c:pt idx="345">
                  <c:v>42.17451328878</c:v>
                </c:pt>
                <c:pt idx="346">
                  <c:v>42.3124244132362</c:v>
                </c:pt>
                <c:pt idx="347">
                  <c:v>42.4503355376925</c:v>
                </c:pt>
                <c:pt idx="348">
                  <c:v>42.5882466621487</c:v>
                </c:pt>
                <c:pt idx="349">
                  <c:v>42.726157786605</c:v>
                </c:pt>
                <c:pt idx="350">
                  <c:v>42.8640689110612</c:v>
                </c:pt>
                <c:pt idx="351">
                  <c:v>43.0019800355175</c:v>
                </c:pt>
                <c:pt idx="352">
                  <c:v>43.1398911599737</c:v>
                </c:pt>
                <c:pt idx="353">
                  <c:v>43.27780228443</c:v>
                </c:pt>
                <c:pt idx="354">
                  <c:v>43.4157134088862</c:v>
                </c:pt>
                <c:pt idx="355">
                  <c:v>43.4252452742304</c:v>
                </c:pt>
                <c:pt idx="356">
                  <c:v>43.4252452742304</c:v>
                </c:pt>
              </c:numCache>
            </c:numRef>
          </c:xVal>
          <c:yVal>
            <c:numRef>
              <c:f>Sheet2!$M$3:$M$359</c:f>
              <c:numCache>
                <c:formatCode>General</c:formatCode>
                <c:ptCount val="357"/>
                <c:pt idx="0">
                  <c:v>78.325259</c:v>
                </c:pt>
                <c:pt idx="1">
                  <c:v>78.21061</c:v>
                </c:pt>
                <c:pt idx="2">
                  <c:v>78.018028</c:v>
                </c:pt>
                <c:pt idx="3">
                  <c:v>77.825447</c:v>
                </c:pt>
                <c:pt idx="4">
                  <c:v>77.673459</c:v>
                </c:pt>
                <c:pt idx="5">
                  <c:v>77.480878</c:v>
                </c:pt>
                <c:pt idx="6">
                  <c:v>77.288297</c:v>
                </c:pt>
                <c:pt idx="7">
                  <c:v>76.943727</c:v>
                </c:pt>
                <c:pt idx="8">
                  <c:v>76.751146</c:v>
                </c:pt>
                <c:pt idx="9">
                  <c:v>76.745463</c:v>
                </c:pt>
                <c:pt idx="10">
                  <c:v>76.778318</c:v>
                </c:pt>
                <c:pt idx="11">
                  <c:v>76.811174</c:v>
                </c:pt>
                <c:pt idx="12">
                  <c:v>76.84403</c:v>
                </c:pt>
                <c:pt idx="13">
                  <c:v>76.876885</c:v>
                </c:pt>
                <c:pt idx="14">
                  <c:v>76.909741</c:v>
                </c:pt>
                <c:pt idx="15">
                  <c:v>76.942597</c:v>
                </c:pt>
                <c:pt idx="16">
                  <c:v>76.873287</c:v>
                </c:pt>
                <c:pt idx="17">
                  <c:v>76.906143</c:v>
                </c:pt>
                <c:pt idx="18">
                  <c:v>76.938999</c:v>
                </c:pt>
                <c:pt idx="19">
                  <c:v>76.971854</c:v>
                </c:pt>
                <c:pt idx="20">
                  <c:v>77.00471</c:v>
                </c:pt>
                <c:pt idx="21">
                  <c:v>77.037566</c:v>
                </c:pt>
                <c:pt idx="22">
                  <c:v>77.070421</c:v>
                </c:pt>
                <c:pt idx="23">
                  <c:v>77.103277</c:v>
                </c:pt>
                <c:pt idx="24">
                  <c:v>77.136133</c:v>
                </c:pt>
                <c:pt idx="25">
                  <c:v>77.168988</c:v>
                </c:pt>
                <c:pt idx="26">
                  <c:v>77.201844</c:v>
                </c:pt>
                <c:pt idx="27">
                  <c:v>77.2347</c:v>
                </c:pt>
                <c:pt idx="28">
                  <c:v>77.16539</c:v>
                </c:pt>
                <c:pt idx="29">
                  <c:v>77.198246</c:v>
                </c:pt>
                <c:pt idx="30">
                  <c:v>77.231102</c:v>
                </c:pt>
                <c:pt idx="31">
                  <c:v>77.263957</c:v>
                </c:pt>
                <c:pt idx="32">
                  <c:v>77.296813</c:v>
                </c:pt>
                <c:pt idx="33">
                  <c:v>77.329669</c:v>
                </c:pt>
                <c:pt idx="34">
                  <c:v>77.362524</c:v>
                </c:pt>
                <c:pt idx="35">
                  <c:v>77.39538</c:v>
                </c:pt>
                <c:pt idx="36">
                  <c:v>77.428236</c:v>
                </c:pt>
                <c:pt idx="37">
                  <c:v>77.461091</c:v>
                </c:pt>
                <c:pt idx="38">
                  <c:v>77.493947</c:v>
                </c:pt>
                <c:pt idx="39">
                  <c:v>77.424638</c:v>
                </c:pt>
                <c:pt idx="40">
                  <c:v>77.457493</c:v>
                </c:pt>
                <c:pt idx="41">
                  <c:v>77.490349</c:v>
                </c:pt>
                <c:pt idx="42">
                  <c:v>77.523205</c:v>
                </c:pt>
                <c:pt idx="43">
                  <c:v>77.55606</c:v>
                </c:pt>
                <c:pt idx="44">
                  <c:v>77.588916</c:v>
                </c:pt>
                <c:pt idx="45">
                  <c:v>77.621772</c:v>
                </c:pt>
                <c:pt idx="46">
                  <c:v>77.654627</c:v>
                </c:pt>
                <c:pt idx="47">
                  <c:v>77.687483</c:v>
                </c:pt>
                <c:pt idx="48">
                  <c:v>77.720339</c:v>
                </c:pt>
                <c:pt idx="49">
                  <c:v>77.753194</c:v>
                </c:pt>
                <c:pt idx="50">
                  <c:v>77.78605</c:v>
                </c:pt>
                <c:pt idx="51">
                  <c:v>77.716741</c:v>
                </c:pt>
                <c:pt idx="52">
                  <c:v>77.749596</c:v>
                </c:pt>
                <c:pt idx="53">
                  <c:v>77.782452</c:v>
                </c:pt>
                <c:pt idx="54">
                  <c:v>77.820904</c:v>
                </c:pt>
                <c:pt idx="55">
                  <c:v>77.885418</c:v>
                </c:pt>
                <c:pt idx="56">
                  <c:v>77.890872</c:v>
                </c:pt>
                <c:pt idx="57">
                  <c:v>77.904824</c:v>
                </c:pt>
                <c:pt idx="58">
                  <c:v>77.859109</c:v>
                </c:pt>
                <c:pt idx="59">
                  <c:v>77.871814</c:v>
                </c:pt>
                <c:pt idx="60">
                  <c:v>77.888407</c:v>
                </c:pt>
                <c:pt idx="61">
                  <c:v>77.84005</c:v>
                </c:pt>
                <c:pt idx="62">
                  <c:v>77.852756</c:v>
                </c:pt>
                <c:pt idx="63">
                  <c:v>77.87199</c:v>
                </c:pt>
                <c:pt idx="64">
                  <c:v>77.820992</c:v>
                </c:pt>
                <c:pt idx="65">
                  <c:v>77.834262</c:v>
                </c:pt>
                <c:pt idx="66">
                  <c:v>77.789229</c:v>
                </c:pt>
                <c:pt idx="67">
                  <c:v>77.801934</c:v>
                </c:pt>
                <c:pt idx="68">
                  <c:v>77.817845</c:v>
                </c:pt>
                <c:pt idx="69">
                  <c:v>77.77017</c:v>
                </c:pt>
                <c:pt idx="70">
                  <c:v>77.782876</c:v>
                </c:pt>
                <c:pt idx="71">
                  <c:v>77.801428</c:v>
                </c:pt>
                <c:pt idx="72">
                  <c:v>77.751112</c:v>
                </c:pt>
                <c:pt idx="73">
                  <c:v>77.763818</c:v>
                </c:pt>
                <c:pt idx="74">
                  <c:v>77.785011</c:v>
                </c:pt>
                <c:pt idx="75">
                  <c:v>77.732054</c:v>
                </c:pt>
                <c:pt idx="76">
                  <c:v>77.747283</c:v>
                </c:pt>
                <c:pt idx="77">
                  <c:v>77.70029</c:v>
                </c:pt>
                <c:pt idx="78">
                  <c:v>77.712996</c:v>
                </c:pt>
                <c:pt idx="79">
                  <c:v>77.730866</c:v>
                </c:pt>
                <c:pt idx="80">
                  <c:v>77.681232</c:v>
                </c:pt>
                <c:pt idx="81">
                  <c:v>77.693938</c:v>
                </c:pt>
                <c:pt idx="82">
                  <c:v>77.714449</c:v>
                </c:pt>
                <c:pt idx="83">
                  <c:v>77.662174</c:v>
                </c:pt>
                <c:pt idx="84">
                  <c:v>77.676721</c:v>
                </c:pt>
                <c:pt idx="85">
                  <c:v>77.698032</c:v>
                </c:pt>
                <c:pt idx="86">
                  <c:v>77.643116</c:v>
                </c:pt>
                <c:pt idx="87">
                  <c:v>77.660304</c:v>
                </c:pt>
                <c:pt idx="88">
                  <c:v>77.611352</c:v>
                </c:pt>
                <c:pt idx="89">
                  <c:v>77.624058</c:v>
                </c:pt>
                <c:pt idx="90">
                  <c:v>77.643887</c:v>
                </c:pt>
                <c:pt idx="91">
                  <c:v>77.592294</c:v>
                </c:pt>
                <c:pt idx="92">
                  <c:v>77.606159</c:v>
                </c:pt>
                <c:pt idx="93">
                  <c:v>77.62747</c:v>
                </c:pt>
                <c:pt idx="94">
                  <c:v>77.573236</c:v>
                </c:pt>
                <c:pt idx="95">
                  <c:v>77.589742</c:v>
                </c:pt>
                <c:pt idx="96">
                  <c:v>77.611053</c:v>
                </c:pt>
                <c:pt idx="97">
                  <c:v>77.554178</c:v>
                </c:pt>
                <c:pt idx="98">
                  <c:v>77.573325</c:v>
                </c:pt>
                <c:pt idx="99">
                  <c:v>77.522414</c:v>
                </c:pt>
                <c:pt idx="100">
                  <c:v>77.535597</c:v>
                </c:pt>
                <c:pt idx="101">
                  <c:v>77.556908</c:v>
                </c:pt>
                <c:pt idx="102">
                  <c:v>77.503356</c:v>
                </c:pt>
                <c:pt idx="103">
                  <c:v>77.51918</c:v>
                </c:pt>
                <c:pt idx="104">
                  <c:v>77.540491</c:v>
                </c:pt>
                <c:pt idx="105">
                  <c:v>77.484298</c:v>
                </c:pt>
                <c:pt idx="106">
                  <c:v>77.502763</c:v>
                </c:pt>
                <c:pt idx="107">
                  <c:v>77.524074</c:v>
                </c:pt>
                <c:pt idx="108">
                  <c:v>77.46524</c:v>
                </c:pt>
                <c:pt idx="109">
                  <c:v>77.486346</c:v>
                </c:pt>
                <c:pt idx="110">
                  <c:v>77.502205</c:v>
                </c:pt>
                <c:pt idx="111">
                  <c:v>77.448618</c:v>
                </c:pt>
                <c:pt idx="112">
                  <c:v>77.469929</c:v>
                </c:pt>
                <c:pt idx="113">
                  <c:v>77.414418</c:v>
                </c:pt>
                <c:pt idx="114">
                  <c:v>77.432201</c:v>
                </c:pt>
                <c:pt idx="115">
                  <c:v>77.430207</c:v>
                </c:pt>
                <c:pt idx="116">
                  <c:v>77.39536</c:v>
                </c:pt>
                <c:pt idx="117">
                  <c:v>77.363596</c:v>
                </c:pt>
                <c:pt idx="118">
                  <c:v>77.367702</c:v>
                </c:pt>
                <c:pt idx="119">
                  <c:v>77.353634</c:v>
                </c:pt>
                <c:pt idx="120">
                  <c:v>77.324978</c:v>
                </c:pt>
                <c:pt idx="121">
                  <c:v>77.294701</c:v>
                </c:pt>
                <c:pt idx="122">
                  <c:v>77.264103</c:v>
                </c:pt>
                <c:pt idx="123">
                  <c:v>77.283265</c:v>
                </c:pt>
                <c:pt idx="124">
                  <c:v>77.254316</c:v>
                </c:pt>
                <c:pt idx="125">
                  <c:v>77.225189</c:v>
                </c:pt>
                <c:pt idx="126">
                  <c:v>77.194591</c:v>
                </c:pt>
                <c:pt idx="127">
                  <c:v>77.163994</c:v>
                </c:pt>
                <c:pt idx="128">
                  <c:v>77.183655</c:v>
                </c:pt>
                <c:pt idx="129">
                  <c:v>77.154705</c:v>
                </c:pt>
                <c:pt idx="130">
                  <c:v>77.12508</c:v>
                </c:pt>
                <c:pt idx="131">
                  <c:v>77.094482</c:v>
                </c:pt>
                <c:pt idx="132">
                  <c:v>77.063884</c:v>
                </c:pt>
                <c:pt idx="133">
                  <c:v>77.084044</c:v>
                </c:pt>
                <c:pt idx="134">
                  <c:v>77.055095</c:v>
                </c:pt>
                <c:pt idx="135">
                  <c:v>77.02497</c:v>
                </c:pt>
                <c:pt idx="136">
                  <c:v>76.994372</c:v>
                </c:pt>
                <c:pt idx="137">
                  <c:v>77.013382</c:v>
                </c:pt>
                <c:pt idx="138">
                  <c:v>76.984433</c:v>
                </c:pt>
                <c:pt idx="139">
                  <c:v>76.955458</c:v>
                </c:pt>
                <c:pt idx="140">
                  <c:v>76.924861</c:v>
                </c:pt>
                <c:pt idx="141">
                  <c:v>76.894263</c:v>
                </c:pt>
                <c:pt idx="142">
                  <c:v>76.913771</c:v>
                </c:pt>
                <c:pt idx="143">
                  <c:v>76.884822</c:v>
                </c:pt>
                <c:pt idx="144">
                  <c:v>76.855349</c:v>
                </c:pt>
                <c:pt idx="145">
                  <c:v>76.824751</c:v>
                </c:pt>
                <c:pt idx="146">
                  <c:v>76.794153</c:v>
                </c:pt>
                <c:pt idx="147">
                  <c:v>76.81416</c:v>
                </c:pt>
                <c:pt idx="148">
                  <c:v>76.785211</c:v>
                </c:pt>
                <c:pt idx="149">
                  <c:v>76.755239</c:v>
                </c:pt>
                <c:pt idx="150">
                  <c:v>76.724641</c:v>
                </c:pt>
                <c:pt idx="151">
                  <c:v>76.694044</c:v>
                </c:pt>
                <c:pt idx="152">
                  <c:v>76.714549</c:v>
                </c:pt>
                <c:pt idx="153">
                  <c:v>76.6856</c:v>
                </c:pt>
                <c:pt idx="154">
                  <c:v>76.65513</c:v>
                </c:pt>
                <c:pt idx="155">
                  <c:v>76.624532</c:v>
                </c:pt>
                <c:pt idx="156">
                  <c:v>76.593934</c:v>
                </c:pt>
                <c:pt idx="157">
                  <c:v>76.614939</c:v>
                </c:pt>
                <c:pt idx="158">
                  <c:v>76.585618</c:v>
                </c:pt>
                <c:pt idx="159">
                  <c:v>76.55502</c:v>
                </c:pt>
                <c:pt idx="160">
                  <c:v>76.524422</c:v>
                </c:pt>
                <c:pt idx="161">
                  <c:v>76.493824</c:v>
                </c:pt>
                <c:pt idx="162">
                  <c:v>76.515328</c:v>
                </c:pt>
                <c:pt idx="163">
                  <c:v>76.485508</c:v>
                </c:pt>
                <c:pt idx="164">
                  <c:v>76.453406</c:v>
                </c:pt>
                <c:pt idx="165">
                  <c:v>76.420714</c:v>
                </c:pt>
                <c:pt idx="166">
                  <c:v>76.444438</c:v>
                </c:pt>
                <c:pt idx="167">
                  <c:v>76.411863</c:v>
                </c:pt>
                <c:pt idx="168">
                  <c:v>76.435587</c:v>
                </c:pt>
                <c:pt idx="169">
                  <c:v>76.403012</c:v>
                </c:pt>
                <c:pt idx="170">
                  <c:v>76.426736</c:v>
                </c:pt>
                <c:pt idx="171">
                  <c:v>76.394162</c:v>
                </c:pt>
                <c:pt idx="172">
                  <c:v>76.415046</c:v>
                </c:pt>
                <c:pt idx="173">
                  <c:v>76.385311</c:v>
                </c:pt>
                <c:pt idx="174">
                  <c:v>76.40228</c:v>
                </c:pt>
                <c:pt idx="175">
                  <c:v>76.37646</c:v>
                </c:pt>
                <c:pt idx="176">
                  <c:v>76.389514</c:v>
                </c:pt>
                <c:pt idx="177">
                  <c:v>76.367609</c:v>
                </c:pt>
                <c:pt idx="178">
                  <c:v>76.376749</c:v>
                </c:pt>
                <c:pt idx="179">
                  <c:v>76.357608</c:v>
                </c:pt>
                <c:pt idx="180">
                  <c:v>76.363983</c:v>
                </c:pt>
                <c:pt idx="181">
                  <c:v>76.344842</c:v>
                </c:pt>
                <c:pt idx="182">
                  <c:v>76.351217</c:v>
                </c:pt>
                <c:pt idx="183">
                  <c:v>76.332077</c:v>
                </c:pt>
                <c:pt idx="184">
                  <c:v>76.338452</c:v>
                </c:pt>
                <c:pt idx="185">
                  <c:v>76.319311</c:v>
                </c:pt>
                <c:pt idx="186">
                  <c:v>76.325686</c:v>
                </c:pt>
                <c:pt idx="187">
                  <c:v>76.306545</c:v>
                </c:pt>
                <c:pt idx="188">
                  <c:v>76.312921</c:v>
                </c:pt>
                <c:pt idx="189">
                  <c:v>76.29378</c:v>
                </c:pt>
                <c:pt idx="190">
                  <c:v>76.300155</c:v>
                </c:pt>
                <c:pt idx="191">
                  <c:v>76.281014</c:v>
                </c:pt>
                <c:pt idx="192">
                  <c:v>76.287389</c:v>
                </c:pt>
                <c:pt idx="193">
                  <c:v>76.268249</c:v>
                </c:pt>
                <c:pt idx="194">
                  <c:v>76.274624</c:v>
                </c:pt>
                <c:pt idx="195">
                  <c:v>76.255483</c:v>
                </c:pt>
                <c:pt idx="196">
                  <c:v>76.261858</c:v>
                </c:pt>
                <c:pt idx="197">
                  <c:v>76.242717</c:v>
                </c:pt>
                <c:pt idx="198">
                  <c:v>76.249093</c:v>
                </c:pt>
                <c:pt idx="199">
                  <c:v>76.229952</c:v>
                </c:pt>
                <c:pt idx="200">
                  <c:v>76.223348</c:v>
                </c:pt>
                <c:pt idx="201">
                  <c:v>76.238721</c:v>
                </c:pt>
                <c:pt idx="202">
                  <c:v>76.202575</c:v>
                </c:pt>
                <c:pt idx="203">
                  <c:v>76.217948</c:v>
                </c:pt>
                <c:pt idx="204">
                  <c:v>76.181802</c:v>
                </c:pt>
                <c:pt idx="205">
                  <c:v>76.197175</c:v>
                </c:pt>
                <c:pt idx="206">
                  <c:v>76.161028</c:v>
                </c:pt>
                <c:pt idx="207">
                  <c:v>76.176402</c:v>
                </c:pt>
                <c:pt idx="208">
                  <c:v>76.140255</c:v>
                </c:pt>
                <c:pt idx="209">
                  <c:v>76.155628</c:v>
                </c:pt>
                <c:pt idx="210">
                  <c:v>76.169825</c:v>
                </c:pt>
                <c:pt idx="211">
                  <c:v>76.134855</c:v>
                </c:pt>
                <c:pt idx="212">
                  <c:v>76.150228</c:v>
                </c:pt>
                <c:pt idx="213">
                  <c:v>76.114082</c:v>
                </c:pt>
                <c:pt idx="214">
                  <c:v>76.129455</c:v>
                </c:pt>
                <c:pt idx="215">
                  <c:v>76.093308</c:v>
                </c:pt>
                <c:pt idx="216">
                  <c:v>76.108681</c:v>
                </c:pt>
                <c:pt idx="217">
                  <c:v>76.072535</c:v>
                </c:pt>
                <c:pt idx="218">
                  <c:v>76.087908</c:v>
                </c:pt>
                <c:pt idx="219">
                  <c:v>76.100322</c:v>
                </c:pt>
                <c:pt idx="220">
                  <c:v>76.067135</c:v>
                </c:pt>
                <c:pt idx="221">
                  <c:v>76.082508</c:v>
                </c:pt>
                <c:pt idx="222">
                  <c:v>76.046362</c:v>
                </c:pt>
                <c:pt idx="223">
                  <c:v>76.061735</c:v>
                </c:pt>
                <c:pt idx="224">
                  <c:v>76.025588</c:v>
                </c:pt>
                <c:pt idx="225">
                  <c:v>76.040961</c:v>
                </c:pt>
                <c:pt idx="226">
                  <c:v>76.004815</c:v>
                </c:pt>
                <c:pt idx="227">
                  <c:v>76.020188</c:v>
                </c:pt>
                <c:pt idx="228">
                  <c:v>76.030819</c:v>
                </c:pt>
                <c:pt idx="229">
                  <c:v>75.999415</c:v>
                </c:pt>
                <c:pt idx="230">
                  <c:v>76.014788</c:v>
                </c:pt>
                <c:pt idx="231">
                  <c:v>75.978641</c:v>
                </c:pt>
                <c:pt idx="232">
                  <c:v>75.994015</c:v>
                </c:pt>
                <c:pt idx="233">
                  <c:v>75.957868</c:v>
                </c:pt>
                <c:pt idx="234">
                  <c:v>75.973241</c:v>
                </c:pt>
                <c:pt idx="235">
                  <c:v>75.937095</c:v>
                </c:pt>
                <c:pt idx="236">
                  <c:v>75.952468</c:v>
                </c:pt>
                <c:pt idx="237">
                  <c:v>75.961316</c:v>
                </c:pt>
                <c:pt idx="238">
                  <c:v>75.931695</c:v>
                </c:pt>
                <c:pt idx="239">
                  <c:v>75.945875</c:v>
                </c:pt>
                <c:pt idx="240">
                  <c:v>75.910921</c:v>
                </c:pt>
                <c:pt idx="241">
                  <c:v>75.926294</c:v>
                </c:pt>
                <c:pt idx="242">
                  <c:v>75.890148</c:v>
                </c:pt>
                <c:pt idx="243">
                  <c:v>75.905521</c:v>
                </c:pt>
                <c:pt idx="244">
                  <c:v>75.907255</c:v>
                </c:pt>
                <c:pt idx="245">
                  <c:v>75.884748</c:v>
                </c:pt>
                <c:pt idx="246">
                  <c:v>75.891813</c:v>
                </c:pt>
                <c:pt idx="247">
                  <c:v>75.863975</c:v>
                </c:pt>
                <c:pt idx="248">
                  <c:v>75.876372</c:v>
                </c:pt>
                <c:pt idx="249">
                  <c:v>75.843201</c:v>
                </c:pt>
                <c:pt idx="250">
                  <c:v>75.858574</c:v>
                </c:pt>
                <c:pt idx="251">
                  <c:v>75.822428</c:v>
                </c:pt>
                <c:pt idx="252">
                  <c:v>75.837801</c:v>
                </c:pt>
                <c:pt idx="253">
                  <c:v>75.837752</c:v>
                </c:pt>
                <c:pt idx="254">
                  <c:v>75.817028</c:v>
                </c:pt>
                <c:pt idx="255">
                  <c:v>75.82231</c:v>
                </c:pt>
                <c:pt idx="256">
                  <c:v>75.796254</c:v>
                </c:pt>
                <c:pt idx="257">
                  <c:v>75.806869</c:v>
                </c:pt>
                <c:pt idx="258">
                  <c:v>75.775481</c:v>
                </c:pt>
                <c:pt idx="259">
                  <c:v>75.790854</c:v>
                </c:pt>
                <c:pt idx="260">
                  <c:v>75.754708</c:v>
                </c:pt>
                <c:pt idx="261">
                  <c:v>75.770081</c:v>
                </c:pt>
                <c:pt idx="262">
                  <c:v>75.768249</c:v>
                </c:pt>
                <c:pt idx="263">
                  <c:v>75.749308</c:v>
                </c:pt>
                <c:pt idx="264">
                  <c:v>75.752808</c:v>
                </c:pt>
                <c:pt idx="265">
                  <c:v>75.74507</c:v>
                </c:pt>
                <c:pt idx="266">
                  <c:v>75.721907</c:v>
                </c:pt>
                <c:pt idx="267">
                  <c:v>75.720103</c:v>
                </c:pt>
                <c:pt idx="268">
                  <c:v>75.718299</c:v>
                </c:pt>
                <c:pt idx="269">
                  <c:v>75.714154</c:v>
                </c:pt>
                <c:pt idx="270">
                  <c:v>75.706417</c:v>
                </c:pt>
                <c:pt idx="271">
                  <c:v>75.669612</c:v>
                </c:pt>
                <c:pt idx="272">
                  <c:v>75.667808</c:v>
                </c:pt>
                <c:pt idx="273">
                  <c:v>75.624532</c:v>
                </c:pt>
                <c:pt idx="274">
                  <c:v>75.622729</c:v>
                </c:pt>
                <c:pt idx="275">
                  <c:v>75.620925</c:v>
                </c:pt>
                <c:pt idx="276">
                  <c:v>75.619121</c:v>
                </c:pt>
                <c:pt idx="277">
                  <c:v>75.617317</c:v>
                </c:pt>
                <c:pt idx="278">
                  <c:v>75.615513</c:v>
                </c:pt>
                <c:pt idx="279">
                  <c:v>75.613709</c:v>
                </c:pt>
                <c:pt idx="280">
                  <c:v>75.611906</c:v>
                </c:pt>
                <c:pt idx="281">
                  <c:v>75.56863</c:v>
                </c:pt>
                <c:pt idx="282">
                  <c:v>75.566826</c:v>
                </c:pt>
                <c:pt idx="283">
                  <c:v>75.565022</c:v>
                </c:pt>
                <c:pt idx="284">
                  <c:v>75.563218</c:v>
                </c:pt>
                <c:pt idx="285">
                  <c:v>75.561415</c:v>
                </c:pt>
                <c:pt idx="286">
                  <c:v>75.559611</c:v>
                </c:pt>
                <c:pt idx="287">
                  <c:v>75.557807</c:v>
                </c:pt>
                <c:pt idx="288">
                  <c:v>75.514531</c:v>
                </c:pt>
                <c:pt idx="289">
                  <c:v>75.512727</c:v>
                </c:pt>
                <c:pt idx="290">
                  <c:v>75.510924</c:v>
                </c:pt>
                <c:pt idx="291">
                  <c:v>75.50912</c:v>
                </c:pt>
                <c:pt idx="292">
                  <c:v>75.507316</c:v>
                </c:pt>
                <c:pt idx="293">
                  <c:v>75.505512</c:v>
                </c:pt>
                <c:pt idx="294">
                  <c:v>75.503708</c:v>
                </c:pt>
                <c:pt idx="295">
                  <c:v>75.501904</c:v>
                </c:pt>
                <c:pt idx="296">
                  <c:v>75.458629</c:v>
                </c:pt>
                <c:pt idx="297">
                  <c:v>75.456825</c:v>
                </c:pt>
                <c:pt idx="298">
                  <c:v>75.439402</c:v>
                </c:pt>
                <c:pt idx="299">
                  <c:v>75.414929</c:v>
                </c:pt>
                <c:pt idx="300">
                  <c:v>75.390456</c:v>
                </c:pt>
                <c:pt idx="301">
                  <c:v>75.365984</c:v>
                </c:pt>
                <c:pt idx="302">
                  <c:v>75.341511</c:v>
                </c:pt>
                <c:pt idx="303">
                  <c:v>75.317038</c:v>
                </c:pt>
                <c:pt idx="304">
                  <c:v>75.292565</c:v>
                </c:pt>
                <c:pt idx="305">
                  <c:v>75.268092</c:v>
                </c:pt>
                <c:pt idx="306">
                  <c:v>75.243619</c:v>
                </c:pt>
                <c:pt idx="307">
                  <c:v>75.219146</c:v>
                </c:pt>
                <c:pt idx="308">
                  <c:v>75.194673</c:v>
                </c:pt>
                <c:pt idx="309">
                  <c:v>75.1702</c:v>
                </c:pt>
                <c:pt idx="310">
                  <c:v>75.145728</c:v>
                </c:pt>
                <c:pt idx="311">
                  <c:v>75.121255</c:v>
                </c:pt>
                <c:pt idx="312">
                  <c:v>75.096782</c:v>
                </c:pt>
                <c:pt idx="313">
                  <c:v>75.071156</c:v>
                </c:pt>
                <c:pt idx="314">
                  <c:v>75.015502</c:v>
                </c:pt>
                <c:pt idx="315">
                  <c:v>74.991029</c:v>
                </c:pt>
                <c:pt idx="316">
                  <c:v>74.966556</c:v>
                </c:pt>
                <c:pt idx="317">
                  <c:v>74.942083</c:v>
                </c:pt>
                <c:pt idx="318">
                  <c:v>74.91761</c:v>
                </c:pt>
                <c:pt idx="319">
                  <c:v>74.893138</c:v>
                </c:pt>
                <c:pt idx="320">
                  <c:v>74.868665</c:v>
                </c:pt>
                <c:pt idx="321">
                  <c:v>74.844192</c:v>
                </c:pt>
                <c:pt idx="322">
                  <c:v>74.819719</c:v>
                </c:pt>
                <c:pt idx="323">
                  <c:v>74.795246</c:v>
                </c:pt>
                <c:pt idx="324">
                  <c:v>74.770773</c:v>
                </c:pt>
                <c:pt idx="325">
                  <c:v>74.7463</c:v>
                </c:pt>
                <c:pt idx="326">
                  <c:v>74.721827</c:v>
                </c:pt>
                <c:pt idx="327">
                  <c:v>74.697354</c:v>
                </c:pt>
                <c:pt idx="328">
                  <c:v>74.672881</c:v>
                </c:pt>
                <c:pt idx="329">
                  <c:v>74.648409</c:v>
                </c:pt>
                <c:pt idx="330">
                  <c:v>74.623936</c:v>
                </c:pt>
                <c:pt idx="331">
                  <c:v>74.599463</c:v>
                </c:pt>
                <c:pt idx="332">
                  <c:v>74.57499</c:v>
                </c:pt>
                <c:pt idx="333">
                  <c:v>74.548019</c:v>
                </c:pt>
                <c:pt idx="334">
                  <c:v>74.49371</c:v>
                </c:pt>
                <c:pt idx="335">
                  <c:v>74.469237</c:v>
                </c:pt>
                <c:pt idx="336">
                  <c:v>74.444764</c:v>
                </c:pt>
                <c:pt idx="337">
                  <c:v>74.420291</c:v>
                </c:pt>
                <c:pt idx="338">
                  <c:v>74.395819</c:v>
                </c:pt>
                <c:pt idx="339">
                  <c:v>74.371346</c:v>
                </c:pt>
                <c:pt idx="340">
                  <c:v>74.346873</c:v>
                </c:pt>
                <c:pt idx="341">
                  <c:v>74.3224</c:v>
                </c:pt>
                <c:pt idx="342">
                  <c:v>74.297927</c:v>
                </c:pt>
                <c:pt idx="343">
                  <c:v>74.273454</c:v>
                </c:pt>
                <c:pt idx="344">
                  <c:v>74.248981</c:v>
                </c:pt>
                <c:pt idx="345">
                  <c:v>74.224508</c:v>
                </c:pt>
                <c:pt idx="346">
                  <c:v>74.200035</c:v>
                </c:pt>
                <c:pt idx="347">
                  <c:v>74.175562</c:v>
                </c:pt>
                <c:pt idx="348">
                  <c:v>74.15109</c:v>
                </c:pt>
                <c:pt idx="349">
                  <c:v>74.126617</c:v>
                </c:pt>
                <c:pt idx="350">
                  <c:v>74.102144</c:v>
                </c:pt>
                <c:pt idx="351">
                  <c:v>74.077671</c:v>
                </c:pt>
                <c:pt idx="352">
                  <c:v>74.052827</c:v>
                </c:pt>
                <c:pt idx="353">
                  <c:v>74.024881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97197"/>
        <c:axId val="570697644"/>
      </c:scatterChart>
      <c:valAx>
        <c:axId val="6188971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697644"/>
        <c:crosses val="autoZero"/>
        <c:crossBetween val="midCat"/>
      </c:valAx>
      <c:valAx>
        <c:axId val="570697644"/>
        <c:scaling>
          <c:orientation val="minMax"/>
          <c:max val="79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89719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Sheet3!$L$15:$L$409</c:f>
              <c:numCache>
                <c:formatCode>General</c:formatCode>
                <c:ptCount val="395"/>
                <c:pt idx="0">
                  <c:v>1.56892984710969</c:v>
                </c:pt>
                <c:pt idx="1">
                  <c:v>1.68099626476038</c:v>
                </c:pt>
                <c:pt idx="2">
                  <c:v>1.79306268241108</c:v>
                </c:pt>
                <c:pt idx="3">
                  <c:v>1.90512910006177</c:v>
                </c:pt>
                <c:pt idx="4">
                  <c:v>2.01719551771246</c:v>
                </c:pt>
                <c:pt idx="5">
                  <c:v>2.12926193536316</c:v>
                </c:pt>
                <c:pt idx="6">
                  <c:v>2.24132835301385</c:v>
                </c:pt>
                <c:pt idx="7">
                  <c:v>2.35339477066454</c:v>
                </c:pt>
                <c:pt idx="8">
                  <c:v>2.46546118831523</c:v>
                </c:pt>
                <c:pt idx="9">
                  <c:v>2.57752760596593</c:v>
                </c:pt>
                <c:pt idx="10">
                  <c:v>2.68959402361662</c:v>
                </c:pt>
                <c:pt idx="11">
                  <c:v>2.80166044126731</c:v>
                </c:pt>
                <c:pt idx="12">
                  <c:v>2.913726858918</c:v>
                </c:pt>
                <c:pt idx="13">
                  <c:v>3.0257932765687</c:v>
                </c:pt>
                <c:pt idx="14">
                  <c:v>3.13785969421939</c:v>
                </c:pt>
                <c:pt idx="15">
                  <c:v>3.24992611187008</c:v>
                </c:pt>
                <c:pt idx="16">
                  <c:v>3.36199252952077</c:v>
                </c:pt>
                <c:pt idx="17">
                  <c:v>3.47405894717147</c:v>
                </c:pt>
                <c:pt idx="18">
                  <c:v>3.58612536482216</c:v>
                </c:pt>
                <c:pt idx="19">
                  <c:v>3.69819178247285</c:v>
                </c:pt>
                <c:pt idx="20">
                  <c:v>3.81025820012355</c:v>
                </c:pt>
                <c:pt idx="21">
                  <c:v>3.92232461777424</c:v>
                </c:pt>
                <c:pt idx="22">
                  <c:v>4.03439103542493</c:v>
                </c:pt>
                <c:pt idx="23">
                  <c:v>4.14645745307562</c:v>
                </c:pt>
                <c:pt idx="24">
                  <c:v>4.25852387072632</c:v>
                </c:pt>
                <c:pt idx="25">
                  <c:v>4.37059028837701</c:v>
                </c:pt>
                <c:pt idx="26">
                  <c:v>4.4826567060277</c:v>
                </c:pt>
                <c:pt idx="27">
                  <c:v>4.59472312367839</c:v>
                </c:pt>
                <c:pt idx="28">
                  <c:v>4.70678954132909</c:v>
                </c:pt>
                <c:pt idx="29">
                  <c:v>4.81885595897978</c:v>
                </c:pt>
                <c:pt idx="30">
                  <c:v>4.93092237663047</c:v>
                </c:pt>
                <c:pt idx="31">
                  <c:v>5.04298879428116</c:v>
                </c:pt>
                <c:pt idx="32">
                  <c:v>5.15505521193186</c:v>
                </c:pt>
                <c:pt idx="33">
                  <c:v>5.26712162958255</c:v>
                </c:pt>
                <c:pt idx="34">
                  <c:v>5.37918804723324</c:v>
                </c:pt>
                <c:pt idx="35">
                  <c:v>5.49125446488393</c:v>
                </c:pt>
                <c:pt idx="36">
                  <c:v>5.60332088253463</c:v>
                </c:pt>
                <c:pt idx="37">
                  <c:v>5.71538730018532</c:v>
                </c:pt>
                <c:pt idx="38">
                  <c:v>5.82745371783601</c:v>
                </c:pt>
                <c:pt idx="39">
                  <c:v>5.93952013548671</c:v>
                </c:pt>
                <c:pt idx="40">
                  <c:v>6.0515865531374</c:v>
                </c:pt>
                <c:pt idx="41">
                  <c:v>6.16365297078809</c:v>
                </c:pt>
                <c:pt idx="42">
                  <c:v>6.27571938843878</c:v>
                </c:pt>
                <c:pt idx="43">
                  <c:v>6.38778580608948</c:v>
                </c:pt>
                <c:pt idx="44">
                  <c:v>6.49985222374017</c:v>
                </c:pt>
                <c:pt idx="45">
                  <c:v>6.61191864139086</c:v>
                </c:pt>
                <c:pt idx="46">
                  <c:v>6.72398505904155</c:v>
                </c:pt>
                <c:pt idx="47">
                  <c:v>6.83605147669225</c:v>
                </c:pt>
                <c:pt idx="48">
                  <c:v>6.94811789434294</c:v>
                </c:pt>
                <c:pt idx="49">
                  <c:v>7.06018431199363</c:v>
                </c:pt>
                <c:pt idx="50">
                  <c:v>7.17225072964432</c:v>
                </c:pt>
                <c:pt idx="51">
                  <c:v>7.28431714729502</c:v>
                </c:pt>
                <c:pt idx="52">
                  <c:v>7.39638356494571</c:v>
                </c:pt>
                <c:pt idx="53">
                  <c:v>7.5084499825964</c:v>
                </c:pt>
                <c:pt idx="54">
                  <c:v>7.6205164002471</c:v>
                </c:pt>
                <c:pt idx="55">
                  <c:v>7.73258281789779</c:v>
                </c:pt>
                <c:pt idx="56">
                  <c:v>7.84464923554848</c:v>
                </c:pt>
                <c:pt idx="57">
                  <c:v>7.95671565319917</c:v>
                </c:pt>
                <c:pt idx="58">
                  <c:v>8.06878207084987</c:v>
                </c:pt>
                <c:pt idx="59">
                  <c:v>8.18084848850056</c:v>
                </c:pt>
                <c:pt idx="60">
                  <c:v>8.29291490615125</c:v>
                </c:pt>
                <c:pt idx="61">
                  <c:v>8.40498132380194</c:v>
                </c:pt>
                <c:pt idx="62">
                  <c:v>8.51704774145264</c:v>
                </c:pt>
                <c:pt idx="63">
                  <c:v>8.62911415910333</c:v>
                </c:pt>
                <c:pt idx="64">
                  <c:v>8.74118057675402</c:v>
                </c:pt>
                <c:pt idx="65">
                  <c:v>8.85324699440471</c:v>
                </c:pt>
                <c:pt idx="66">
                  <c:v>8.96531341205541</c:v>
                </c:pt>
                <c:pt idx="67">
                  <c:v>9.0773798297061</c:v>
                </c:pt>
                <c:pt idx="68">
                  <c:v>9.18944624735679</c:v>
                </c:pt>
                <c:pt idx="69">
                  <c:v>9.30151266500749</c:v>
                </c:pt>
                <c:pt idx="70">
                  <c:v>9.41357908265818</c:v>
                </c:pt>
                <c:pt idx="71">
                  <c:v>9.52564550030887</c:v>
                </c:pt>
                <c:pt idx="72">
                  <c:v>9.63771191795956</c:v>
                </c:pt>
                <c:pt idx="73">
                  <c:v>9.74977833561026</c:v>
                </c:pt>
                <c:pt idx="74">
                  <c:v>9.86184475326095</c:v>
                </c:pt>
                <c:pt idx="75">
                  <c:v>9.97391117091164</c:v>
                </c:pt>
                <c:pt idx="76">
                  <c:v>10.0859775885623</c:v>
                </c:pt>
                <c:pt idx="77">
                  <c:v>10.198044006213</c:v>
                </c:pt>
                <c:pt idx="78">
                  <c:v>10.3101104238637</c:v>
                </c:pt>
                <c:pt idx="79">
                  <c:v>10.4221768415144</c:v>
                </c:pt>
                <c:pt idx="80">
                  <c:v>10.5342432591651</c:v>
                </c:pt>
                <c:pt idx="81">
                  <c:v>10.6463096768158</c:v>
                </c:pt>
                <c:pt idx="82">
                  <c:v>10.7583760944664</c:v>
                </c:pt>
                <c:pt idx="83">
                  <c:v>10.8704425121171</c:v>
                </c:pt>
                <c:pt idx="84">
                  <c:v>10.9825089297678</c:v>
                </c:pt>
                <c:pt idx="85">
                  <c:v>11.0945753474185</c:v>
                </c:pt>
                <c:pt idx="86">
                  <c:v>11.2066417650692</c:v>
                </c:pt>
                <c:pt idx="87">
                  <c:v>11.3187081827199</c:v>
                </c:pt>
                <c:pt idx="88">
                  <c:v>11.4307746003706</c:v>
                </c:pt>
                <c:pt idx="89">
                  <c:v>11.5428410180213</c:v>
                </c:pt>
                <c:pt idx="90">
                  <c:v>11.654907435672</c:v>
                </c:pt>
                <c:pt idx="91">
                  <c:v>11.7669738533227</c:v>
                </c:pt>
                <c:pt idx="92">
                  <c:v>11.8790402709734</c:v>
                </c:pt>
                <c:pt idx="93">
                  <c:v>11.9911066886241</c:v>
                </c:pt>
                <c:pt idx="94">
                  <c:v>12.1031731062748</c:v>
                </c:pt>
                <c:pt idx="95">
                  <c:v>12.2152395239254</c:v>
                </c:pt>
                <c:pt idx="96">
                  <c:v>12.3273059415761</c:v>
                </c:pt>
                <c:pt idx="97">
                  <c:v>12.4393723592268</c:v>
                </c:pt>
                <c:pt idx="98">
                  <c:v>12.5514387768775</c:v>
                </c:pt>
                <c:pt idx="99">
                  <c:v>12.6635051945282</c:v>
                </c:pt>
                <c:pt idx="100">
                  <c:v>12.7755716121789</c:v>
                </c:pt>
                <c:pt idx="101">
                  <c:v>12.8876380298296</c:v>
                </c:pt>
                <c:pt idx="102">
                  <c:v>12.9997044474803</c:v>
                </c:pt>
                <c:pt idx="103">
                  <c:v>13.111770865131</c:v>
                </c:pt>
                <c:pt idx="104">
                  <c:v>13.2238372827817</c:v>
                </c:pt>
                <c:pt idx="105">
                  <c:v>13.3359037004324</c:v>
                </c:pt>
                <c:pt idx="106">
                  <c:v>13.4479701180831</c:v>
                </c:pt>
                <c:pt idx="107">
                  <c:v>13.5600365357338</c:v>
                </c:pt>
                <c:pt idx="108">
                  <c:v>13.6721029533845</c:v>
                </c:pt>
                <c:pt idx="109">
                  <c:v>13.7841693710351</c:v>
                </c:pt>
                <c:pt idx="110">
                  <c:v>13.8962357886858</c:v>
                </c:pt>
                <c:pt idx="111">
                  <c:v>14.0083022063365</c:v>
                </c:pt>
                <c:pt idx="112">
                  <c:v>14.1203686239872</c:v>
                </c:pt>
                <c:pt idx="113">
                  <c:v>14.2324350416379</c:v>
                </c:pt>
                <c:pt idx="114">
                  <c:v>14.3445014592886</c:v>
                </c:pt>
                <c:pt idx="115">
                  <c:v>14.4565678769393</c:v>
                </c:pt>
                <c:pt idx="116">
                  <c:v>14.56863429459</c:v>
                </c:pt>
                <c:pt idx="117">
                  <c:v>14.6807007122407</c:v>
                </c:pt>
                <c:pt idx="118">
                  <c:v>14.7927671298914</c:v>
                </c:pt>
                <c:pt idx="119">
                  <c:v>14.9048335475421</c:v>
                </c:pt>
                <c:pt idx="120">
                  <c:v>15.0168999651928</c:v>
                </c:pt>
                <c:pt idx="121">
                  <c:v>15.1289663828435</c:v>
                </c:pt>
                <c:pt idx="122">
                  <c:v>15.2410328004942</c:v>
                </c:pt>
                <c:pt idx="123">
                  <c:v>15.3530992181448</c:v>
                </c:pt>
                <c:pt idx="124">
                  <c:v>15.4651656357955</c:v>
                </c:pt>
                <c:pt idx="125">
                  <c:v>15.5772320534462</c:v>
                </c:pt>
                <c:pt idx="126">
                  <c:v>15.6892984710969</c:v>
                </c:pt>
                <c:pt idx="127">
                  <c:v>15.8013648887476</c:v>
                </c:pt>
                <c:pt idx="128">
                  <c:v>15.9134313063983</c:v>
                </c:pt>
                <c:pt idx="129">
                  <c:v>16.025497724049</c:v>
                </c:pt>
                <c:pt idx="130">
                  <c:v>16.1375641416997</c:v>
                </c:pt>
                <c:pt idx="131">
                  <c:v>16.2496305593504</c:v>
                </c:pt>
                <c:pt idx="132">
                  <c:v>16.3616969770011</c:v>
                </c:pt>
                <c:pt idx="133">
                  <c:v>16.4737633946518</c:v>
                </c:pt>
                <c:pt idx="134">
                  <c:v>16.5858298123025</c:v>
                </c:pt>
                <c:pt idx="135">
                  <c:v>16.6978962299532</c:v>
                </c:pt>
                <c:pt idx="136">
                  <c:v>16.8099626476038</c:v>
                </c:pt>
                <c:pt idx="137">
                  <c:v>16.9220290652545</c:v>
                </c:pt>
                <c:pt idx="138">
                  <c:v>17.0340954829052</c:v>
                </c:pt>
                <c:pt idx="139">
                  <c:v>17.1461619005559</c:v>
                </c:pt>
                <c:pt idx="140">
                  <c:v>17.2582283182066</c:v>
                </c:pt>
                <c:pt idx="141">
                  <c:v>17.3702947358573</c:v>
                </c:pt>
                <c:pt idx="142">
                  <c:v>17.482361153508</c:v>
                </c:pt>
                <c:pt idx="143">
                  <c:v>17.5944275711587</c:v>
                </c:pt>
                <c:pt idx="144">
                  <c:v>17.7064939888094</c:v>
                </c:pt>
                <c:pt idx="145">
                  <c:v>17.8185604064601</c:v>
                </c:pt>
                <c:pt idx="146">
                  <c:v>17.9306268241108</c:v>
                </c:pt>
                <c:pt idx="147">
                  <c:v>18.0426932417615</c:v>
                </c:pt>
                <c:pt idx="148">
                  <c:v>18.1547596594122</c:v>
                </c:pt>
                <c:pt idx="149">
                  <c:v>18.2668260770629</c:v>
                </c:pt>
                <c:pt idx="150">
                  <c:v>18.3788924947135</c:v>
                </c:pt>
                <c:pt idx="151">
                  <c:v>18.4909589123642</c:v>
                </c:pt>
                <c:pt idx="152">
                  <c:v>18.6030253300149</c:v>
                </c:pt>
                <c:pt idx="153">
                  <c:v>18.7150917476656</c:v>
                </c:pt>
                <c:pt idx="154">
                  <c:v>18.8271581653163</c:v>
                </c:pt>
                <c:pt idx="155">
                  <c:v>18.939224582967</c:v>
                </c:pt>
                <c:pt idx="156">
                  <c:v>19.0512910006177</c:v>
                </c:pt>
                <c:pt idx="157">
                  <c:v>19.1633574182684</c:v>
                </c:pt>
                <c:pt idx="158">
                  <c:v>19.2754238359191</c:v>
                </c:pt>
                <c:pt idx="159">
                  <c:v>19.3874902535698</c:v>
                </c:pt>
                <c:pt idx="160">
                  <c:v>19.4995566712205</c:v>
                </c:pt>
                <c:pt idx="161">
                  <c:v>19.6116230888712</c:v>
                </c:pt>
                <c:pt idx="162">
                  <c:v>19.7236895065219</c:v>
                </c:pt>
                <c:pt idx="163">
                  <c:v>19.8357559241726</c:v>
                </c:pt>
                <c:pt idx="164">
                  <c:v>19.9478223418232</c:v>
                </c:pt>
                <c:pt idx="165">
                  <c:v>20.0598887594739</c:v>
                </c:pt>
                <c:pt idx="166">
                  <c:v>20.1719551771246</c:v>
                </c:pt>
                <c:pt idx="167">
                  <c:v>20.2840215947753</c:v>
                </c:pt>
                <c:pt idx="168">
                  <c:v>20.396088012426</c:v>
                </c:pt>
                <c:pt idx="169">
                  <c:v>20.5081544300767</c:v>
                </c:pt>
                <c:pt idx="170">
                  <c:v>20.6202208477274</c:v>
                </c:pt>
                <c:pt idx="171">
                  <c:v>20.7322872653781</c:v>
                </c:pt>
                <c:pt idx="172">
                  <c:v>20.8443536830288</c:v>
                </c:pt>
                <c:pt idx="173">
                  <c:v>20.9564201006795</c:v>
                </c:pt>
                <c:pt idx="174">
                  <c:v>21.0684865183302</c:v>
                </c:pt>
                <c:pt idx="175">
                  <c:v>21.1805529359809</c:v>
                </c:pt>
                <c:pt idx="176">
                  <c:v>21.2926193536316</c:v>
                </c:pt>
                <c:pt idx="177">
                  <c:v>21.4046857712822</c:v>
                </c:pt>
                <c:pt idx="178">
                  <c:v>21.5167521889329</c:v>
                </c:pt>
                <c:pt idx="179">
                  <c:v>21.6288186065836</c:v>
                </c:pt>
                <c:pt idx="180">
                  <c:v>21.7408850242343</c:v>
                </c:pt>
                <c:pt idx="181">
                  <c:v>21.852951441885</c:v>
                </c:pt>
                <c:pt idx="182">
                  <c:v>21.9650178595357</c:v>
                </c:pt>
                <c:pt idx="183">
                  <c:v>22.0770842771864</c:v>
                </c:pt>
                <c:pt idx="184">
                  <c:v>22.1891506948371</c:v>
                </c:pt>
                <c:pt idx="185">
                  <c:v>22.3012171124878</c:v>
                </c:pt>
                <c:pt idx="186">
                  <c:v>22.4132835301385</c:v>
                </c:pt>
                <c:pt idx="187">
                  <c:v>22.5253499477892</c:v>
                </c:pt>
                <c:pt idx="188">
                  <c:v>22.6374163654399</c:v>
                </c:pt>
                <c:pt idx="189">
                  <c:v>22.7494827830906</c:v>
                </c:pt>
                <c:pt idx="190">
                  <c:v>22.8615492007412</c:v>
                </c:pt>
                <c:pt idx="191">
                  <c:v>22.9736156183919</c:v>
                </c:pt>
                <c:pt idx="192">
                  <c:v>23.0856820360426</c:v>
                </c:pt>
                <c:pt idx="193">
                  <c:v>23.1977484536933</c:v>
                </c:pt>
                <c:pt idx="194">
                  <c:v>23.309814871344</c:v>
                </c:pt>
                <c:pt idx="195">
                  <c:v>23.4218812889947</c:v>
                </c:pt>
                <c:pt idx="196">
                  <c:v>23.5339477066454</c:v>
                </c:pt>
                <c:pt idx="197">
                  <c:v>23.6460141242961</c:v>
                </c:pt>
                <c:pt idx="198">
                  <c:v>23.7580805419468</c:v>
                </c:pt>
                <c:pt idx="199">
                  <c:v>23.8701469595975</c:v>
                </c:pt>
                <c:pt idx="200">
                  <c:v>23.9822133772482</c:v>
                </c:pt>
                <c:pt idx="201">
                  <c:v>24.0942797948989</c:v>
                </c:pt>
                <c:pt idx="202">
                  <c:v>24.2063462125496</c:v>
                </c:pt>
                <c:pt idx="203">
                  <c:v>24.3184126302003</c:v>
                </c:pt>
                <c:pt idx="204">
                  <c:v>24.4304790478509</c:v>
                </c:pt>
                <c:pt idx="205">
                  <c:v>24.5425454655016</c:v>
                </c:pt>
                <c:pt idx="206">
                  <c:v>24.6546118831523</c:v>
                </c:pt>
                <c:pt idx="207">
                  <c:v>24.766678300803</c:v>
                </c:pt>
                <c:pt idx="208">
                  <c:v>24.8787447184537</c:v>
                </c:pt>
                <c:pt idx="209">
                  <c:v>24.9908111361044</c:v>
                </c:pt>
                <c:pt idx="210">
                  <c:v>25.1028775537551</c:v>
                </c:pt>
                <c:pt idx="211">
                  <c:v>25.2149439714058</c:v>
                </c:pt>
                <c:pt idx="212">
                  <c:v>25.3270103890565</c:v>
                </c:pt>
                <c:pt idx="213">
                  <c:v>25.4390768067072</c:v>
                </c:pt>
                <c:pt idx="214">
                  <c:v>25.5511432243579</c:v>
                </c:pt>
                <c:pt idx="215">
                  <c:v>25.6632096420086</c:v>
                </c:pt>
                <c:pt idx="216">
                  <c:v>25.7752760596593</c:v>
                </c:pt>
                <c:pt idx="217">
                  <c:v>25.88734247731</c:v>
                </c:pt>
                <c:pt idx="218">
                  <c:v>25.9994088949606</c:v>
                </c:pt>
                <c:pt idx="219">
                  <c:v>26.1114753126113</c:v>
                </c:pt>
                <c:pt idx="220">
                  <c:v>26.223541730262</c:v>
                </c:pt>
                <c:pt idx="221">
                  <c:v>26.3356081479127</c:v>
                </c:pt>
                <c:pt idx="222">
                  <c:v>26.4476745655634</c:v>
                </c:pt>
                <c:pt idx="223">
                  <c:v>26.5597409832141</c:v>
                </c:pt>
                <c:pt idx="224">
                  <c:v>26.6718074008648</c:v>
                </c:pt>
                <c:pt idx="225">
                  <c:v>26.7838738185155</c:v>
                </c:pt>
                <c:pt idx="226">
                  <c:v>26.8959402361662</c:v>
                </c:pt>
                <c:pt idx="227">
                  <c:v>27.0080066538169</c:v>
                </c:pt>
                <c:pt idx="228">
                  <c:v>27.1200730714676</c:v>
                </c:pt>
                <c:pt idx="229">
                  <c:v>27.2321394891183</c:v>
                </c:pt>
                <c:pt idx="230">
                  <c:v>27.344205906769</c:v>
                </c:pt>
                <c:pt idx="231">
                  <c:v>27.4562723244196</c:v>
                </c:pt>
                <c:pt idx="232">
                  <c:v>27.5683387420703</c:v>
                </c:pt>
                <c:pt idx="233">
                  <c:v>27.680405159721</c:v>
                </c:pt>
                <c:pt idx="234">
                  <c:v>27.7924715773717</c:v>
                </c:pt>
                <c:pt idx="235">
                  <c:v>27.9045379950224</c:v>
                </c:pt>
                <c:pt idx="236">
                  <c:v>28.0166044126731</c:v>
                </c:pt>
                <c:pt idx="237">
                  <c:v>28.1286708303238</c:v>
                </c:pt>
                <c:pt idx="238">
                  <c:v>28.2407372479745</c:v>
                </c:pt>
                <c:pt idx="239">
                  <c:v>28.3528036656252</c:v>
                </c:pt>
                <c:pt idx="240">
                  <c:v>28.4648700832759</c:v>
                </c:pt>
                <c:pt idx="241">
                  <c:v>28.5769365009266</c:v>
                </c:pt>
                <c:pt idx="242">
                  <c:v>28.6890029185773</c:v>
                </c:pt>
                <c:pt idx="243">
                  <c:v>28.801069336228</c:v>
                </c:pt>
                <c:pt idx="244">
                  <c:v>28.9131357538787</c:v>
                </c:pt>
                <c:pt idx="245">
                  <c:v>29.0252021715293</c:v>
                </c:pt>
                <c:pt idx="246">
                  <c:v>29.13726858918</c:v>
                </c:pt>
                <c:pt idx="247">
                  <c:v>29.2493350068307</c:v>
                </c:pt>
                <c:pt idx="248">
                  <c:v>29.3614014244814</c:v>
                </c:pt>
                <c:pt idx="249">
                  <c:v>29.4734678421321</c:v>
                </c:pt>
                <c:pt idx="250">
                  <c:v>29.5855342597828</c:v>
                </c:pt>
                <c:pt idx="251">
                  <c:v>29.6976006774335</c:v>
                </c:pt>
                <c:pt idx="252">
                  <c:v>29.8096670950842</c:v>
                </c:pt>
                <c:pt idx="253">
                  <c:v>29.9217335127349</c:v>
                </c:pt>
                <c:pt idx="254">
                  <c:v>30.0337999303856</c:v>
                </c:pt>
                <c:pt idx="255">
                  <c:v>30.1458663480363</c:v>
                </c:pt>
                <c:pt idx="256">
                  <c:v>30.257932765687</c:v>
                </c:pt>
                <c:pt idx="257">
                  <c:v>30.3699991833377</c:v>
                </c:pt>
                <c:pt idx="258">
                  <c:v>30.4820656009884</c:v>
                </c:pt>
                <c:pt idx="259">
                  <c:v>30.594132018639</c:v>
                </c:pt>
                <c:pt idx="260">
                  <c:v>30.7061984362897</c:v>
                </c:pt>
                <c:pt idx="261">
                  <c:v>30.8182648539404</c:v>
                </c:pt>
                <c:pt idx="262">
                  <c:v>30.9303312715911</c:v>
                </c:pt>
                <c:pt idx="263">
                  <c:v>31.0423976892418</c:v>
                </c:pt>
                <c:pt idx="264">
                  <c:v>31.1544641068925</c:v>
                </c:pt>
                <c:pt idx="265">
                  <c:v>31.2665305245432</c:v>
                </c:pt>
                <c:pt idx="266">
                  <c:v>31.3785969421939</c:v>
                </c:pt>
                <c:pt idx="267">
                  <c:v>31.4906633598446</c:v>
                </c:pt>
                <c:pt idx="268">
                  <c:v>31.6027297774953</c:v>
                </c:pt>
                <c:pt idx="269">
                  <c:v>31.714796195146</c:v>
                </c:pt>
                <c:pt idx="270">
                  <c:v>31.8268626127967</c:v>
                </c:pt>
                <c:pt idx="271">
                  <c:v>31.9389290304474</c:v>
                </c:pt>
                <c:pt idx="272">
                  <c:v>32.050995448098</c:v>
                </c:pt>
                <c:pt idx="273">
                  <c:v>32.1630618657487</c:v>
                </c:pt>
                <c:pt idx="274">
                  <c:v>32.2751282833994</c:v>
                </c:pt>
                <c:pt idx="275">
                  <c:v>32.3871947010501</c:v>
                </c:pt>
                <c:pt idx="276">
                  <c:v>32.4992611187008</c:v>
                </c:pt>
                <c:pt idx="277">
                  <c:v>32.6113275363515</c:v>
                </c:pt>
                <c:pt idx="278">
                  <c:v>32.7233939540022</c:v>
                </c:pt>
                <c:pt idx="279">
                  <c:v>32.8354603716529</c:v>
                </c:pt>
                <c:pt idx="280">
                  <c:v>32.9475267893036</c:v>
                </c:pt>
                <c:pt idx="281">
                  <c:v>33.0595932069543</c:v>
                </c:pt>
                <c:pt idx="282">
                  <c:v>33.171659624605</c:v>
                </c:pt>
                <c:pt idx="283">
                  <c:v>33.2837260422557</c:v>
                </c:pt>
                <c:pt idx="284">
                  <c:v>33.3957924599064</c:v>
                </c:pt>
                <c:pt idx="285">
                  <c:v>33.5078588775571</c:v>
                </c:pt>
                <c:pt idx="286">
                  <c:v>33.6199252952077</c:v>
                </c:pt>
                <c:pt idx="287">
                  <c:v>33.7319917128584</c:v>
                </c:pt>
                <c:pt idx="288">
                  <c:v>33.8440581305091</c:v>
                </c:pt>
                <c:pt idx="289">
                  <c:v>33.9561245481598</c:v>
                </c:pt>
                <c:pt idx="290">
                  <c:v>34.0681909658105</c:v>
                </c:pt>
                <c:pt idx="291">
                  <c:v>34.1802573834612</c:v>
                </c:pt>
                <c:pt idx="292">
                  <c:v>34.2923238011119</c:v>
                </c:pt>
                <c:pt idx="293">
                  <c:v>34.4043902187626</c:v>
                </c:pt>
                <c:pt idx="294">
                  <c:v>34.5164566364133</c:v>
                </c:pt>
                <c:pt idx="295">
                  <c:v>34.628523054064</c:v>
                </c:pt>
                <c:pt idx="296">
                  <c:v>34.7405894717147</c:v>
                </c:pt>
                <c:pt idx="297">
                  <c:v>34.8526558893654</c:v>
                </c:pt>
                <c:pt idx="298">
                  <c:v>34.9647223070161</c:v>
                </c:pt>
                <c:pt idx="299">
                  <c:v>35.0767887246668</c:v>
                </c:pt>
                <c:pt idx="300">
                  <c:v>35.1888551423174</c:v>
                </c:pt>
                <c:pt idx="301">
                  <c:v>35.3009215599681</c:v>
                </c:pt>
                <c:pt idx="302">
                  <c:v>35.4129879776188</c:v>
                </c:pt>
                <c:pt idx="303">
                  <c:v>35.5250543952695</c:v>
                </c:pt>
                <c:pt idx="304">
                  <c:v>35.6371208129202</c:v>
                </c:pt>
                <c:pt idx="305">
                  <c:v>35.7491872305709</c:v>
                </c:pt>
                <c:pt idx="306">
                  <c:v>35.8612536482216</c:v>
                </c:pt>
                <c:pt idx="307">
                  <c:v>35.9733200658723</c:v>
                </c:pt>
                <c:pt idx="308">
                  <c:v>36.085386483523</c:v>
                </c:pt>
                <c:pt idx="309">
                  <c:v>36.1974529011737</c:v>
                </c:pt>
                <c:pt idx="310">
                  <c:v>36.3095193188244</c:v>
                </c:pt>
                <c:pt idx="311">
                  <c:v>36.4215857364751</c:v>
                </c:pt>
                <c:pt idx="312">
                  <c:v>36.5336521541258</c:v>
                </c:pt>
                <c:pt idx="313">
                  <c:v>36.6457185717764</c:v>
                </c:pt>
                <c:pt idx="314">
                  <c:v>36.7577849894271</c:v>
                </c:pt>
                <c:pt idx="315">
                  <c:v>36.8698514070778</c:v>
                </c:pt>
                <c:pt idx="316">
                  <c:v>36.9819178247285</c:v>
                </c:pt>
                <c:pt idx="317">
                  <c:v>37.0939842423792</c:v>
                </c:pt>
                <c:pt idx="318">
                  <c:v>37.2060506600299</c:v>
                </c:pt>
                <c:pt idx="319">
                  <c:v>37.3181170776806</c:v>
                </c:pt>
                <c:pt idx="320">
                  <c:v>37.4301834953313</c:v>
                </c:pt>
                <c:pt idx="321">
                  <c:v>37.542249912982</c:v>
                </c:pt>
                <c:pt idx="322">
                  <c:v>37.6543163306327</c:v>
                </c:pt>
                <c:pt idx="323">
                  <c:v>37.7663827482834</c:v>
                </c:pt>
                <c:pt idx="324">
                  <c:v>37.8784491659341</c:v>
                </c:pt>
                <c:pt idx="325">
                  <c:v>37.9905155835848</c:v>
                </c:pt>
                <c:pt idx="326">
                  <c:v>38.1025820012355</c:v>
                </c:pt>
                <c:pt idx="327">
                  <c:v>38.2146484188861</c:v>
                </c:pt>
                <c:pt idx="328">
                  <c:v>38.3267148365368</c:v>
                </c:pt>
                <c:pt idx="329">
                  <c:v>38.4387812541875</c:v>
                </c:pt>
                <c:pt idx="330">
                  <c:v>38.5508476718382</c:v>
                </c:pt>
                <c:pt idx="331">
                  <c:v>38.6629140894889</c:v>
                </c:pt>
                <c:pt idx="332">
                  <c:v>38.7749805071396</c:v>
                </c:pt>
                <c:pt idx="333">
                  <c:v>38.8870469247903</c:v>
                </c:pt>
                <c:pt idx="334">
                  <c:v>38.999113342441</c:v>
                </c:pt>
                <c:pt idx="335">
                  <c:v>39.1111797600917</c:v>
                </c:pt>
                <c:pt idx="336">
                  <c:v>39.2232461777424</c:v>
                </c:pt>
                <c:pt idx="337">
                  <c:v>39.3353125953931</c:v>
                </c:pt>
                <c:pt idx="338">
                  <c:v>39.4473790130438</c:v>
                </c:pt>
                <c:pt idx="339">
                  <c:v>39.5594454306945</c:v>
                </c:pt>
                <c:pt idx="340">
                  <c:v>39.6715118483452</c:v>
                </c:pt>
                <c:pt idx="341">
                  <c:v>39.7835782659958</c:v>
                </c:pt>
                <c:pt idx="342">
                  <c:v>39.8956446836465</c:v>
                </c:pt>
                <c:pt idx="343">
                  <c:v>40.0077111012972</c:v>
                </c:pt>
                <c:pt idx="344">
                  <c:v>40.1197775189479</c:v>
                </c:pt>
                <c:pt idx="345">
                  <c:v>40.2318439365986</c:v>
                </c:pt>
                <c:pt idx="346">
                  <c:v>40.3439103542493</c:v>
                </c:pt>
                <c:pt idx="347">
                  <c:v>40.4559767719</c:v>
                </c:pt>
                <c:pt idx="348">
                  <c:v>40.5680431895507</c:v>
                </c:pt>
                <c:pt idx="349">
                  <c:v>40.6801096072014</c:v>
                </c:pt>
                <c:pt idx="350">
                  <c:v>40.7921760248521</c:v>
                </c:pt>
                <c:pt idx="351">
                  <c:v>40.9042424425028</c:v>
                </c:pt>
                <c:pt idx="352">
                  <c:v>41.0163088601535</c:v>
                </c:pt>
                <c:pt idx="353">
                  <c:v>41.1283752778041</c:v>
                </c:pt>
                <c:pt idx="354">
                  <c:v>41.2404416954548</c:v>
                </c:pt>
                <c:pt idx="355">
                  <c:v>41.3525081131055</c:v>
                </c:pt>
                <c:pt idx="356">
                  <c:v>41.4645745307562</c:v>
                </c:pt>
                <c:pt idx="357">
                  <c:v>41.5766409484069</c:v>
                </c:pt>
                <c:pt idx="358">
                  <c:v>41.6887073660576</c:v>
                </c:pt>
                <c:pt idx="359">
                  <c:v>41.8007737837083</c:v>
                </c:pt>
                <c:pt idx="360">
                  <c:v>41.912840201359</c:v>
                </c:pt>
                <c:pt idx="361">
                  <c:v>42.0249066190097</c:v>
                </c:pt>
                <c:pt idx="362">
                  <c:v>42.1369730366604</c:v>
                </c:pt>
                <c:pt idx="363">
                  <c:v>42.2490394543111</c:v>
                </c:pt>
                <c:pt idx="364">
                  <c:v>42.3611058719618</c:v>
                </c:pt>
                <c:pt idx="365">
                  <c:v>42.4731722896125</c:v>
                </c:pt>
                <c:pt idx="366">
                  <c:v>42.5852387072632</c:v>
                </c:pt>
                <c:pt idx="367">
                  <c:v>42.6973051249138</c:v>
                </c:pt>
                <c:pt idx="368">
                  <c:v>42.8093715425645</c:v>
                </c:pt>
                <c:pt idx="369">
                  <c:v>42.9214379602152</c:v>
                </c:pt>
                <c:pt idx="370">
                  <c:v>43.0335043778659</c:v>
                </c:pt>
                <c:pt idx="371">
                  <c:v>43.1455707955166</c:v>
                </c:pt>
                <c:pt idx="372">
                  <c:v>43.2576372131673</c:v>
                </c:pt>
                <c:pt idx="373">
                  <c:v>43.369703630818</c:v>
                </c:pt>
                <c:pt idx="374">
                  <c:v>43.4817700484687</c:v>
                </c:pt>
                <c:pt idx="375">
                  <c:v>43.5938364661194</c:v>
                </c:pt>
                <c:pt idx="376">
                  <c:v>43.7059028837701</c:v>
                </c:pt>
                <c:pt idx="377">
                  <c:v>43.8179693014208</c:v>
                </c:pt>
                <c:pt idx="378">
                  <c:v>43.9300357190715</c:v>
                </c:pt>
                <c:pt idx="379">
                  <c:v>44.0421021367222</c:v>
                </c:pt>
                <c:pt idx="380">
                  <c:v>44.1541685543729</c:v>
                </c:pt>
                <c:pt idx="381">
                  <c:v>44.2662349720235</c:v>
                </c:pt>
                <c:pt idx="382">
                  <c:v>44.3783013896742</c:v>
                </c:pt>
                <c:pt idx="383">
                  <c:v>44.4903678073249</c:v>
                </c:pt>
                <c:pt idx="384">
                  <c:v>44.6024342249756</c:v>
                </c:pt>
                <c:pt idx="385">
                  <c:v>44.7145006426263</c:v>
                </c:pt>
                <c:pt idx="386">
                  <c:v>44.826567060277</c:v>
                </c:pt>
                <c:pt idx="387">
                  <c:v>44.9386334779277</c:v>
                </c:pt>
                <c:pt idx="388">
                  <c:v>45.0506998955784</c:v>
                </c:pt>
                <c:pt idx="389">
                  <c:v>45.1627663132291</c:v>
                </c:pt>
                <c:pt idx="390">
                  <c:v>45.2748327308798</c:v>
                </c:pt>
                <c:pt idx="391">
                  <c:v>45.3868991485305</c:v>
                </c:pt>
                <c:pt idx="392">
                  <c:v>45.4989655661812</c:v>
                </c:pt>
                <c:pt idx="393">
                  <c:v>45.6110319838319</c:v>
                </c:pt>
                <c:pt idx="394">
                  <c:v>45.7230984014825</c:v>
                </c:pt>
              </c:numCache>
            </c:numRef>
          </c:xVal>
          <c:yVal>
            <c:numRef>
              <c:f>Sheet3!$M$15:$M$409</c:f>
              <c:numCache>
                <c:formatCode>General</c:formatCode>
                <c:ptCount val="395"/>
                <c:pt idx="0">
                  <c:v>78.452713</c:v>
                </c:pt>
                <c:pt idx="1">
                  <c:v>78.420893</c:v>
                </c:pt>
                <c:pt idx="2">
                  <c:v>78.423675</c:v>
                </c:pt>
                <c:pt idx="3">
                  <c:v>78.391855</c:v>
                </c:pt>
                <c:pt idx="4">
                  <c:v>78.322005</c:v>
                </c:pt>
                <c:pt idx="5">
                  <c:v>78.170017</c:v>
                </c:pt>
                <c:pt idx="6">
                  <c:v>77.977436</c:v>
                </c:pt>
                <c:pt idx="7">
                  <c:v>77.825447</c:v>
                </c:pt>
                <c:pt idx="8">
                  <c:v>77.632866</c:v>
                </c:pt>
                <c:pt idx="9">
                  <c:v>77.480878</c:v>
                </c:pt>
                <c:pt idx="10">
                  <c:v>77.288297</c:v>
                </c:pt>
                <c:pt idx="11">
                  <c:v>77.136308</c:v>
                </c:pt>
                <c:pt idx="12">
                  <c:v>76.943727</c:v>
                </c:pt>
                <c:pt idx="13">
                  <c:v>76.791739</c:v>
                </c:pt>
                <c:pt idx="14">
                  <c:v>76.643297</c:v>
                </c:pt>
                <c:pt idx="15">
                  <c:v>76.573988</c:v>
                </c:pt>
                <c:pt idx="16">
                  <c:v>76.606843</c:v>
                </c:pt>
                <c:pt idx="17">
                  <c:v>76.537534</c:v>
                </c:pt>
                <c:pt idx="18">
                  <c:v>76.57039</c:v>
                </c:pt>
                <c:pt idx="19">
                  <c:v>76.50108</c:v>
                </c:pt>
                <c:pt idx="20">
                  <c:v>76.533936</c:v>
                </c:pt>
                <c:pt idx="21">
                  <c:v>76.464626</c:v>
                </c:pt>
                <c:pt idx="22">
                  <c:v>76.497482</c:v>
                </c:pt>
                <c:pt idx="23">
                  <c:v>76.428172</c:v>
                </c:pt>
                <c:pt idx="24">
                  <c:v>76.461028</c:v>
                </c:pt>
                <c:pt idx="25">
                  <c:v>76.391719</c:v>
                </c:pt>
                <c:pt idx="26">
                  <c:v>76.424574</c:v>
                </c:pt>
                <c:pt idx="27">
                  <c:v>76.355265</c:v>
                </c:pt>
                <c:pt idx="28">
                  <c:v>76.38812</c:v>
                </c:pt>
                <c:pt idx="29">
                  <c:v>76.318811</c:v>
                </c:pt>
                <c:pt idx="30">
                  <c:v>76.351667</c:v>
                </c:pt>
                <c:pt idx="31">
                  <c:v>76.282357</c:v>
                </c:pt>
                <c:pt idx="32">
                  <c:v>76.315213</c:v>
                </c:pt>
                <c:pt idx="33">
                  <c:v>76.245903</c:v>
                </c:pt>
                <c:pt idx="34">
                  <c:v>76.278759</c:v>
                </c:pt>
                <c:pt idx="35">
                  <c:v>76.209449</c:v>
                </c:pt>
                <c:pt idx="36">
                  <c:v>76.242305</c:v>
                </c:pt>
                <c:pt idx="37">
                  <c:v>76.172996</c:v>
                </c:pt>
                <c:pt idx="38">
                  <c:v>76.205851</c:v>
                </c:pt>
                <c:pt idx="39">
                  <c:v>76.136542</c:v>
                </c:pt>
                <c:pt idx="40">
                  <c:v>76.169397</c:v>
                </c:pt>
                <c:pt idx="41">
                  <c:v>76.100088</c:v>
                </c:pt>
                <c:pt idx="42">
                  <c:v>76.132944</c:v>
                </c:pt>
                <c:pt idx="43">
                  <c:v>76.063634</c:v>
                </c:pt>
                <c:pt idx="44">
                  <c:v>76.09649</c:v>
                </c:pt>
                <c:pt idx="45">
                  <c:v>76.049841</c:v>
                </c:pt>
                <c:pt idx="46">
                  <c:v>76.114355</c:v>
                </c:pt>
                <c:pt idx="47">
                  <c:v>76.11211</c:v>
                </c:pt>
                <c:pt idx="48">
                  <c:v>76.176624</c:v>
                </c:pt>
                <c:pt idx="49">
                  <c:v>76.174378</c:v>
                </c:pt>
                <c:pt idx="50">
                  <c:v>76.238892</c:v>
                </c:pt>
                <c:pt idx="51">
                  <c:v>76.236647</c:v>
                </c:pt>
                <c:pt idx="52">
                  <c:v>76.30116</c:v>
                </c:pt>
                <c:pt idx="53">
                  <c:v>76.298915</c:v>
                </c:pt>
                <c:pt idx="54">
                  <c:v>76.363429</c:v>
                </c:pt>
                <c:pt idx="55">
                  <c:v>76.361184</c:v>
                </c:pt>
                <c:pt idx="56">
                  <c:v>76.425697</c:v>
                </c:pt>
                <c:pt idx="57">
                  <c:v>76.423452</c:v>
                </c:pt>
                <c:pt idx="58">
                  <c:v>76.487966</c:v>
                </c:pt>
                <c:pt idx="59">
                  <c:v>76.48572</c:v>
                </c:pt>
                <c:pt idx="60">
                  <c:v>76.550234</c:v>
                </c:pt>
                <c:pt idx="61">
                  <c:v>76.547989</c:v>
                </c:pt>
                <c:pt idx="62">
                  <c:v>76.612503</c:v>
                </c:pt>
                <c:pt idx="63">
                  <c:v>76.610257</c:v>
                </c:pt>
                <c:pt idx="64">
                  <c:v>76.674771</c:v>
                </c:pt>
                <c:pt idx="65">
                  <c:v>76.672526</c:v>
                </c:pt>
                <c:pt idx="66">
                  <c:v>76.73704</c:v>
                </c:pt>
                <c:pt idx="67">
                  <c:v>76.734794</c:v>
                </c:pt>
                <c:pt idx="68">
                  <c:v>76.799308</c:v>
                </c:pt>
                <c:pt idx="69">
                  <c:v>76.797063</c:v>
                </c:pt>
                <c:pt idx="70">
                  <c:v>76.861577</c:v>
                </c:pt>
                <c:pt idx="71">
                  <c:v>76.859331</c:v>
                </c:pt>
                <c:pt idx="72">
                  <c:v>76.887873</c:v>
                </c:pt>
                <c:pt idx="73">
                  <c:v>76.843054</c:v>
                </c:pt>
                <c:pt idx="74">
                  <c:v>76.831418</c:v>
                </c:pt>
                <c:pt idx="75">
                  <c:v>76.786599</c:v>
                </c:pt>
                <c:pt idx="76">
                  <c:v>76.774963</c:v>
                </c:pt>
                <c:pt idx="77">
                  <c:v>76.730145</c:v>
                </c:pt>
                <c:pt idx="78">
                  <c:v>76.718508</c:v>
                </c:pt>
                <c:pt idx="79">
                  <c:v>76.67369</c:v>
                </c:pt>
                <c:pt idx="80">
                  <c:v>76.662053</c:v>
                </c:pt>
                <c:pt idx="81">
                  <c:v>76.617235</c:v>
                </c:pt>
                <c:pt idx="82">
                  <c:v>76.605598</c:v>
                </c:pt>
                <c:pt idx="83">
                  <c:v>76.56078</c:v>
                </c:pt>
                <c:pt idx="84">
                  <c:v>76.549144</c:v>
                </c:pt>
                <c:pt idx="85">
                  <c:v>76.504325</c:v>
                </c:pt>
                <c:pt idx="86">
                  <c:v>76.492689</c:v>
                </c:pt>
                <c:pt idx="87">
                  <c:v>76.44787</c:v>
                </c:pt>
                <c:pt idx="88">
                  <c:v>76.436234</c:v>
                </c:pt>
                <c:pt idx="89">
                  <c:v>76.391415</c:v>
                </c:pt>
                <c:pt idx="90">
                  <c:v>76.379779</c:v>
                </c:pt>
                <c:pt idx="91">
                  <c:v>76.33496</c:v>
                </c:pt>
                <c:pt idx="92">
                  <c:v>76.323324</c:v>
                </c:pt>
                <c:pt idx="93">
                  <c:v>76.311688</c:v>
                </c:pt>
                <c:pt idx="94">
                  <c:v>76.266869</c:v>
                </c:pt>
                <c:pt idx="95">
                  <c:v>76.255233</c:v>
                </c:pt>
                <c:pt idx="96">
                  <c:v>76.210414</c:v>
                </c:pt>
                <c:pt idx="97">
                  <c:v>76.198778</c:v>
                </c:pt>
                <c:pt idx="98">
                  <c:v>76.153959</c:v>
                </c:pt>
                <c:pt idx="99">
                  <c:v>76.143865</c:v>
                </c:pt>
                <c:pt idx="100">
                  <c:v>76.099396</c:v>
                </c:pt>
                <c:pt idx="101">
                  <c:v>76.112101</c:v>
                </c:pt>
                <c:pt idx="102">
                  <c:v>76.067632</c:v>
                </c:pt>
                <c:pt idx="103">
                  <c:v>76.080337</c:v>
                </c:pt>
                <c:pt idx="104">
                  <c:v>76.035868</c:v>
                </c:pt>
                <c:pt idx="105">
                  <c:v>76.048574</c:v>
                </c:pt>
                <c:pt idx="106">
                  <c:v>76.004104</c:v>
                </c:pt>
                <c:pt idx="107">
                  <c:v>76.01681</c:v>
                </c:pt>
                <c:pt idx="108">
                  <c:v>75.972341</c:v>
                </c:pt>
                <c:pt idx="109">
                  <c:v>75.985046</c:v>
                </c:pt>
                <c:pt idx="110">
                  <c:v>75.940577</c:v>
                </c:pt>
                <c:pt idx="111">
                  <c:v>75.953283</c:v>
                </c:pt>
                <c:pt idx="112">
                  <c:v>75.908813</c:v>
                </c:pt>
                <c:pt idx="113">
                  <c:v>75.921519</c:v>
                </c:pt>
                <c:pt idx="114">
                  <c:v>75.87705</c:v>
                </c:pt>
                <c:pt idx="115">
                  <c:v>75.889755</c:v>
                </c:pt>
                <c:pt idx="116">
                  <c:v>75.845286</c:v>
                </c:pt>
                <c:pt idx="117">
                  <c:v>75.857991</c:v>
                </c:pt>
                <c:pt idx="118">
                  <c:v>75.813522</c:v>
                </c:pt>
                <c:pt idx="119">
                  <c:v>75.826228</c:v>
                </c:pt>
                <c:pt idx="120">
                  <c:v>75.781758</c:v>
                </c:pt>
                <c:pt idx="121">
                  <c:v>75.794464</c:v>
                </c:pt>
                <c:pt idx="122">
                  <c:v>75.749995</c:v>
                </c:pt>
                <c:pt idx="123">
                  <c:v>75.7627</c:v>
                </c:pt>
                <c:pt idx="124">
                  <c:v>75.718231</c:v>
                </c:pt>
                <c:pt idx="125">
                  <c:v>75.730937</c:v>
                </c:pt>
                <c:pt idx="126">
                  <c:v>75.686467</c:v>
                </c:pt>
                <c:pt idx="127">
                  <c:v>75.708119</c:v>
                </c:pt>
                <c:pt idx="128">
                  <c:v>75.680836</c:v>
                </c:pt>
                <c:pt idx="129">
                  <c:v>75.712962</c:v>
                </c:pt>
                <c:pt idx="130">
                  <c:v>75.685679</c:v>
                </c:pt>
                <c:pt idx="131">
                  <c:v>75.717805</c:v>
                </c:pt>
                <c:pt idx="132">
                  <c:v>75.690522</c:v>
                </c:pt>
                <c:pt idx="133">
                  <c:v>75.722648</c:v>
                </c:pt>
                <c:pt idx="134">
                  <c:v>75.695365</c:v>
                </c:pt>
                <c:pt idx="135">
                  <c:v>75.727491</c:v>
                </c:pt>
                <c:pt idx="136">
                  <c:v>75.700208</c:v>
                </c:pt>
                <c:pt idx="137">
                  <c:v>75.732334</c:v>
                </c:pt>
                <c:pt idx="138">
                  <c:v>75.705051</c:v>
                </c:pt>
                <c:pt idx="139">
                  <c:v>75.737177</c:v>
                </c:pt>
                <c:pt idx="140">
                  <c:v>75.709894</c:v>
                </c:pt>
                <c:pt idx="141">
                  <c:v>75.74202</c:v>
                </c:pt>
                <c:pt idx="142">
                  <c:v>75.714737</c:v>
                </c:pt>
                <c:pt idx="143">
                  <c:v>75.746863</c:v>
                </c:pt>
                <c:pt idx="144">
                  <c:v>75.71958</c:v>
                </c:pt>
                <c:pt idx="145">
                  <c:v>75.751706</c:v>
                </c:pt>
                <c:pt idx="146">
                  <c:v>75.724423</c:v>
                </c:pt>
                <c:pt idx="147">
                  <c:v>75.756549</c:v>
                </c:pt>
                <c:pt idx="148">
                  <c:v>75.729266</c:v>
                </c:pt>
                <c:pt idx="149">
                  <c:v>75.761392</c:v>
                </c:pt>
                <c:pt idx="150">
                  <c:v>75.734109</c:v>
                </c:pt>
                <c:pt idx="151">
                  <c:v>75.766235</c:v>
                </c:pt>
                <c:pt idx="152">
                  <c:v>75.736561</c:v>
                </c:pt>
                <c:pt idx="153">
                  <c:v>75.758843</c:v>
                </c:pt>
                <c:pt idx="154">
                  <c:v>75.728245</c:v>
                </c:pt>
                <c:pt idx="155">
                  <c:v>75.750527</c:v>
                </c:pt>
                <c:pt idx="156">
                  <c:v>75.719929</c:v>
                </c:pt>
                <c:pt idx="157">
                  <c:v>75.742211</c:v>
                </c:pt>
                <c:pt idx="158">
                  <c:v>75.711613</c:v>
                </c:pt>
                <c:pt idx="159">
                  <c:v>75.733894</c:v>
                </c:pt>
                <c:pt idx="160">
                  <c:v>75.703297</c:v>
                </c:pt>
                <c:pt idx="161">
                  <c:v>75.725578</c:v>
                </c:pt>
                <c:pt idx="162">
                  <c:v>75.694981</c:v>
                </c:pt>
                <c:pt idx="163">
                  <c:v>75.717262</c:v>
                </c:pt>
                <c:pt idx="164">
                  <c:v>75.686665</c:v>
                </c:pt>
                <c:pt idx="165">
                  <c:v>75.708946</c:v>
                </c:pt>
                <c:pt idx="166">
                  <c:v>75.678348</c:v>
                </c:pt>
                <c:pt idx="167">
                  <c:v>75.70063</c:v>
                </c:pt>
                <c:pt idx="168">
                  <c:v>75.670032</c:v>
                </c:pt>
                <c:pt idx="169">
                  <c:v>75.692314</c:v>
                </c:pt>
                <c:pt idx="170">
                  <c:v>75.661716</c:v>
                </c:pt>
                <c:pt idx="171">
                  <c:v>75.683998</c:v>
                </c:pt>
                <c:pt idx="172">
                  <c:v>75.6534</c:v>
                </c:pt>
                <c:pt idx="173">
                  <c:v>75.675682</c:v>
                </c:pt>
                <c:pt idx="174">
                  <c:v>75.641082</c:v>
                </c:pt>
                <c:pt idx="175">
                  <c:v>75.657856</c:v>
                </c:pt>
                <c:pt idx="176">
                  <c:v>75.6229</c:v>
                </c:pt>
                <c:pt idx="177">
                  <c:v>75.639675</c:v>
                </c:pt>
                <c:pt idx="178">
                  <c:v>75.604719</c:v>
                </c:pt>
                <c:pt idx="179">
                  <c:v>75.621494</c:v>
                </c:pt>
                <c:pt idx="180">
                  <c:v>75.586538</c:v>
                </c:pt>
                <c:pt idx="181">
                  <c:v>75.603313</c:v>
                </c:pt>
                <c:pt idx="182">
                  <c:v>75.568357</c:v>
                </c:pt>
                <c:pt idx="183">
                  <c:v>75.585132</c:v>
                </c:pt>
                <c:pt idx="184">
                  <c:v>75.550176</c:v>
                </c:pt>
                <c:pt idx="185">
                  <c:v>75.570575</c:v>
                </c:pt>
                <c:pt idx="186">
                  <c:v>75.538</c:v>
                </c:pt>
                <c:pt idx="187">
                  <c:v>75.561724</c:v>
                </c:pt>
                <c:pt idx="188">
                  <c:v>75.529149</c:v>
                </c:pt>
                <c:pt idx="189">
                  <c:v>75.552873</c:v>
                </c:pt>
                <c:pt idx="190">
                  <c:v>75.520298</c:v>
                </c:pt>
                <c:pt idx="191">
                  <c:v>75.544022</c:v>
                </c:pt>
                <c:pt idx="192">
                  <c:v>75.511448</c:v>
                </c:pt>
                <c:pt idx="193">
                  <c:v>75.535172</c:v>
                </c:pt>
                <c:pt idx="194">
                  <c:v>75.502597</c:v>
                </c:pt>
                <c:pt idx="195">
                  <c:v>75.526321</c:v>
                </c:pt>
                <c:pt idx="196">
                  <c:v>75.493746</c:v>
                </c:pt>
                <c:pt idx="197">
                  <c:v>75.51747</c:v>
                </c:pt>
                <c:pt idx="198">
                  <c:v>75.484895</c:v>
                </c:pt>
                <c:pt idx="199">
                  <c:v>75.508619</c:v>
                </c:pt>
                <c:pt idx="200">
                  <c:v>75.476044</c:v>
                </c:pt>
                <c:pt idx="201">
                  <c:v>75.499768</c:v>
                </c:pt>
                <c:pt idx="202">
                  <c:v>75.467193</c:v>
                </c:pt>
                <c:pt idx="203">
                  <c:v>75.490917</c:v>
                </c:pt>
                <c:pt idx="204">
                  <c:v>75.458342</c:v>
                </c:pt>
                <c:pt idx="205">
                  <c:v>75.482066</c:v>
                </c:pt>
                <c:pt idx="206">
                  <c:v>75.449492</c:v>
                </c:pt>
                <c:pt idx="207">
                  <c:v>75.473216</c:v>
                </c:pt>
                <c:pt idx="208">
                  <c:v>75.440641</c:v>
                </c:pt>
                <c:pt idx="209">
                  <c:v>75.464365</c:v>
                </c:pt>
                <c:pt idx="210">
                  <c:v>75.43179</c:v>
                </c:pt>
                <c:pt idx="211">
                  <c:v>75.406446</c:v>
                </c:pt>
                <c:pt idx="212">
                  <c:v>75.372458</c:v>
                </c:pt>
                <c:pt idx="213">
                  <c:v>75.392402</c:v>
                </c:pt>
                <c:pt idx="214">
                  <c:v>75.358414</c:v>
                </c:pt>
                <c:pt idx="215">
                  <c:v>75.378359</c:v>
                </c:pt>
                <c:pt idx="216">
                  <c:v>75.398209</c:v>
                </c:pt>
                <c:pt idx="217">
                  <c:v>75.362063</c:v>
                </c:pt>
                <c:pt idx="218">
                  <c:v>75.377436</c:v>
                </c:pt>
                <c:pt idx="219">
                  <c:v>75.34129</c:v>
                </c:pt>
                <c:pt idx="220">
                  <c:v>75.356663</c:v>
                </c:pt>
                <c:pt idx="221">
                  <c:v>75.320516</c:v>
                </c:pt>
                <c:pt idx="222">
                  <c:v>75.335889</c:v>
                </c:pt>
                <c:pt idx="223">
                  <c:v>75.299743</c:v>
                </c:pt>
                <c:pt idx="224">
                  <c:v>75.315116</c:v>
                </c:pt>
                <c:pt idx="225">
                  <c:v>75.27897</c:v>
                </c:pt>
                <c:pt idx="226">
                  <c:v>75.294343</c:v>
                </c:pt>
                <c:pt idx="227">
                  <c:v>75.258196</c:v>
                </c:pt>
                <c:pt idx="228">
                  <c:v>75.273569</c:v>
                </c:pt>
                <c:pt idx="229">
                  <c:v>75.237423</c:v>
                </c:pt>
                <c:pt idx="230">
                  <c:v>75.252796</c:v>
                </c:pt>
                <c:pt idx="231">
                  <c:v>75.21665</c:v>
                </c:pt>
                <c:pt idx="232">
                  <c:v>75.232023</c:v>
                </c:pt>
                <c:pt idx="233">
                  <c:v>75.195876</c:v>
                </c:pt>
                <c:pt idx="234">
                  <c:v>75.21125</c:v>
                </c:pt>
                <c:pt idx="235">
                  <c:v>75.175103</c:v>
                </c:pt>
                <c:pt idx="236">
                  <c:v>75.190476</c:v>
                </c:pt>
                <c:pt idx="237">
                  <c:v>75.15433</c:v>
                </c:pt>
                <c:pt idx="238">
                  <c:v>75.169703</c:v>
                </c:pt>
                <c:pt idx="239">
                  <c:v>75.133557</c:v>
                </c:pt>
                <c:pt idx="240">
                  <c:v>75.14893</c:v>
                </c:pt>
                <c:pt idx="241">
                  <c:v>75.112783</c:v>
                </c:pt>
                <c:pt idx="242">
                  <c:v>75.128156</c:v>
                </c:pt>
                <c:pt idx="243">
                  <c:v>75.09201</c:v>
                </c:pt>
                <c:pt idx="244">
                  <c:v>75.107383</c:v>
                </c:pt>
                <c:pt idx="245">
                  <c:v>75.071237</c:v>
                </c:pt>
                <c:pt idx="246">
                  <c:v>75.08661</c:v>
                </c:pt>
                <c:pt idx="247">
                  <c:v>75.050463</c:v>
                </c:pt>
                <c:pt idx="248">
                  <c:v>75.065836</c:v>
                </c:pt>
                <c:pt idx="249">
                  <c:v>75.02969</c:v>
                </c:pt>
                <c:pt idx="250">
                  <c:v>75.045063</c:v>
                </c:pt>
                <c:pt idx="251">
                  <c:v>75.008917</c:v>
                </c:pt>
                <c:pt idx="252">
                  <c:v>75.02429</c:v>
                </c:pt>
                <c:pt idx="253">
                  <c:v>74.988143</c:v>
                </c:pt>
                <c:pt idx="254">
                  <c:v>75.003517</c:v>
                </c:pt>
                <c:pt idx="255">
                  <c:v>74.96737</c:v>
                </c:pt>
                <c:pt idx="256">
                  <c:v>74.982743</c:v>
                </c:pt>
                <c:pt idx="257">
                  <c:v>74.946597</c:v>
                </c:pt>
                <c:pt idx="258">
                  <c:v>74.96197</c:v>
                </c:pt>
                <c:pt idx="259">
                  <c:v>74.925824</c:v>
                </c:pt>
                <c:pt idx="260">
                  <c:v>74.941197</c:v>
                </c:pt>
                <c:pt idx="261">
                  <c:v>74.90505</c:v>
                </c:pt>
                <c:pt idx="262">
                  <c:v>74.920423</c:v>
                </c:pt>
                <c:pt idx="263">
                  <c:v>74.884277</c:v>
                </c:pt>
                <c:pt idx="264">
                  <c:v>74.900497</c:v>
                </c:pt>
                <c:pt idx="265">
                  <c:v>74.868469</c:v>
                </c:pt>
                <c:pt idx="266">
                  <c:v>74.88667</c:v>
                </c:pt>
                <c:pt idx="267">
                  <c:v>74.854641</c:v>
                </c:pt>
                <c:pt idx="268">
                  <c:v>74.872842</c:v>
                </c:pt>
                <c:pt idx="269">
                  <c:v>74.840814</c:v>
                </c:pt>
                <c:pt idx="270">
                  <c:v>74.859015</c:v>
                </c:pt>
                <c:pt idx="271">
                  <c:v>74.826986</c:v>
                </c:pt>
                <c:pt idx="272">
                  <c:v>74.845187</c:v>
                </c:pt>
                <c:pt idx="273">
                  <c:v>74.813159</c:v>
                </c:pt>
                <c:pt idx="274">
                  <c:v>74.83136</c:v>
                </c:pt>
                <c:pt idx="275">
                  <c:v>74.799331</c:v>
                </c:pt>
                <c:pt idx="276">
                  <c:v>74.817532</c:v>
                </c:pt>
                <c:pt idx="277">
                  <c:v>74.785504</c:v>
                </c:pt>
                <c:pt idx="278">
                  <c:v>74.797496</c:v>
                </c:pt>
                <c:pt idx="279">
                  <c:v>74.754352</c:v>
                </c:pt>
                <c:pt idx="280">
                  <c:v>74.755807</c:v>
                </c:pt>
                <c:pt idx="281">
                  <c:v>74.712663</c:v>
                </c:pt>
                <c:pt idx="282">
                  <c:v>74.714118</c:v>
                </c:pt>
                <c:pt idx="283">
                  <c:v>74.670974</c:v>
                </c:pt>
                <c:pt idx="284">
                  <c:v>74.672428</c:v>
                </c:pt>
                <c:pt idx="285">
                  <c:v>74.629284</c:v>
                </c:pt>
                <c:pt idx="286">
                  <c:v>74.630739</c:v>
                </c:pt>
                <c:pt idx="287">
                  <c:v>74.587595</c:v>
                </c:pt>
                <c:pt idx="288">
                  <c:v>74.589049</c:v>
                </c:pt>
                <c:pt idx="289">
                  <c:v>74.545905</c:v>
                </c:pt>
                <c:pt idx="290">
                  <c:v>74.54736</c:v>
                </c:pt>
                <c:pt idx="291">
                  <c:v>74.504216</c:v>
                </c:pt>
                <c:pt idx="292">
                  <c:v>74.505671</c:v>
                </c:pt>
                <c:pt idx="293">
                  <c:v>74.462527</c:v>
                </c:pt>
                <c:pt idx="294">
                  <c:v>74.463981</c:v>
                </c:pt>
                <c:pt idx="295">
                  <c:v>74.420837</c:v>
                </c:pt>
                <c:pt idx="296">
                  <c:v>74.422292</c:v>
                </c:pt>
                <c:pt idx="297">
                  <c:v>74.379148</c:v>
                </c:pt>
                <c:pt idx="298">
                  <c:v>74.380602</c:v>
                </c:pt>
                <c:pt idx="299">
                  <c:v>74.337458</c:v>
                </c:pt>
                <c:pt idx="300">
                  <c:v>74.338913</c:v>
                </c:pt>
                <c:pt idx="301">
                  <c:v>74.295769</c:v>
                </c:pt>
                <c:pt idx="302">
                  <c:v>74.297224</c:v>
                </c:pt>
                <c:pt idx="303">
                  <c:v>74.25408</c:v>
                </c:pt>
                <c:pt idx="304">
                  <c:v>74.25414</c:v>
                </c:pt>
                <c:pt idx="305">
                  <c:v>74.210864</c:v>
                </c:pt>
                <c:pt idx="306">
                  <c:v>74.20906</c:v>
                </c:pt>
                <c:pt idx="307">
                  <c:v>74.165785</c:v>
                </c:pt>
                <c:pt idx="308">
                  <c:v>74.163981</c:v>
                </c:pt>
                <c:pt idx="309">
                  <c:v>74.120705</c:v>
                </c:pt>
                <c:pt idx="310">
                  <c:v>74.118901</c:v>
                </c:pt>
                <c:pt idx="311">
                  <c:v>74.075626</c:v>
                </c:pt>
                <c:pt idx="312">
                  <c:v>74.073822</c:v>
                </c:pt>
                <c:pt idx="313">
                  <c:v>74.030546</c:v>
                </c:pt>
                <c:pt idx="314">
                  <c:v>74.028742</c:v>
                </c:pt>
                <c:pt idx="315">
                  <c:v>73.985466</c:v>
                </c:pt>
                <c:pt idx="316">
                  <c:v>73.983663</c:v>
                </c:pt>
                <c:pt idx="317">
                  <c:v>73.940387</c:v>
                </c:pt>
                <c:pt idx="318">
                  <c:v>73.938583</c:v>
                </c:pt>
                <c:pt idx="319">
                  <c:v>73.895307</c:v>
                </c:pt>
                <c:pt idx="320">
                  <c:v>73.87595</c:v>
                </c:pt>
                <c:pt idx="321">
                  <c:v>73.819143</c:v>
                </c:pt>
                <c:pt idx="322">
                  <c:v>73.79467</c:v>
                </c:pt>
                <c:pt idx="323">
                  <c:v>73.737864</c:v>
                </c:pt>
                <c:pt idx="324">
                  <c:v>73.713391</c:v>
                </c:pt>
                <c:pt idx="325">
                  <c:v>73.656584</c:v>
                </c:pt>
                <c:pt idx="326">
                  <c:v>73.632111</c:v>
                </c:pt>
                <c:pt idx="327">
                  <c:v>73.575304</c:v>
                </c:pt>
                <c:pt idx="328">
                  <c:v>73.550831</c:v>
                </c:pt>
                <c:pt idx="329">
                  <c:v>73.494024</c:v>
                </c:pt>
                <c:pt idx="330">
                  <c:v>73.469551</c:v>
                </c:pt>
                <c:pt idx="331">
                  <c:v>73.412744</c:v>
                </c:pt>
                <c:pt idx="332">
                  <c:v>73.392385</c:v>
                </c:pt>
                <c:pt idx="333">
                  <c:v>73.343524</c:v>
                </c:pt>
                <c:pt idx="334">
                  <c:v>73.323639</c:v>
                </c:pt>
                <c:pt idx="335">
                  <c:v>73.274778</c:v>
                </c:pt>
                <c:pt idx="336">
                  <c:v>73.254893</c:v>
                </c:pt>
                <c:pt idx="337">
                  <c:v>73.235008</c:v>
                </c:pt>
                <c:pt idx="338">
                  <c:v>73.186147</c:v>
                </c:pt>
                <c:pt idx="339">
                  <c:v>73.166262</c:v>
                </c:pt>
                <c:pt idx="340">
                  <c:v>73.117401</c:v>
                </c:pt>
                <c:pt idx="341">
                  <c:v>73.097516</c:v>
                </c:pt>
                <c:pt idx="342">
                  <c:v>73.048655</c:v>
                </c:pt>
                <c:pt idx="343">
                  <c:v>73.02877</c:v>
                </c:pt>
                <c:pt idx="344">
                  <c:v>72.979909</c:v>
                </c:pt>
                <c:pt idx="345">
                  <c:v>72.960024</c:v>
                </c:pt>
                <c:pt idx="346">
                  <c:v>72.911163</c:v>
                </c:pt>
                <c:pt idx="347">
                  <c:v>72.891278</c:v>
                </c:pt>
                <c:pt idx="348">
                  <c:v>72.842417</c:v>
                </c:pt>
                <c:pt idx="349">
                  <c:v>72.822532</c:v>
                </c:pt>
                <c:pt idx="350">
                  <c:v>72.773671</c:v>
                </c:pt>
                <c:pt idx="351">
                  <c:v>72.753786</c:v>
                </c:pt>
                <c:pt idx="352">
                  <c:v>72.704925</c:v>
                </c:pt>
                <c:pt idx="353">
                  <c:v>72.68504</c:v>
                </c:pt>
                <c:pt idx="354">
                  <c:v>72.636179</c:v>
                </c:pt>
                <c:pt idx="355">
                  <c:v>72.616294</c:v>
                </c:pt>
                <c:pt idx="356">
                  <c:v>72.567433</c:v>
                </c:pt>
                <c:pt idx="357">
                  <c:v>72.547548</c:v>
                </c:pt>
                <c:pt idx="358">
                  <c:v>72.498687</c:v>
                </c:pt>
                <c:pt idx="359">
                  <c:v>72.478802</c:v>
                </c:pt>
                <c:pt idx="360">
                  <c:v>72.429941</c:v>
                </c:pt>
                <c:pt idx="361">
                  <c:v>72.410056</c:v>
                </c:pt>
                <c:pt idx="362">
                  <c:v>72.361195</c:v>
                </c:pt>
                <c:pt idx="363">
                  <c:v>72.34131</c:v>
                </c:pt>
                <c:pt idx="364">
                  <c:v>72.292449</c:v>
                </c:pt>
                <c:pt idx="365">
                  <c:v>72.272564</c:v>
                </c:pt>
                <c:pt idx="366">
                  <c:v>72.223703</c:v>
                </c:pt>
                <c:pt idx="367">
                  <c:v>72.203818</c:v>
                </c:pt>
                <c:pt idx="368">
                  <c:v>72.154957</c:v>
                </c:pt>
                <c:pt idx="369">
                  <c:v>72.135072</c:v>
                </c:pt>
                <c:pt idx="370">
                  <c:v>72.086211</c:v>
                </c:pt>
                <c:pt idx="371">
                  <c:v>72.066326</c:v>
                </c:pt>
                <c:pt idx="372">
                  <c:v>72.017465</c:v>
                </c:pt>
                <c:pt idx="373">
                  <c:v>71.99758</c:v>
                </c:pt>
                <c:pt idx="374">
                  <c:v>71.948719</c:v>
                </c:pt>
                <c:pt idx="375">
                  <c:v>71.928834</c:v>
                </c:pt>
                <c:pt idx="376">
                  <c:v>71.879973</c:v>
                </c:pt>
                <c:pt idx="377">
                  <c:v>71.860089</c:v>
                </c:pt>
                <c:pt idx="378">
                  <c:v>71.811227</c:v>
                </c:pt>
                <c:pt idx="379">
                  <c:v>71.791343</c:v>
                </c:pt>
                <c:pt idx="380">
                  <c:v>71.742481</c:v>
                </c:pt>
                <c:pt idx="381">
                  <c:v>71.722597</c:v>
                </c:pt>
                <c:pt idx="382">
                  <c:v>71.673735</c:v>
                </c:pt>
                <c:pt idx="383">
                  <c:v>71.653851</c:v>
                </c:pt>
                <c:pt idx="384">
                  <c:v>71.60499</c:v>
                </c:pt>
                <c:pt idx="385">
                  <c:v>71.585105</c:v>
                </c:pt>
                <c:pt idx="386">
                  <c:v>71.536244</c:v>
                </c:pt>
                <c:pt idx="387">
                  <c:v>71.516359</c:v>
                </c:pt>
                <c:pt idx="388">
                  <c:v>71.467498</c:v>
                </c:pt>
                <c:pt idx="389">
                  <c:v>71.447613</c:v>
                </c:pt>
                <c:pt idx="390">
                  <c:v>71.398752</c:v>
                </c:pt>
                <c:pt idx="391">
                  <c:v>71.378867</c:v>
                </c:pt>
                <c:pt idx="392">
                  <c:v>71.330006</c:v>
                </c:pt>
                <c:pt idx="393">
                  <c:v>71.310121</c:v>
                </c:pt>
                <c:pt idx="394">
                  <c:v>71.26126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12005"/>
        <c:axId val="746208529"/>
      </c:scatterChart>
      <c:valAx>
        <c:axId val="5794120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208529"/>
        <c:crosses val="autoZero"/>
        <c:crossBetween val="midCat"/>
      </c:valAx>
      <c:valAx>
        <c:axId val="7462085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4120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470535</xdr:colOff>
      <xdr:row>7</xdr:row>
      <xdr:rowOff>10160</xdr:rowOff>
    </xdr:from>
    <xdr:to>
      <xdr:col>22</xdr:col>
      <xdr:colOff>156210</xdr:colOff>
      <xdr:row>18</xdr:row>
      <xdr:rowOff>95250</xdr:rowOff>
    </xdr:to>
    <xdr:graphicFrame>
      <xdr:nvGraphicFramePr>
        <xdr:cNvPr id="2" name="Chart 1"/>
        <xdr:cNvGraphicFramePr/>
      </xdr:nvGraphicFramePr>
      <xdr:xfrm>
        <a:off x="6612255" y="1290320"/>
        <a:ext cx="7610475" cy="2096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317500</xdr:colOff>
      <xdr:row>6</xdr:row>
      <xdr:rowOff>17780</xdr:rowOff>
    </xdr:from>
    <xdr:to>
      <xdr:col>28</xdr:col>
      <xdr:colOff>588010</xdr:colOff>
      <xdr:row>22</xdr:row>
      <xdr:rowOff>116840</xdr:rowOff>
    </xdr:to>
    <xdr:graphicFrame>
      <xdr:nvGraphicFramePr>
        <xdr:cNvPr id="3" name="Chart 2"/>
        <xdr:cNvGraphicFramePr/>
      </xdr:nvGraphicFramePr>
      <xdr:xfrm>
        <a:off x="4584700" y="1115060"/>
        <a:ext cx="13072110" cy="3025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332740</xdr:colOff>
      <xdr:row>381</xdr:row>
      <xdr:rowOff>147320</xdr:rowOff>
    </xdr:from>
    <xdr:to>
      <xdr:col>22</xdr:col>
      <xdr:colOff>27940</xdr:colOff>
      <xdr:row>396</xdr:row>
      <xdr:rowOff>147320</xdr:rowOff>
    </xdr:to>
    <xdr:graphicFrame>
      <xdr:nvGraphicFramePr>
        <xdr:cNvPr id="5" name="Chart 4"/>
        <xdr:cNvGraphicFramePr/>
      </xdr:nvGraphicFramePr>
      <xdr:xfrm>
        <a:off x="8867140" y="69824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79"/>
  <sheetViews>
    <sheetView topLeftCell="H1" workbookViewId="0">
      <selection activeCell="A2" sqref="$A2:$XFD2"/>
    </sheetView>
  </sheetViews>
  <sheetFormatPr defaultColWidth="8.88888888888889" defaultRowHeight="14.4"/>
  <cols>
    <col min="2" max="3" width="12.8888888888889"/>
    <col min="4" max="4" width="9.66666666666667"/>
    <col min="9" max="9" width="9.66666666666667"/>
    <col min="26" max="27" width="12.8888888888889"/>
    <col min="28" max="28" width="9.66666666666667"/>
  </cols>
  <sheetData>
    <row r="1" spans="4:25">
      <c r="D1" t="s">
        <v>0</v>
      </c>
      <c r="Y1" t="s">
        <v>1</v>
      </c>
    </row>
    <row r="4" spans="1:28">
      <c r="A4">
        <v>0</v>
      </c>
      <c r="B4">
        <v>1412656.96373567</v>
      </c>
      <c r="C4">
        <v>4931534.80925401</v>
      </c>
      <c r="D4">
        <v>74.67149</v>
      </c>
      <c r="H4">
        <v>0</v>
      </c>
      <c r="I4">
        <v>74.67149</v>
      </c>
      <c r="Y4">
        <v>0</v>
      </c>
      <c r="Z4">
        <v>1412662.27920421</v>
      </c>
      <c r="AA4">
        <v>4931539.87831011</v>
      </c>
      <c r="AB4">
        <v>71.44072</v>
      </c>
    </row>
    <row r="5" spans="1:28">
      <c r="A5">
        <v>0.267713170265954</v>
      </c>
      <c r="B5">
        <v>1412656.74196446</v>
      </c>
      <c r="C5">
        <v>4931534.65929443</v>
      </c>
      <c r="D5">
        <v>74.910564</v>
      </c>
      <c r="H5">
        <v>0.267713170265954</v>
      </c>
      <c r="I5">
        <v>74.910564</v>
      </c>
      <c r="Y5">
        <v>0.241864144757465</v>
      </c>
      <c r="Z5">
        <v>1412662.07863993</v>
      </c>
      <c r="AA5">
        <v>4931539.74313528</v>
      </c>
      <c r="AB5">
        <v>71.468805</v>
      </c>
    </row>
    <row r="6" spans="1:28">
      <c r="A6">
        <v>0.535426340531909</v>
      </c>
      <c r="B6">
        <v>1412656.52019326</v>
      </c>
      <c r="C6">
        <v>4931534.50933486</v>
      </c>
      <c r="D6">
        <v>74.820109</v>
      </c>
      <c r="H6">
        <v>0.535426340531909</v>
      </c>
      <c r="I6">
        <v>74.820109</v>
      </c>
      <c r="Y6">
        <v>0.48372828951493</v>
      </c>
      <c r="Z6">
        <v>1412661.87807565</v>
      </c>
      <c r="AA6">
        <v>4931539.60796045</v>
      </c>
      <c r="AB6">
        <v>71.658754</v>
      </c>
    </row>
    <row r="7" spans="1:28">
      <c r="A7">
        <v>0.803139510797864</v>
      </c>
      <c r="B7">
        <v>1412656.29842206</v>
      </c>
      <c r="C7">
        <v>4931534.35937528</v>
      </c>
      <c r="D7">
        <v>75.045259</v>
      </c>
      <c r="H7">
        <v>0.803139510797864</v>
      </c>
      <c r="I7">
        <v>75.045259</v>
      </c>
      <c r="Y7">
        <v>0.725592434272395</v>
      </c>
      <c r="Z7">
        <v>1412661.67751137</v>
      </c>
      <c r="AA7">
        <v>4931539.47278562</v>
      </c>
      <c r="AB7">
        <v>71.848703</v>
      </c>
    </row>
    <row r="8" spans="1:28">
      <c r="A8">
        <v>1.07085268106381</v>
      </c>
      <c r="B8">
        <v>1412656.07665085</v>
      </c>
      <c r="C8">
        <v>4931534.20941571</v>
      </c>
      <c r="D8">
        <v>75.282342</v>
      </c>
      <c r="H8">
        <v>1.07085268106381</v>
      </c>
      <c r="I8">
        <v>75.282342</v>
      </c>
      <c r="Y8">
        <v>0.96745657902986</v>
      </c>
      <c r="Z8">
        <v>1412661.47694709</v>
      </c>
      <c r="AA8">
        <v>4931539.33761079</v>
      </c>
      <c r="AB8">
        <v>71.970984</v>
      </c>
    </row>
    <row r="9" spans="1:28">
      <c r="A9">
        <v>1.33856585132977</v>
      </c>
      <c r="B9">
        <v>1412655.85487965</v>
      </c>
      <c r="C9">
        <v>4931534.05945613</v>
      </c>
      <c r="D9">
        <v>75.423113</v>
      </c>
      <c r="H9">
        <v>1.33856585132977</v>
      </c>
      <c r="I9">
        <v>75.423113</v>
      </c>
      <c r="Y9">
        <v>1.20932072378732</v>
      </c>
      <c r="Z9">
        <v>1412661.27638281</v>
      </c>
      <c r="AA9">
        <v>4931539.20243596</v>
      </c>
      <c r="AB9">
        <v>72.160933</v>
      </c>
    </row>
    <row r="10" spans="1:28">
      <c r="A10">
        <v>1.60627902159572</v>
      </c>
      <c r="B10">
        <v>1412655.63310844</v>
      </c>
      <c r="C10">
        <v>4931533.90949655</v>
      </c>
      <c r="D10">
        <v>75.350669</v>
      </c>
      <c r="H10">
        <v>1.60627902159572</v>
      </c>
      <c r="I10">
        <v>75.350669</v>
      </c>
      <c r="Y10">
        <v>1.45118486854479</v>
      </c>
      <c r="Z10">
        <v>1412661.07581853</v>
      </c>
      <c r="AA10">
        <v>4931539.06726113</v>
      </c>
      <c r="AB10">
        <v>72.350882</v>
      </c>
    </row>
    <row r="11" spans="1:28">
      <c r="A11">
        <v>1.87399219186168</v>
      </c>
      <c r="B11">
        <v>1412655.41133724</v>
      </c>
      <c r="C11">
        <v>4931533.75953698</v>
      </c>
      <c r="D11">
        <v>75.575818</v>
      </c>
      <c r="H11">
        <v>1.87399219186168</v>
      </c>
      <c r="I11">
        <v>75.575818</v>
      </c>
      <c r="Y11">
        <v>1.69304901330225</v>
      </c>
      <c r="Z11">
        <v>1412660.87525425</v>
      </c>
      <c r="AA11">
        <v>4931538.9320863</v>
      </c>
      <c r="AB11">
        <v>72.473162</v>
      </c>
    </row>
    <row r="12" spans="1:28">
      <c r="A12">
        <v>2.14170536212763</v>
      </c>
      <c r="B12">
        <v>1412655.18956603</v>
      </c>
      <c r="C12">
        <v>4931533.6095774</v>
      </c>
      <c r="D12">
        <v>75.802256</v>
      </c>
      <c r="H12">
        <v>2.14170536212763</v>
      </c>
      <c r="I12">
        <v>75.802256</v>
      </c>
      <c r="Y12">
        <v>1.93491315805972</v>
      </c>
      <c r="Z12">
        <v>1412660.67468998</v>
      </c>
      <c r="AA12">
        <v>4931538.79691147</v>
      </c>
      <c r="AB12">
        <v>72.663112</v>
      </c>
    </row>
    <row r="13" spans="1:28">
      <c r="A13">
        <v>2.38569394203136</v>
      </c>
      <c r="B13">
        <v>1412654.96990694</v>
      </c>
      <c r="C13">
        <v>4931533.50336861</v>
      </c>
      <c r="D13">
        <v>75.744739</v>
      </c>
      <c r="H13">
        <v>2.38569394203136</v>
      </c>
      <c r="I13">
        <v>75.744739</v>
      </c>
      <c r="Y13">
        <v>2.17677730281718</v>
      </c>
      <c r="Z13">
        <v>1412660.4741257</v>
      </c>
      <c r="AA13">
        <v>4931538.66173664</v>
      </c>
      <c r="AB13">
        <v>72.853061</v>
      </c>
    </row>
    <row r="14" spans="1:28">
      <c r="A14">
        <v>2.6296825219351</v>
      </c>
      <c r="B14">
        <v>1412654.75024784</v>
      </c>
      <c r="C14">
        <v>4931533.39715981</v>
      </c>
      <c r="D14">
        <v>76.005817</v>
      </c>
      <c r="H14">
        <v>2.6296825219351</v>
      </c>
      <c r="I14">
        <v>76.005817</v>
      </c>
      <c r="Y14">
        <v>2.41864144757465</v>
      </c>
      <c r="Z14">
        <v>1412660.27356142</v>
      </c>
      <c r="AA14">
        <v>4931538.52656181</v>
      </c>
      <c r="AB14">
        <v>72.975341</v>
      </c>
    </row>
    <row r="15" spans="1:28">
      <c r="A15">
        <v>2.87367110183883</v>
      </c>
      <c r="B15">
        <v>1412654.53058874</v>
      </c>
      <c r="C15">
        <v>4931533.29095102</v>
      </c>
      <c r="D15">
        <v>76.312314</v>
      </c>
      <c r="H15">
        <v>2.87367110183883</v>
      </c>
      <c r="I15">
        <v>76.312314</v>
      </c>
      <c r="Y15">
        <v>2.66050559233211</v>
      </c>
      <c r="Z15">
        <v>1412660.07299714</v>
      </c>
      <c r="AA15">
        <v>4931538.39138698</v>
      </c>
      <c r="AB15">
        <v>73.16529</v>
      </c>
    </row>
    <row r="16" spans="1:28">
      <c r="A16">
        <v>3.11765968174256</v>
      </c>
      <c r="B16">
        <v>1412654.31092964</v>
      </c>
      <c r="C16">
        <v>4931533.18474222</v>
      </c>
      <c r="D16">
        <v>76.209379</v>
      </c>
      <c r="H16">
        <v>3.11765968174256</v>
      </c>
      <c r="I16">
        <v>76.209379</v>
      </c>
      <c r="Y16">
        <v>2.90236973708958</v>
      </c>
      <c r="Z16">
        <v>1412659.87243286</v>
      </c>
      <c r="AA16">
        <v>4931538.25621216</v>
      </c>
      <c r="AB16">
        <v>73.35524</v>
      </c>
    </row>
    <row r="17" spans="1:28">
      <c r="A17">
        <v>3.36164826164629</v>
      </c>
      <c r="B17">
        <v>1412654.09127055</v>
      </c>
      <c r="C17">
        <v>4931533.07853343</v>
      </c>
      <c r="D17">
        <v>76.518649</v>
      </c>
      <c r="H17">
        <v>3.36164826164629</v>
      </c>
      <c r="I17">
        <v>76.518649</v>
      </c>
      <c r="Y17">
        <v>3.14423388184704</v>
      </c>
      <c r="Z17">
        <v>1412659.67186858</v>
      </c>
      <c r="AA17">
        <v>4931538.12103733</v>
      </c>
      <c r="AB17">
        <v>73.5998</v>
      </c>
    </row>
    <row r="18" spans="1:28">
      <c r="A18">
        <v>3.60563684155002</v>
      </c>
      <c r="B18">
        <v>1412653.87161145</v>
      </c>
      <c r="C18">
        <v>4931532.97232464</v>
      </c>
      <c r="D18">
        <v>76.355424</v>
      </c>
      <c r="H18">
        <v>3.60563684155002</v>
      </c>
      <c r="I18">
        <v>76.355424</v>
      </c>
      <c r="Y18">
        <v>3.38609802660451</v>
      </c>
      <c r="Z18">
        <v>1412659.4713043</v>
      </c>
      <c r="AA18">
        <v>4931537.9858625</v>
      </c>
      <c r="AB18">
        <v>73.680683</v>
      </c>
    </row>
    <row r="19" spans="1:28">
      <c r="A19">
        <v>3.84962542145375</v>
      </c>
      <c r="B19">
        <v>1412653.65195235</v>
      </c>
      <c r="C19">
        <v>4931532.86611584</v>
      </c>
      <c r="D19">
        <v>76.622553</v>
      </c>
      <c r="H19">
        <v>3.84962542145375</v>
      </c>
      <c r="I19">
        <v>76.622553</v>
      </c>
      <c r="Y19">
        <v>3.62796217136197</v>
      </c>
      <c r="Z19">
        <v>1412659.27074002</v>
      </c>
      <c r="AA19">
        <v>4931537.85068767</v>
      </c>
      <c r="AB19">
        <v>73.756898</v>
      </c>
    </row>
    <row r="20" spans="1:28">
      <c r="A20">
        <v>4.06519444474994</v>
      </c>
      <c r="B20">
        <v>1412653.43651747</v>
      </c>
      <c r="C20">
        <v>4931532.85851226</v>
      </c>
      <c r="D20">
        <v>76.679706</v>
      </c>
      <c r="H20">
        <v>4.06519444474994</v>
      </c>
      <c r="I20">
        <v>76.679706</v>
      </c>
      <c r="Y20">
        <v>3.86982631611944</v>
      </c>
      <c r="Z20">
        <v>1412659.07017574</v>
      </c>
      <c r="AA20">
        <v>4931537.71551284</v>
      </c>
      <c r="AB20">
        <v>73.808194</v>
      </c>
    </row>
    <row r="21" spans="1:28">
      <c r="A21">
        <v>4.28076346804612</v>
      </c>
      <c r="B21">
        <v>1412653.22108258</v>
      </c>
      <c r="C21">
        <v>4931532.85090867</v>
      </c>
      <c r="D21">
        <v>76.763509</v>
      </c>
      <c r="H21">
        <v>4.28076346804612</v>
      </c>
      <c r="I21">
        <v>76.763509</v>
      </c>
      <c r="Y21">
        <v>4.1116904608769</v>
      </c>
      <c r="Z21">
        <v>1412658.86961146</v>
      </c>
      <c r="AA21">
        <v>4931537.58033801</v>
      </c>
      <c r="AB21">
        <v>73.88441</v>
      </c>
    </row>
    <row r="22" spans="1:28">
      <c r="A22">
        <v>4.49633249134231</v>
      </c>
      <c r="B22">
        <v>1412653.0056477</v>
      </c>
      <c r="C22">
        <v>4931532.84330509</v>
      </c>
      <c r="D22">
        <v>76.847312</v>
      </c>
      <c r="H22">
        <v>4.49633249134231</v>
      </c>
      <c r="I22">
        <v>76.847312</v>
      </c>
      <c r="Y22">
        <v>4.35355460563437</v>
      </c>
      <c r="Z22">
        <v>1412658.66904718</v>
      </c>
      <c r="AA22">
        <v>4931537.44516318</v>
      </c>
      <c r="AB22">
        <v>73.960625</v>
      </c>
    </row>
    <row r="23" spans="1:28">
      <c r="A23">
        <v>4.7119015146385</v>
      </c>
      <c r="B23">
        <v>1412652.79021282</v>
      </c>
      <c r="C23">
        <v>4931532.8357015</v>
      </c>
      <c r="D23">
        <v>76.931115</v>
      </c>
      <c r="H23">
        <v>4.7119015146385</v>
      </c>
      <c r="I23">
        <v>76.931115</v>
      </c>
      <c r="Y23">
        <v>4.59541875039183</v>
      </c>
      <c r="Z23">
        <v>1412658.4684829</v>
      </c>
      <c r="AA23">
        <v>4931537.30998835</v>
      </c>
      <c r="AB23">
        <v>74.011921</v>
      </c>
    </row>
    <row r="24" spans="1:28">
      <c r="A24">
        <v>4.92747053793468</v>
      </c>
      <c r="B24">
        <v>1412652.57477793</v>
      </c>
      <c r="C24">
        <v>4931532.82809792</v>
      </c>
      <c r="D24">
        <v>77.014918</v>
      </c>
      <c r="H24">
        <v>4.92747053793468</v>
      </c>
      <c r="I24">
        <v>77.014918</v>
      </c>
      <c r="Y24">
        <v>4.8372828951493</v>
      </c>
      <c r="Z24">
        <v>1412658.26791863</v>
      </c>
      <c r="AA24">
        <v>4931537.17481352</v>
      </c>
      <c r="AB24">
        <v>74.088136</v>
      </c>
    </row>
    <row r="25" spans="1:28">
      <c r="A25">
        <v>5.14303956123087</v>
      </c>
      <c r="B25">
        <v>1412652.35934305</v>
      </c>
      <c r="C25">
        <v>4931532.82049434</v>
      </c>
      <c r="D25">
        <v>77.098721</v>
      </c>
      <c r="H25">
        <v>5.14303956123087</v>
      </c>
      <c r="I25">
        <v>77.098721</v>
      </c>
      <c r="Y25">
        <v>5.07914703990676</v>
      </c>
      <c r="Z25">
        <v>1412658.06735435</v>
      </c>
      <c r="AA25">
        <v>4931537.03963869</v>
      </c>
      <c r="AB25">
        <v>74.164351</v>
      </c>
    </row>
    <row r="26" spans="1:28">
      <c r="A26">
        <v>5.35860858452706</v>
      </c>
      <c r="B26">
        <v>1412652.14390816</v>
      </c>
      <c r="C26">
        <v>4931532.81289075</v>
      </c>
      <c r="D26">
        <v>77.182524</v>
      </c>
      <c r="H26">
        <v>5.35860858452706</v>
      </c>
      <c r="I26">
        <v>77.182524</v>
      </c>
      <c r="Y26">
        <v>5.32101118466423</v>
      </c>
      <c r="Z26">
        <v>1412657.86679007</v>
      </c>
      <c r="AA26">
        <v>4931536.90446386</v>
      </c>
      <c r="AB26">
        <v>74.209623</v>
      </c>
    </row>
    <row r="27" spans="1:28">
      <c r="A27">
        <v>5.57417760782325</v>
      </c>
      <c r="B27">
        <v>1412651.92847328</v>
      </c>
      <c r="C27">
        <v>4931532.80528717</v>
      </c>
      <c r="D27">
        <v>77.266327</v>
      </c>
      <c r="H27">
        <v>5.57417760782325</v>
      </c>
      <c r="I27">
        <v>77.266327</v>
      </c>
      <c r="Y27">
        <v>5.56287532942169</v>
      </c>
      <c r="Z27">
        <v>1412657.66622579</v>
      </c>
      <c r="AA27">
        <v>4931536.76928903</v>
      </c>
      <c r="AB27">
        <v>74.252617</v>
      </c>
    </row>
    <row r="28" spans="1:28">
      <c r="A28">
        <v>5.78974663111943</v>
      </c>
      <c r="B28">
        <v>1412651.71303839</v>
      </c>
      <c r="C28">
        <v>4931532.79768358</v>
      </c>
      <c r="D28">
        <v>77.346635</v>
      </c>
      <c r="H28">
        <v>5.78974663111943</v>
      </c>
      <c r="I28">
        <v>77.346635</v>
      </c>
      <c r="Y28">
        <v>5.80473947417916</v>
      </c>
      <c r="Z28">
        <v>1412657.46566151</v>
      </c>
      <c r="AA28">
        <v>4931536.63411421</v>
      </c>
      <c r="AB28">
        <v>74.295611</v>
      </c>
    </row>
    <row r="29" spans="1:28">
      <c r="A29">
        <v>6.00531565441562</v>
      </c>
      <c r="B29">
        <v>1412651.49760351</v>
      </c>
      <c r="C29">
        <v>4931532.79008</v>
      </c>
      <c r="D29">
        <v>77.41795</v>
      </c>
      <c r="H29">
        <v>6.00531565441562</v>
      </c>
      <c r="I29">
        <v>77.41795</v>
      </c>
      <c r="Y29">
        <v>6.04660361893662</v>
      </c>
      <c r="Z29">
        <v>1412657.26509723</v>
      </c>
      <c r="AA29">
        <v>4931536.49893938</v>
      </c>
      <c r="AB29">
        <v>74.295812</v>
      </c>
    </row>
    <row r="30" spans="1:28">
      <c r="A30">
        <v>6.23208282606274</v>
      </c>
      <c r="B30">
        <v>1412651.28824093</v>
      </c>
      <c r="C30">
        <v>4931532.8772044</v>
      </c>
      <c r="D30">
        <v>77.507882</v>
      </c>
      <c r="H30">
        <v>6.23208282606274</v>
      </c>
      <c r="I30">
        <v>77.507882</v>
      </c>
      <c r="Y30">
        <v>6.28846776369409</v>
      </c>
      <c r="Z30">
        <v>1412657.06453295</v>
      </c>
      <c r="AA30">
        <v>4931536.36376455</v>
      </c>
      <c r="AB30">
        <v>74.338806</v>
      </c>
    </row>
    <row r="31" spans="1:28">
      <c r="A31">
        <v>6.45884999770987</v>
      </c>
      <c r="B31">
        <v>1412651.07887836</v>
      </c>
      <c r="C31">
        <v>4931532.9643288</v>
      </c>
      <c r="D31">
        <v>77.303266</v>
      </c>
      <c r="H31">
        <v>6.45884999770987</v>
      </c>
      <c r="I31">
        <v>77.303266</v>
      </c>
      <c r="Y31">
        <v>6.53033190845155</v>
      </c>
      <c r="Z31">
        <v>1412656.86396867</v>
      </c>
      <c r="AA31">
        <v>4931536.22858972</v>
      </c>
      <c r="AB31">
        <v>74.3818</v>
      </c>
    </row>
    <row r="32" spans="1:28">
      <c r="A32">
        <v>6.68561716935699</v>
      </c>
      <c r="B32">
        <v>1412650.86951578</v>
      </c>
      <c r="C32">
        <v>4931533.0514532</v>
      </c>
      <c r="D32">
        <v>77.520243</v>
      </c>
      <c r="H32">
        <v>6.68561716935699</v>
      </c>
      <c r="I32">
        <v>77.520243</v>
      </c>
      <c r="Y32">
        <v>6.77219605320902</v>
      </c>
      <c r="Z32">
        <v>1412656.66340439</v>
      </c>
      <c r="AA32">
        <v>4931536.09341489</v>
      </c>
      <c r="AB32">
        <v>74.382001</v>
      </c>
    </row>
    <row r="33" spans="1:28">
      <c r="A33">
        <v>6.91238434100411</v>
      </c>
      <c r="B33">
        <v>1412650.6601532</v>
      </c>
      <c r="C33">
        <v>4931533.13857761</v>
      </c>
      <c r="D33">
        <v>77.315626</v>
      </c>
      <c r="H33">
        <v>6.91238434100411</v>
      </c>
      <c r="I33">
        <v>77.315626</v>
      </c>
      <c r="Y33">
        <v>7.01406019796648</v>
      </c>
      <c r="Z33">
        <v>1412656.46284011</v>
      </c>
      <c r="AA33">
        <v>4931535.95824006</v>
      </c>
      <c r="AB33">
        <v>74.424995</v>
      </c>
    </row>
    <row r="34" spans="1:28">
      <c r="A34">
        <v>7.13915151265124</v>
      </c>
      <c r="B34">
        <v>1412650.45079062</v>
      </c>
      <c r="C34">
        <v>4931533.22570201</v>
      </c>
      <c r="D34">
        <v>77.424115</v>
      </c>
      <c r="H34">
        <v>7.13915151265124</v>
      </c>
      <c r="I34">
        <v>77.424115</v>
      </c>
      <c r="Y34">
        <v>7.25592434272395</v>
      </c>
      <c r="Z34">
        <v>1412656.26227583</v>
      </c>
      <c r="AA34">
        <v>4931535.82306523</v>
      </c>
      <c r="AB34">
        <v>74.467989</v>
      </c>
    </row>
    <row r="35" spans="1:28">
      <c r="A35">
        <v>7.36591868429836</v>
      </c>
      <c r="B35">
        <v>1412650.24142805</v>
      </c>
      <c r="C35">
        <v>4931533.31282641</v>
      </c>
      <c r="D35">
        <v>77.219498</v>
      </c>
      <c r="H35">
        <v>7.36591868429836</v>
      </c>
      <c r="I35">
        <v>77.219498</v>
      </c>
      <c r="Y35">
        <v>7.49778848748141</v>
      </c>
      <c r="Z35">
        <v>1412656.06171155</v>
      </c>
      <c r="AA35">
        <v>4931535.6878904</v>
      </c>
      <c r="AB35">
        <v>74.465401</v>
      </c>
    </row>
    <row r="36" spans="1:28">
      <c r="A36">
        <v>7.59268585594548</v>
      </c>
      <c r="B36">
        <v>1412650.03206547</v>
      </c>
      <c r="C36">
        <v>4931533.39995081</v>
      </c>
      <c r="D36">
        <v>77.327987</v>
      </c>
      <c r="H36">
        <v>7.59268585594548</v>
      </c>
      <c r="I36">
        <v>77.327987</v>
      </c>
      <c r="Y36">
        <v>7.73965263223888</v>
      </c>
      <c r="Z36">
        <v>1412655.86114728</v>
      </c>
      <c r="AA36">
        <v>4931535.55271557</v>
      </c>
      <c r="AB36">
        <v>74.433777</v>
      </c>
    </row>
    <row r="37" spans="1:28">
      <c r="A37">
        <v>7.8194530275926</v>
      </c>
      <c r="B37">
        <v>1412649.82270289</v>
      </c>
      <c r="C37">
        <v>4931533.48707521</v>
      </c>
      <c r="D37">
        <v>77.436475</v>
      </c>
      <c r="H37">
        <v>7.8194530275926</v>
      </c>
      <c r="I37">
        <v>77.436475</v>
      </c>
      <c r="Y37">
        <v>7.98151677699634</v>
      </c>
      <c r="Z37">
        <v>1412655.660583</v>
      </c>
      <c r="AA37">
        <v>4931535.41754074</v>
      </c>
      <c r="AB37">
        <v>74.414146</v>
      </c>
    </row>
    <row r="38" spans="1:28">
      <c r="A38">
        <v>8.04622019923973</v>
      </c>
      <c r="B38">
        <v>1412649.61334031</v>
      </c>
      <c r="C38">
        <v>4931533.57419961</v>
      </c>
      <c r="D38">
        <v>77.231859</v>
      </c>
      <c r="H38">
        <v>8.04622019923973</v>
      </c>
      <c r="I38">
        <v>77.231859</v>
      </c>
      <c r="Y38">
        <v>8.22338092175381</v>
      </c>
      <c r="Z38">
        <v>1412655.46001872</v>
      </c>
      <c r="AA38">
        <v>4931535.28236591</v>
      </c>
      <c r="AB38">
        <v>74.394514</v>
      </c>
    </row>
    <row r="39" spans="1:28">
      <c r="A39">
        <v>8.27298737088685</v>
      </c>
      <c r="B39">
        <v>1412649.40397774</v>
      </c>
      <c r="C39">
        <v>4931533.66132402</v>
      </c>
      <c r="D39">
        <v>77.381887</v>
      </c>
      <c r="H39">
        <v>8.27298737088685</v>
      </c>
      <c r="I39">
        <v>77.381887</v>
      </c>
      <c r="Y39">
        <v>8.46524506651127</v>
      </c>
      <c r="Z39">
        <v>1412655.25945444</v>
      </c>
      <c r="AA39">
        <v>4931535.14719108</v>
      </c>
      <c r="AB39">
        <v>74.362891</v>
      </c>
    </row>
    <row r="40" spans="1:28">
      <c r="A40">
        <v>8.49975454253398</v>
      </c>
      <c r="B40">
        <v>1412649.19461516</v>
      </c>
      <c r="C40">
        <v>4931533.74844842</v>
      </c>
      <c r="D40">
        <v>77.460501</v>
      </c>
      <c r="H40">
        <v>8.49975454253398</v>
      </c>
      <c r="I40">
        <v>77.460501</v>
      </c>
      <c r="Y40">
        <v>8.70710921126874</v>
      </c>
      <c r="Z40">
        <v>1412655.05889016</v>
      </c>
      <c r="AA40">
        <v>4931535.01201625</v>
      </c>
      <c r="AB40">
        <v>74.343259</v>
      </c>
    </row>
    <row r="41" spans="1:28">
      <c r="A41">
        <v>8.7265217141811</v>
      </c>
      <c r="B41">
        <v>1412648.98525258</v>
      </c>
      <c r="C41">
        <v>4931533.83557282</v>
      </c>
      <c r="D41">
        <v>77.672077</v>
      </c>
      <c r="H41">
        <v>8.7265217141811</v>
      </c>
      <c r="I41">
        <v>77.672077</v>
      </c>
      <c r="Y41">
        <v>8.9489733560262</v>
      </c>
      <c r="Z41">
        <v>1412654.85832588</v>
      </c>
      <c r="AA41">
        <v>4931534.87684143</v>
      </c>
      <c r="AB41">
        <v>74.323627</v>
      </c>
    </row>
    <row r="42" spans="1:28">
      <c r="A42">
        <v>8.95328888582822</v>
      </c>
      <c r="B42">
        <v>1412648.77589001</v>
      </c>
      <c r="C42">
        <v>4931533.92269722</v>
      </c>
      <c r="D42">
        <v>77.750691</v>
      </c>
      <c r="H42">
        <v>8.95328888582822</v>
      </c>
      <c r="I42">
        <v>77.750691</v>
      </c>
      <c r="Y42">
        <v>9.19083750078367</v>
      </c>
      <c r="Z42">
        <v>1412654.6577616</v>
      </c>
      <c r="AA42">
        <v>4931534.7416666</v>
      </c>
      <c r="AB42">
        <v>74.292004</v>
      </c>
    </row>
    <row r="43" spans="1:28">
      <c r="A43">
        <v>9.18005605747535</v>
      </c>
      <c r="B43">
        <v>1412648.56652743</v>
      </c>
      <c r="C43">
        <v>4931534.00982162</v>
      </c>
      <c r="D43">
        <v>77.962268</v>
      </c>
      <c r="H43">
        <v>9.18005605747535</v>
      </c>
      <c r="I43">
        <v>77.962268</v>
      </c>
      <c r="Y43">
        <v>9.43270164554113</v>
      </c>
      <c r="Z43">
        <v>1412654.45719732</v>
      </c>
      <c r="AA43">
        <v>4931534.60649177</v>
      </c>
      <c r="AB43">
        <v>74.272372</v>
      </c>
    </row>
    <row r="44" spans="1:28">
      <c r="A44">
        <v>9.40682322912247</v>
      </c>
      <c r="B44">
        <v>1412648.35716485</v>
      </c>
      <c r="C44">
        <v>4931534.09694602</v>
      </c>
      <c r="D44">
        <v>78.040882</v>
      </c>
      <c r="H44">
        <v>9.40682322912247</v>
      </c>
      <c r="I44">
        <v>78.040882</v>
      </c>
      <c r="Y44">
        <v>9.6745657902986</v>
      </c>
      <c r="Z44">
        <v>1412654.25663304</v>
      </c>
      <c r="AA44">
        <v>4931534.47131694</v>
      </c>
      <c r="AB44">
        <v>74.252741</v>
      </c>
    </row>
    <row r="45" spans="1:28">
      <c r="A45">
        <v>9.63359040076959</v>
      </c>
      <c r="B45">
        <v>1412648.14780227</v>
      </c>
      <c r="C45">
        <v>4931534.18407043</v>
      </c>
      <c r="D45">
        <v>78.252458</v>
      </c>
      <c r="H45">
        <v>9.63359040076959</v>
      </c>
      <c r="I45">
        <v>78.252458</v>
      </c>
      <c r="Y45">
        <v>9.91642993505606</v>
      </c>
      <c r="Z45">
        <v>1412654.05606876</v>
      </c>
      <c r="AA45">
        <v>4931534.33614211</v>
      </c>
      <c r="AB45">
        <v>74.255205</v>
      </c>
    </row>
    <row r="46" spans="1:28">
      <c r="A46">
        <v>9.8553010722243</v>
      </c>
      <c r="B46">
        <v>1412648.05811897</v>
      </c>
      <c r="C46">
        <v>4931534.38683267</v>
      </c>
      <c r="D46">
        <v>78.288079</v>
      </c>
      <c r="H46">
        <v>9.8553010722243</v>
      </c>
      <c r="I46">
        <v>78.288079</v>
      </c>
      <c r="Y46">
        <v>10.1240804808959</v>
      </c>
      <c r="Z46">
        <v>1412653.8498405</v>
      </c>
      <c r="AA46">
        <v>4931534.36040426</v>
      </c>
      <c r="AB46">
        <v>74.306638</v>
      </c>
    </row>
    <row r="47" spans="1:28">
      <c r="A47">
        <v>10.077011743679</v>
      </c>
      <c r="B47">
        <v>1412647.96843567</v>
      </c>
      <c r="C47">
        <v>4931534.58959491</v>
      </c>
      <c r="D47">
        <v>78.170169</v>
      </c>
      <c r="H47">
        <v>10.077011743679</v>
      </c>
      <c r="I47">
        <v>78.170169</v>
      </c>
      <c r="Y47">
        <v>10.3317310267358</v>
      </c>
      <c r="Z47">
        <v>1412653.64361223</v>
      </c>
      <c r="AA47">
        <v>4931534.38466641</v>
      </c>
      <c r="AB47">
        <v>74.363407</v>
      </c>
    </row>
    <row r="48" spans="1:28">
      <c r="A48">
        <v>10.2987224151337</v>
      </c>
      <c r="B48">
        <v>1412647.87875237</v>
      </c>
      <c r="C48">
        <v>4931534.79235716</v>
      </c>
      <c r="D48">
        <v>78.217855</v>
      </c>
      <c r="H48">
        <v>10.2987224151337</v>
      </c>
      <c r="I48">
        <v>78.217855</v>
      </c>
      <c r="Y48">
        <v>10.5393815725757</v>
      </c>
      <c r="Z48">
        <v>1412653.43738397</v>
      </c>
      <c r="AA48">
        <v>4931534.40892855</v>
      </c>
      <c r="AB48">
        <v>74.420175</v>
      </c>
    </row>
    <row r="49" spans="1:28">
      <c r="A49">
        <v>10.5204330865884</v>
      </c>
      <c r="B49">
        <v>1412647.78906907</v>
      </c>
      <c r="C49">
        <v>4931534.9951194</v>
      </c>
      <c r="D49">
        <v>78.133319</v>
      </c>
      <c r="H49">
        <v>10.5204330865884</v>
      </c>
      <c r="I49">
        <v>78.133319</v>
      </c>
      <c r="Y49">
        <v>10.7470321184156</v>
      </c>
      <c r="Z49">
        <v>1412653.2311557</v>
      </c>
      <c r="AA49">
        <v>4931534.4331907</v>
      </c>
      <c r="AB49">
        <v>74.476944</v>
      </c>
    </row>
    <row r="50" spans="1:28">
      <c r="A50">
        <v>10.7421437580431</v>
      </c>
      <c r="B50">
        <v>1412647.69938577</v>
      </c>
      <c r="C50">
        <v>4931535.19788164</v>
      </c>
      <c r="D50">
        <v>77.923978</v>
      </c>
      <c r="H50">
        <v>10.7421437580431</v>
      </c>
      <c r="I50">
        <v>77.923978</v>
      </c>
      <c r="Y50">
        <v>10.9546826642555</v>
      </c>
      <c r="Z50">
        <v>1412653.02492744</v>
      </c>
      <c r="AA50">
        <v>4931534.45745285</v>
      </c>
      <c r="AB50">
        <v>74.533712</v>
      </c>
    </row>
    <row r="51" spans="1:28">
      <c r="A51">
        <v>10.9638544294978</v>
      </c>
      <c r="B51">
        <v>1412647.60970247</v>
      </c>
      <c r="C51">
        <v>4931535.40064389</v>
      </c>
      <c r="D51">
        <v>78.069648</v>
      </c>
      <c r="H51">
        <v>10.9638544294978</v>
      </c>
      <c r="I51">
        <v>78.069648</v>
      </c>
      <c r="Y51">
        <v>11.1623332100953</v>
      </c>
      <c r="Z51">
        <v>1412652.81869917</v>
      </c>
      <c r="AA51">
        <v>4931534.481715</v>
      </c>
      <c r="AB51">
        <v>74.590481</v>
      </c>
    </row>
    <row r="52" spans="1:28">
      <c r="A52">
        <v>11.1855651009525</v>
      </c>
      <c r="B52">
        <v>1412647.52001917</v>
      </c>
      <c r="C52">
        <v>4931535.60340613</v>
      </c>
      <c r="D52">
        <v>77.887127</v>
      </c>
      <c r="H52">
        <v>11.1855651009525</v>
      </c>
      <c r="I52">
        <v>77.887127</v>
      </c>
      <c r="Y52">
        <v>11.3699837559352</v>
      </c>
      <c r="Z52">
        <v>1412652.61247091</v>
      </c>
      <c r="AA52">
        <v>4931534.50597715</v>
      </c>
      <c r="AB52">
        <v>74.441698</v>
      </c>
    </row>
    <row r="53" spans="1:28">
      <c r="A53">
        <v>11.4072757724072</v>
      </c>
      <c r="B53">
        <v>1412647.43033587</v>
      </c>
      <c r="C53">
        <v>4931535.80616838</v>
      </c>
      <c r="D53">
        <v>77.996853</v>
      </c>
      <c r="H53">
        <v>11.4072757724072</v>
      </c>
      <c r="I53">
        <v>77.996853</v>
      </c>
      <c r="Y53">
        <v>11.5776343017751</v>
      </c>
      <c r="Z53">
        <v>1412652.40624264</v>
      </c>
      <c r="AA53">
        <v>4931534.5302393</v>
      </c>
      <c r="AB53">
        <v>74.470992</v>
      </c>
    </row>
    <row r="54" spans="1:28">
      <c r="A54">
        <v>11.6289864438619</v>
      </c>
      <c r="B54">
        <v>1412647.34065257</v>
      </c>
      <c r="C54">
        <v>4931536.00893062</v>
      </c>
      <c r="D54">
        <v>77.850277</v>
      </c>
      <c r="H54">
        <v>11.6289864438619</v>
      </c>
      <c r="I54">
        <v>77.850277</v>
      </c>
      <c r="Y54">
        <v>11.785284847615</v>
      </c>
      <c r="Z54">
        <v>1412652.20001438</v>
      </c>
      <c r="AA54">
        <v>4931534.55450145</v>
      </c>
      <c r="AB54">
        <v>74.500286</v>
      </c>
    </row>
    <row r="55" spans="1:28">
      <c r="A55">
        <v>11.8506971153166</v>
      </c>
      <c r="B55">
        <v>1412647.25096927</v>
      </c>
      <c r="C55">
        <v>4931536.21169286</v>
      </c>
      <c r="D55">
        <v>77.924058</v>
      </c>
      <c r="H55">
        <v>11.8506971153166</v>
      </c>
      <c r="I55">
        <v>77.924058</v>
      </c>
      <c r="Y55">
        <v>11.9929353934549</v>
      </c>
      <c r="Z55">
        <v>1412651.99378611</v>
      </c>
      <c r="AA55">
        <v>4931534.5787636</v>
      </c>
      <c r="AB55">
        <v>74.52958</v>
      </c>
    </row>
    <row r="56" spans="1:28">
      <c r="A56">
        <v>12.0724077867713</v>
      </c>
      <c r="B56">
        <v>1412647.16128597</v>
      </c>
      <c r="C56">
        <v>4931536.41445511</v>
      </c>
      <c r="D56">
        <v>77.813426</v>
      </c>
      <c r="H56">
        <v>12.0724077867713</v>
      </c>
      <c r="I56">
        <v>77.813426</v>
      </c>
      <c r="Y56">
        <v>12.2005859392948</v>
      </c>
      <c r="Z56">
        <v>1412651.78755785</v>
      </c>
      <c r="AA56">
        <v>4931534.60302574</v>
      </c>
      <c r="AB56">
        <v>74.584094</v>
      </c>
    </row>
    <row r="57" spans="1:28">
      <c r="A57">
        <v>12.294118458226</v>
      </c>
      <c r="B57">
        <v>1412647.07160267</v>
      </c>
      <c r="C57">
        <v>4931536.61721735</v>
      </c>
      <c r="D57">
        <v>77.851263</v>
      </c>
      <c r="H57">
        <v>12.294118458226</v>
      </c>
      <c r="I57">
        <v>77.851263</v>
      </c>
      <c r="Y57">
        <v>12.4082364851347</v>
      </c>
      <c r="Z57">
        <v>1412651.58132958</v>
      </c>
      <c r="AA57">
        <v>4931534.62728789</v>
      </c>
      <c r="AB57">
        <v>74.640863</v>
      </c>
    </row>
    <row r="58" spans="1:28">
      <c r="A58">
        <v>12.5158291296807</v>
      </c>
      <c r="B58">
        <v>1412646.98191937</v>
      </c>
      <c r="C58">
        <v>4931536.81997959</v>
      </c>
      <c r="D58">
        <v>77.775851</v>
      </c>
      <c r="H58">
        <v>12.5158291296807</v>
      </c>
      <c r="I58">
        <v>77.775851</v>
      </c>
      <c r="Y58">
        <v>12.6158870309746</v>
      </c>
      <c r="Z58">
        <v>1412651.37510132</v>
      </c>
      <c r="AA58">
        <v>4931534.65155004</v>
      </c>
      <c r="AB58">
        <v>74.699779</v>
      </c>
    </row>
    <row r="59" spans="1:28">
      <c r="A59">
        <v>12.7328146738711</v>
      </c>
      <c r="B59">
        <v>1412646.91771133</v>
      </c>
      <c r="C59">
        <v>4931537.02724767</v>
      </c>
      <c r="D59">
        <v>77.583115</v>
      </c>
      <c r="H59">
        <v>12.7328146738711</v>
      </c>
      <c r="I59">
        <v>77.583115</v>
      </c>
      <c r="Y59">
        <v>12.8918278220874</v>
      </c>
      <c r="Z59">
        <v>1412651.17233907</v>
      </c>
      <c r="AA59">
        <v>4931534.83871519</v>
      </c>
      <c r="AB59">
        <v>74.592155</v>
      </c>
    </row>
    <row r="60" spans="1:28">
      <c r="A60">
        <v>12.9498002180616</v>
      </c>
      <c r="B60">
        <v>1412646.85350328</v>
      </c>
      <c r="C60">
        <v>4931537.23451574</v>
      </c>
      <c r="D60">
        <v>77.68478</v>
      </c>
      <c r="H60">
        <v>12.9498002180616</v>
      </c>
      <c r="I60">
        <v>77.68478</v>
      </c>
      <c r="Y60">
        <v>13.1677686132002</v>
      </c>
      <c r="Z60">
        <v>1412650.96957683</v>
      </c>
      <c r="AA60">
        <v>4931535.02588034</v>
      </c>
      <c r="AB60">
        <v>74.551026</v>
      </c>
    </row>
    <row r="61" spans="1:28">
      <c r="A61">
        <v>13.166785762252</v>
      </c>
      <c r="B61">
        <v>1412646.78929524</v>
      </c>
      <c r="C61">
        <v>4931537.44178381</v>
      </c>
      <c r="D61">
        <v>77.577909</v>
      </c>
      <c r="H61">
        <v>13.166785762252</v>
      </c>
      <c r="I61">
        <v>77.577909</v>
      </c>
      <c r="Y61">
        <v>13.443709404313</v>
      </c>
      <c r="Z61">
        <v>1412650.76681459</v>
      </c>
      <c r="AA61">
        <v>4931535.21304549</v>
      </c>
      <c r="AB61">
        <v>74.509896</v>
      </c>
    </row>
    <row r="62" spans="1:28">
      <c r="A62">
        <v>13.3837713064424</v>
      </c>
      <c r="B62">
        <v>1412646.72508719</v>
      </c>
      <c r="C62">
        <v>4931537.64905188</v>
      </c>
      <c r="D62">
        <v>77.394825</v>
      </c>
      <c r="H62">
        <v>13.3837713064424</v>
      </c>
      <c r="I62">
        <v>77.394825</v>
      </c>
      <c r="Y62">
        <v>13.7196501954258</v>
      </c>
      <c r="Z62">
        <v>1412650.56405234</v>
      </c>
      <c r="AA62">
        <v>4931535.40021063</v>
      </c>
      <c r="AB62">
        <v>74.468766</v>
      </c>
    </row>
    <row r="63" spans="1:28">
      <c r="A63">
        <v>13.6007568506328</v>
      </c>
      <c r="B63">
        <v>1412646.66087915</v>
      </c>
      <c r="C63">
        <v>4931537.85631995</v>
      </c>
      <c r="D63">
        <v>77.484996</v>
      </c>
      <c r="H63">
        <v>13.6007568506328</v>
      </c>
      <c r="I63">
        <v>77.484996</v>
      </c>
      <c r="Y63">
        <v>13.9955909865386</v>
      </c>
      <c r="Z63">
        <v>1412650.3612901</v>
      </c>
      <c r="AA63">
        <v>4931535.58737578</v>
      </c>
      <c r="AB63">
        <v>74.427636</v>
      </c>
    </row>
    <row r="64" spans="1:28">
      <c r="A64">
        <v>13.8177423948232</v>
      </c>
      <c r="B64">
        <v>1412646.59667111</v>
      </c>
      <c r="C64">
        <v>4931538.06358802</v>
      </c>
      <c r="D64">
        <v>77.378126</v>
      </c>
      <c r="H64">
        <v>13.8177423948232</v>
      </c>
      <c r="I64">
        <v>77.378126</v>
      </c>
      <c r="Y64">
        <v>14.2715317776515</v>
      </c>
      <c r="Z64">
        <v>1412650.15852785</v>
      </c>
      <c r="AA64">
        <v>4931535.77454093</v>
      </c>
      <c r="AB64">
        <v>74.386507</v>
      </c>
    </row>
    <row r="65" spans="1:28">
      <c r="A65">
        <v>14.0347279390136</v>
      </c>
      <c r="B65">
        <v>1412646.53246306</v>
      </c>
      <c r="C65">
        <v>4931538.27085609</v>
      </c>
      <c r="D65">
        <v>77.206535</v>
      </c>
      <c r="H65">
        <v>14.0347279390136</v>
      </c>
      <c r="I65">
        <v>77.206535</v>
      </c>
      <c r="Y65">
        <v>14.5474725687643</v>
      </c>
      <c r="Z65">
        <v>1412649.95576561</v>
      </c>
      <c r="AA65">
        <v>4931535.96170608</v>
      </c>
      <c r="AB65">
        <v>74.345377</v>
      </c>
    </row>
    <row r="66" spans="1:28">
      <c r="A66">
        <v>14.251713483204</v>
      </c>
      <c r="B66">
        <v>1412646.46825502</v>
      </c>
      <c r="C66">
        <v>4931538.47812417</v>
      </c>
      <c r="D66">
        <v>77.285213</v>
      </c>
      <c r="H66">
        <v>14.251713483204</v>
      </c>
      <c r="I66">
        <v>77.285213</v>
      </c>
      <c r="Y66">
        <v>14.8234133598771</v>
      </c>
      <c r="Z66">
        <v>1412649.75300337</v>
      </c>
      <c r="AA66">
        <v>4931536.14887123</v>
      </c>
      <c r="AB66">
        <v>74.304247</v>
      </c>
    </row>
    <row r="67" spans="1:28">
      <c r="A67">
        <v>14.4686990273944</v>
      </c>
      <c r="B67">
        <v>1412646.40404698</v>
      </c>
      <c r="C67">
        <v>4931538.68539224</v>
      </c>
      <c r="D67">
        <v>77.178342</v>
      </c>
      <c r="H67">
        <v>14.4686990273944</v>
      </c>
      <c r="I67">
        <v>77.178342</v>
      </c>
      <c r="Y67">
        <v>15.0993541509899</v>
      </c>
      <c r="Z67">
        <v>1412649.55024112</v>
      </c>
      <c r="AA67">
        <v>4931536.33603638</v>
      </c>
      <c r="AB67">
        <v>74.263117</v>
      </c>
    </row>
    <row r="68" spans="1:28">
      <c r="A68">
        <v>14.6856845715849</v>
      </c>
      <c r="B68">
        <v>1412646.33983893</v>
      </c>
      <c r="C68">
        <v>4931538.89266031</v>
      </c>
      <c r="D68">
        <v>76.827479</v>
      </c>
      <c r="H68">
        <v>14.6856845715849</v>
      </c>
      <c r="I68">
        <v>76.827479</v>
      </c>
      <c r="Y68">
        <v>15.3752949421027</v>
      </c>
      <c r="Z68">
        <v>1412649.34747888</v>
      </c>
      <c r="AA68">
        <v>4931536.52320152</v>
      </c>
      <c r="AB68">
        <v>74.221988</v>
      </c>
    </row>
    <row r="69" spans="1:28">
      <c r="A69">
        <v>14.9026701157753</v>
      </c>
      <c r="B69">
        <v>1412646.27563089</v>
      </c>
      <c r="C69">
        <v>4931539.09992838</v>
      </c>
      <c r="D69">
        <v>76.978559</v>
      </c>
      <c r="H69">
        <v>14.9026701157753</v>
      </c>
      <c r="I69">
        <v>76.978559</v>
      </c>
      <c r="Y69">
        <v>15.6512357332155</v>
      </c>
      <c r="Z69">
        <v>1412649.14471664</v>
      </c>
      <c r="AA69">
        <v>4931536.71036667</v>
      </c>
      <c r="AB69">
        <v>74.180858</v>
      </c>
    </row>
    <row r="70" spans="1:28">
      <c r="A70">
        <v>15.1196556599657</v>
      </c>
      <c r="B70">
        <v>1412646.21142284</v>
      </c>
      <c r="C70">
        <v>4931539.30719645</v>
      </c>
      <c r="D70">
        <v>76.829956</v>
      </c>
      <c r="H70">
        <v>15.1196556599657</v>
      </c>
      <c r="I70">
        <v>76.829956</v>
      </c>
      <c r="Y70">
        <v>15.9271765243283</v>
      </c>
      <c r="Z70">
        <v>1412648.94195439</v>
      </c>
      <c r="AA70">
        <v>4931536.89753182</v>
      </c>
      <c r="AB70">
        <v>74.139728</v>
      </c>
    </row>
    <row r="71" spans="1:28">
      <c r="A71">
        <v>15.3366412041561</v>
      </c>
      <c r="B71">
        <v>1412646.1472148</v>
      </c>
      <c r="C71">
        <v>4931539.51446452</v>
      </c>
      <c r="D71">
        <v>76.639189</v>
      </c>
      <c r="H71">
        <v>15.3366412041561</v>
      </c>
      <c r="I71">
        <v>76.639189</v>
      </c>
      <c r="Y71">
        <v>16.2031173154412</v>
      </c>
      <c r="Z71">
        <v>1412648.73919215</v>
      </c>
      <c r="AA71">
        <v>4931537.08469697</v>
      </c>
      <c r="AB71">
        <v>74.157756</v>
      </c>
    </row>
    <row r="72" spans="1:28">
      <c r="A72">
        <v>15.5536267483465</v>
      </c>
      <c r="B72">
        <v>1412646.08300676</v>
      </c>
      <c r="C72">
        <v>4931539.7217326</v>
      </c>
      <c r="D72">
        <v>76.604725</v>
      </c>
      <c r="H72">
        <v>15.5536267483465</v>
      </c>
      <c r="I72">
        <v>76.604725</v>
      </c>
      <c r="Y72">
        <v>16.4375110661882</v>
      </c>
      <c r="Z72">
        <v>1412648.63247518</v>
      </c>
      <c r="AA72">
        <v>4931537.29338793</v>
      </c>
      <c r="AB72">
        <v>74.338033</v>
      </c>
    </row>
    <row r="73" spans="1:28">
      <c r="A73">
        <v>15.7706122925369</v>
      </c>
      <c r="B73">
        <v>1412646.01879871</v>
      </c>
      <c r="C73">
        <v>4931539.92900067</v>
      </c>
      <c r="D73">
        <v>76.669207</v>
      </c>
      <c r="H73">
        <v>15.7706122925369</v>
      </c>
      <c r="I73">
        <v>76.669207</v>
      </c>
      <c r="Y73">
        <v>16.6719048169353</v>
      </c>
      <c r="Z73">
        <v>1412648.52575821</v>
      </c>
      <c r="AA73">
        <v>4931537.5020789</v>
      </c>
      <c r="AB73">
        <v>74.3801</v>
      </c>
    </row>
    <row r="74" spans="1:28">
      <c r="A74">
        <v>15.9804324696972</v>
      </c>
      <c r="B74">
        <v>1412645.95565784</v>
      </c>
      <c r="C74">
        <v>4931540.12909499</v>
      </c>
      <c r="D74">
        <v>76.562127</v>
      </c>
      <c r="H74">
        <v>15.9804324696972</v>
      </c>
      <c r="I74">
        <v>76.562127</v>
      </c>
      <c r="Y74">
        <v>16.9062985676824</v>
      </c>
      <c r="Z74">
        <v>1412648.41904124</v>
      </c>
      <c r="AA74">
        <v>4931537.71076986</v>
      </c>
      <c r="AB74">
        <v>74.568992</v>
      </c>
    </row>
    <row r="75" spans="1:28">
      <c r="A75">
        <v>16.1902526468574</v>
      </c>
      <c r="B75">
        <v>1412645.89251696</v>
      </c>
      <c r="C75">
        <v>4931540.32918931</v>
      </c>
      <c r="D75">
        <v>76.455046</v>
      </c>
      <c r="H75">
        <v>16.1902526468574</v>
      </c>
      <c r="I75">
        <v>76.455046</v>
      </c>
      <c r="Y75">
        <v>17.1406923184294</v>
      </c>
      <c r="Z75">
        <v>1412648.31232427</v>
      </c>
      <c r="AA75">
        <v>4931537.91946083</v>
      </c>
      <c r="AB75">
        <v>74.611059</v>
      </c>
    </row>
    <row r="76" spans="1:28">
      <c r="A76">
        <v>16.4000728240177</v>
      </c>
      <c r="B76">
        <v>1412645.82937609</v>
      </c>
      <c r="C76">
        <v>4931540.52928363</v>
      </c>
      <c r="D76">
        <v>76.450441</v>
      </c>
      <c r="H76">
        <v>16.4000728240177</v>
      </c>
      <c r="I76">
        <v>76.450441</v>
      </c>
      <c r="Y76">
        <v>17.3750860691765</v>
      </c>
      <c r="Z76">
        <v>1412648.2056073</v>
      </c>
      <c r="AA76">
        <v>4931538.12815179</v>
      </c>
      <c r="AB76">
        <v>74.79995</v>
      </c>
    </row>
    <row r="77" spans="1:28">
      <c r="A77">
        <v>16.6098930011779</v>
      </c>
      <c r="B77">
        <v>1412645.76623521</v>
      </c>
      <c r="C77">
        <v>4931540.72937795</v>
      </c>
      <c r="D77">
        <v>76.343361</v>
      </c>
      <c r="H77">
        <v>16.6098930011779</v>
      </c>
      <c r="I77">
        <v>76.343361</v>
      </c>
      <c r="Y77">
        <v>17.6094798199236</v>
      </c>
      <c r="Z77">
        <v>1412648.09889032</v>
      </c>
      <c r="AA77">
        <v>4931538.33684275</v>
      </c>
      <c r="AB77">
        <v>74.842018</v>
      </c>
    </row>
    <row r="78" spans="1:28">
      <c r="A78">
        <v>16.8197131783382</v>
      </c>
      <c r="B78">
        <v>1412645.70309434</v>
      </c>
      <c r="C78">
        <v>4931540.92947227</v>
      </c>
      <c r="D78">
        <v>76.23628</v>
      </c>
      <c r="H78">
        <v>16.8197131783382</v>
      </c>
      <c r="I78">
        <v>76.23628</v>
      </c>
      <c r="Y78">
        <v>17.8438735706706</v>
      </c>
      <c r="Z78">
        <v>1412647.99217335</v>
      </c>
      <c r="AA78">
        <v>4931538.54553372</v>
      </c>
      <c r="AB78">
        <v>75.030909</v>
      </c>
    </row>
    <row r="79" spans="1:28">
      <c r="A79">
        <v>17.0295333554984</v>
      </c>
      <c r="B79">
        <v>1412645.63995347</v>
      </c>
      <c r="C79">
        <v>4931541.12956658</v>
      </c>
      <c r="D79">
        <v>76.232875</v>
      </c>
      <c r="H79">
        <v>17.0295333554984</v>
      </c>
      <c r="I79">
        <v>76.232875</v>
      </c>
      <c r="Y79">
        <v>18.0782673214177</v>
      </c>
      <c r="Z79">
        <v>1412647.88545638</v>
      </c>
      <c r="AA79">
        <v>4931538.75422468</v>
      </c>
      <c r="AB79">
        <v>75.072977</v>
      </c>
    </row>
    <row r="80" spans="1:28">
      <c r="A80">
        <v>17.2393535326587</v>
      </c>
      <c r="B80">
        <v>1412645.57681259</v>
      </c>
      <c r="C80">
        <v>4931541.3296609</v>
      </c>
      <c r="D80">
        <v>76.124595</v>
      </c>
      <c r="H80">
        <v>17.2393535326587</v>
      </c>
      <c r="I80">
        <v>76.124595</v>
      </c>
      <c r="Y80">
        <v>18.3126610721648</v>
      </c>
      <c r="Z80">
        <v>1412647.77873941</v>
      </c>
      <c r="AA80">
        <v>4931538.96291565</v>
      </c>
      <c r="AB80">
        <v>75.261868</v>
      </c>
    </row>
    <row r="81" spans="1:28">
      <c r="A81">
        <v>17.449173709819</v>
      </c>
      <c r="B81">
        <v>1412645.51367172</v>
      </c>
      <c r="C81">
        <v>4931541.52975522</v>
      </c>
      <c r="D81">
        <v>76.017515</v>
      </c>
      <c r="H81">
        <v>17.449173709819</v>
      </c>
      <c r="I81">
        <v>76.017515</v>
      </c>
      <c r="Y81">
        <v>18.5470548229118</v>
      </c>
      <c r="Z81">
        <v>1412647.67202244</v>
      </c>
      <c r="AA81">
        <v>4931539.17160661</v>
      </c>
      <c r="AB81">
        <v>75.450759</v>
      </c>
    </row>
    <row r="82" spans="1:28">
      <c r="A82">
        <v>17.6589938869792</v>
      </c>
      <c r="B82">
        <v>1412645.45053084</v>
      </c>
      <c r="C82">
        <v>4931541.72984954</v>
      </c>
      <c r="D82">
        <v>76.016181</v>
      </c>
      <c r="H82">
        <v>17.6589938869792</v>
      </c>
      <c r="I82">
        <v>76.016181</v>
      </c>
      <c r="Y82">
        <v>18.7814485736589</v>
      </c>
      <c r="Z82">
        <v>1412647.56530547</v>
      </c>
      <c r="AA82">
        <v>4931539.38029758</v>
      </c>
      <c r="AB82">
        <v>75.492827</v>
      </c>
    </row>
    <row r="83" spans="1:28">
      <c r="A83">
        <v>17.8688140641395</v>
      </c>
      <c r="B83">
        <v>1412645.38738997</v>
      </c>
      <c r="C83">
        <v>4931541.92994386</v>
      </c>
      <c r="D83">
        <v>75.905829</v>
      </c>
      <c r="H83">
        <v>17.8688140641395</v>
      </c>
      <c r="I83">
        <v>75.905829</v>
      </c>
      <c r="Y83">
        <v>19.015842324406</v>
      </c>
      <c r="Z83">
        <v>1412647.4585885</v>
      </c>
      <c r="AA83">
        <v>4931539.58898854</v>
      </c>
      <c r="AB83">
        <v>75.681718</v>
      </c>
    </row>
    <row r="84" spans="1:28">
      <c r="A84">
        <v>18.0786342412997</v>
      </c>
      <c r="B84">
        <v>1412645.3242491</v>
      </c>
      <c r="C84">
        <v>4931542.13003818</v>
      </c>
      <c r="D84">
        <v>75.798749</v>
      </c>
      <c r="H84">
        <v>18.0786342412997</v>
      </c>
      <c r="I84">
        <v>75.798749</v>
      </c>
      <c r="Y84">
        <v>19.250236075153</v>
      </c>
      <c r="Z84">
        <v>1412647.35187153</v>
      </c>
      <c r="AA84">
        <v>4931539.79767951</v>
      </c>
      <c r="AB84">
        <v>75.723786</v>
      </c>
    </row>
    <row r="85" spans="1:28">
      <c r="A85">
        <v>18.28845441846</v>
      </c>
      <c r="B85">
        <v>1412645.26110822</v>
      </c>
      <c r="C85">
        <v>4931542.3301325</v>
      </c>
      <c r="D85">
        <v>75.799487</v>
      </c>
      <c r="H85">
        <v>18.28845441846</v>
      </c>
      <c r="I85">
        <v>75.799487</v>
      </c>
      <c r="Y85">
        <v>19.4846298259001</v>
      </c>
      <c r="Z85">
        <v>1412647.24515456</v>
      </c>
      <c r="AA85">
        <v>4931540.00637047</v>
      </c>
      <c r="AB85">
        <v>75.912677</v>
      </c>
    </row>
    <row r="86" spans="1:28">
      <c r="A86">
        <v>18.4982745956202</v>
      </c>
      <c r="B86">
        <v>1412645.19796735</v>
      </c>
      <c r="C86">
        <v>4931542.53022682</v>
      </c>
      <c r="D86">
        <v>75.687064</v>
      </c>
      <c r="H86">
        <v>18.4982745956202</v>
      </c>
      <c r="I86">
        <v>75.687064</v>
      </c>
      <c r="Y86">
        <v>19.7190235766472</v>
      </c>
      <c r="Z86">
        <v>1412647.13843759</v>
      </c>
      <c r="AA86">
        <v>4931540.21506143</v>
      </c>
      <c r="AB86">
        <v>75.937765</v>
      </c>
    </row>
    <row r="87" spans="1:28">
      <c r="A87">
        <v>18.7080947727805</v>
      </c>
      <c r="B87">
        <v>1412645.13482647</v>
      </c>
      <c r="C87">
        <v>4931542.73032114</v>
      </c>
      <c r="D87">
        <v>75.579983</v>
      </c>
      <c r="H87">
        <v>18.7080947727805</v>
      </c>
      <c r="I87">
        <v>75.579983</v>
      </c>
      <c r="Y87">
        <v>19.9534173273942</v>
      </c>
      <c r="Z87">
        <v>1412647.03172062</v>
      </c>
      <c r="AA87">
        <v>4931540.4237524</v>
      </c>
      <c r="AB87">
        <v>75.937484</v>
      </c>
    </row>
    <row r="88" spans="1:28">
      <c r="A88">
        <v>18.9179149499408</v>
      </c>
      <c r="B88">
        <v>1412645.0716856</v>
      </c>
      <c r="C88">
        <v>4931542.93041546</v>
      </c>
      <c r="D88">
        <v>75.582793</v>
      </c>
      <c r="H88">
        <v>18.9179149499408</v>
      </c>
      <c r="I88">
        <v>75.582793</v>
      </c>
      <c r="Y88">
        <v>20.1878110781413</v>
      </c>
      <c r="Z88">
        <v>1412646.92500365</v>
      </c>
      <c r="AA88">
        <v>4931540.63244336</v>
      </c>
      <c r="AB88">
        <v>75.832473</v>
      </c>
    </row>
    <row r="89" spans="1:28">
      <c r="A89">
        <v>19.127735127101</v>
      </c>
      <c r="B89">
        <v>1412645.00854472</v>
      </c>
      <c r="C89">
        <v>4931543.13050978</v>
      </c>
      <c r="D89">
        <v>75.468298</v>
      </c>
      <c r="H89">
        <v>19.127735127101</v>
      </c>
      <c r="I89">
        <v>75.468298</v>
      </c>
      <c r="Y89">
        <v>20.4222048288884</v>
      </c>
      <c r="Z89">
        <v>1412646.81828668</v>
      </c>
      <c r="AA89">
        <v>4931540.84113433</v>
      </c>
      <c r="AB89">
        <v>75.830984</v>
      </c>
    </row>
    <row r="90" spans="1:28">
      <c r="A90">
        <v>19.3375553042613</v>
      </c>
      <c r="B90">
        <v>1412644.94540385</v>
      </c>
      <c r="C90">
        <v>4931543.3306041</v>
      </c>
      <c r="D90">
        <v>75.361218</v>
      </c>
      <c r="H90">
        <v>19.3375553042613</v>
      </c>
      <c r="I90">
        <v>75.361218</v>
      </c>
      <c r="Y90">
        <v>20.6565985796354</v>
      </c>
      <c r="Z90">
        <v>1412646.71156971</v>
      </c>
      <c r="AA90">
        <v>4931541.04982529</v>
      </c>
      <c r="AB90">
        <v>75.723903</v>
      </c>
    </row>
    <row r="91" spans="1:28">
      <c r="A91">
        <v>19.5473754814215</v>
      </c>
      <c r="B91">
        <v>1412644.88226298</v>
      </c>
      <c r="C91">
        <v>4931543.53069842</v>
      </c>
      <c r="D91">
        <v>75.366099</v>
      </c>
      <c r="H91">
        <v>19.5473754814215</v>
      </c>
      <c r="I91">
        <v>75.366099</v>
      </c>
      <c r="Y91">
        <v>20.8682887540147</v>
      </c>
      <c r="Z91">
        <v>1412646.64844119</v>
      </c>
      <c r="AA91">
        <v>4931541.2518835</v>
      </c>
      <c r="AB91">
        <v>75.719298</v>
      </c>
    </row>
    <row r="92" spans="1:28">
      <c r="A92">
        <v>19.7571956585818</v>
      </c>
      <c r="B92">
        <v>1412644.8191221</v>
      </c>
      <c r="C92">
        <v>4931543.73079274</v>
      </c>
      <c r="D92">
        <v>75.252117</v>
      </c>
      <c r="H92">
        <v>19.7571956585818</v>
      </c>
      <c r="I92">
        <v>75.252117</v>
      </c>
      <c r="Y92">
        <v>21.079978928394</v>
      </c>
      <c r="Z92">
        <v>1412646.58531266</v>
      </c>
      <c r="AA92">
        <v>4931541.45394171</v>
      </c>
      <c r="AB92">
        <v>75.612218</v>
      </c>
    </row>
    <row r="93" spans="1:28">
      <c r="A93">
        <v>19.991581742633</v>
      </c>
      <c r="B93">
        <v>1412644.72553953</v>
      </c>
      <c r="C93">
        <v>4931543.94568606</v>
      </c>
      <c r="D93">
        <v>75.096816</v>
      </c>
      <c r="H93">
        <v>19.991581742633</v>
      </c>
      <c r="I93">
        <v>75.096816</v>
      </c>
      <c r="Y93">
        <v>21.2916691027733</v>
      </c>
      <c r="Z93">
        <v>1412646.52218414</v>
      </c>
      <c r="AA93">
        <v>4931541.65599992</v>
      </c>
      <c r="AB93">
        <v>75.505137</v>
      </c>
    </row>
    <row r="94" spans="1:28">
      <c r="A94">
        <v>20.2259678266843</v>
      </c>
      <c r="B94">
        <v>1412644.63195695</v>
      </c>
      <c r="C94">
        <v>4931544.16057938</v>
      </c>
      <c r="D94">
        <v>75.16648</v>
      </c>
      <c r="H94">
        <v>20.2259678266843</v>
      </c>
      <c r="I94">
        <v>75.16648</v>
      </c>
      <c r="Y94">
        <v>21.5033592771526</v>
      </c>
      <c r="Z94">
        <v>1412646.45905562</v>
      </c>
      <c r="AA94">
        <v>4931541.85805812</v>
      </c>
      <c r="AB94">
        <v>75.500532</v>
      </c>
    </row>
    <row r="95" spans="1:28">
      <c r="A95">
        <v>20.4603539107356</v>
      </c>
      <c r="B95">
        <v>1412644.53837438</v>
      </c>
      <c r="C95">
        <v>4931544.37547269</v>
      </c>
      <c r="D95">
        <v>75.023248</v>
      </c>
      <c r="H95">
        <v>20.4603539107356</v>
      </c>
      <c r="I95">
        <v>75.023248</v>
      </c>
      <c r="Y95">
        <v>21.7150494515318</v>
      </c>
      <c r="Z95">
        <v>1412646.3959271</v>
      </c>
      <c r="AA95">
        <v>4931542.06011633</v>
      </c>
      <c r="AB95">
        <v>75.393452</v>
      </c>
    </row>
    <row r="96" spans="1:28">
      <c r="A96">
        <v>20.6947399947868</v>
      </c>
      <c r="B96">
        <v>1412644.44479181</v>
      </c>
      <c r="C96">
        <v>4931544.59036601</v>
      </c>
      <c r="D96">
        <v>75.080004</v>
      </c>
      <c r="H96">
        <v>20.6947399947868</v>
      </c>
      <c r="I96">
        <v>75.080004</v>
      </c>
      <c r="Y96">
        <v>21.9267396259111</v>
      </c>
      <c r="Z96">
        <v>1412646.33279857</v>
      </c>
      <c r="AA96">
        <v>4931542.26217454</v>
      </c>
      <c r="AB96">
        <v>75.286372</v>
      </c>
    </row>
    <row r="97" spans="1:28">
      <c r="A97">
        <v>20.9291260788381</v>
      </c>
      <c r="B97">
        <v>1412644.35120923</v>
      </c>
      <c r="C97">
        <v>4931544.80525933</v>
      </c>
      <c r="D97">
        <v>74.949681</v>
      </c>
      <c r="H97">
        <v>20.9291260788381</v>
      </c>
      <c r="I97">
        <v>74.949681</v>
      </c>
      <c r="Y97">
        <v>22.1384298002904</v>
      </c>
      <c r="Z97">
        <v>1412646.26967005</v>
      </c>
      <c r="AA97">
        <v>4931542.46423275</v>
      </c>
      <c r="AB97">
        <v>75.281767</v>
      </c>
    </row>
    <row r="98" spans="1:28">
      <c r="A98">
        <v>21.1635121628894</v>
      </c>
      <c r="B98">
        <v>1412644.25762666</v>
      </c>
      <c r="C98">
        <v>4931545.02015265</v>
      </c>
      <c r="D98">
        <v>74.993529</v>
      </c>
      <c r="H98">
        <v>21.1635121628894</v>
      </c>
      <c r="I98">
        <v>74.993529</v>
      </c>
      <c r="Y98">
        <v>22.3501199746697</v>
      </c>
      <c r="Z98">
        <v>1412646.20654153</v>
      </c>
      <c r="AA98">
        <v>4931542.66629096</v>
      </c>
      <c r="AB98">
        <v>75.174686</v>
      </c>
    </row>
    <row r="99" spans="1:28">
      <c r="A99">
        <v>21.3978982469406</v>
      </c>
      <c r="B99">
        <v>1412644.16404408</v>
      </c>
      <c r="C99">
        <v>4931545.23504597</v>
      </c>
      <c r="D99">
        <v>74.876113</v>
      </c>
      <c r="H99">
        <v>21.3978982469406</v>
      </c>
      <c r="I99">
        <v>74.876113</v>
      </c>
      <c r="Y99">
        <v>22.561810149049</v>
      </c>
      <c r="Z99">
        <v>1412646.14341301</v>
      </c>
      <c r="AA99">
        <v>4931542.86834917</v>
      </c>
      <c r="AB99">
        <v>75.067606</v>
      </c>
    </row>
    <row r="100" spans="1:28">
      <c r="A100">
        <v>21.6322843309919</v>
      </c>
      <c r="B100">
        <v>1412644.07046151</v>
      </c>
      <c r="C100">
        <v>4931545.44993929</v>
      </c>
      <c r="D100">
        <v>74.907053</v>
      </c>
      <c r="H100">
        <v>21.6322843309919</v>
      </c>
      <c r="I100">
        <v>74.907053</v>
      </c>
      <c r="Y100">
        <v>22.7735003234282</v>
      </c>
      <c r="Z100">
        <v>1412646.08028448</v>
      </c>
      <c r="AA100">
        <v>4931543.07040737</v>
      </c>
      <c r="AB100">
        <v>75.063001</v>
      </c>
    </row>
    <row r="101" spans="1:28">
      <c r="A101">
        <v>21.8666704150432</v>
      </c>
      <c r="B101">
        <v>1412643.97687893</v>
      </c>
      <c r="C101">
        <v>4931545.6648326</v>
      </c>
      <c r="D101">
        <v>74.801086</v>
      </c>
      <c r="H101">
        <v>21.8666704150432</v>
      </c>
      <c r="I101">
        <v>74.801086</v>
      </c>
      <c r="Y101">
        <v>22.9851904978075</v>
      </c>
      <c r="Z101">
        <v>1412646.01715596</v>
      </c>
      <c r="AA101">
        <v>4931543.27246558</v>
      </c>
      <c r="AB101">
        <v>74.955921</v>
      </c>
    </row>
    <row r="102" spans="1:28">
      <c r="A102">
        <v>22.1010564990944</v>
      </c>
      <c r="B102">
        <v>1412643.88329636</v>
      </c>
      <c r="C102">
        <v>4931545.87972592</v>
      </c>
      <c r="D102">
        <v>74.820577</v>
      </c>
      <c r="H102">
        <v>22.1010564990944</v>
      </c>
      <c r="I102">
        <v>74.820577</v>
      </c>
      <c r="Y102">
        <v>23.1968806721868</v>
      </c>
      <c r="Z102">
        <v>1412645.95402744</v>
      </c>
      <c r="AA102">
        <v>4931543.47452379</v>
      </c>
      <c r="AB102">
        <v>74.84884</v>
      </c>
    </row>
    <row r="103" spans="1:28">
      <c r="A103">
        <v>22.3354425831457</v>
      </c>
      <c r="B103">
        <v>1412643.78971379</v>
      </c>
      <c r="C103">
        <v>4931546.09461924</v>
      </c>
      <c r="D103">
        <v>74.573677</v>
      </c>
      <c r="H103">
        <v>22.3354425831457</v>
      </c>
      <c r="I103">
        <v>74.573677</v>
      </c>
      <c r="Y103">
        <v>23.4085708465661</v>
      </c>
      <c r="Z103">
        <v>1412645.89089891</v>
      </c>
      <c r="AA103">
        <v>4931543.676582</v>
      </c>
      <c r="AB103">
        <v>74.690228</v>
      </c>
    </row>
    <row r="104" spans="1:28">
      <c r="A104">
        <v>22.569828667197</v>
      </c>
      <c r="B104">
        <v>1412643.69613121</v>
      </c>
      <c r="C104">
        <v>4931546.30951256</v>
      </c>
      <c r="D104">
        <v>74.432889</v>
      </c>
      <c r="H104">
        <v>22.569828667197</v>
      </c>
      <c r="I104">
        <v>74.432889</v>
      </c>
      <c r="Y104">
        <v>23.6202610209454</v>
      </c>
      <c r="Z104">
        <v>1412645.82777039</v>
      </c>
      <c r="AA104">
        <v>4931543.87864021</v>
      </c>
      <c r="AB104">
        <v>74.635052</v>
      </c>
    </row>
    <row r="105" spans="1:28">
      <c r="A105">
        <v>22.8042147512482</v>
      </c>
      <c r="B105">
        <v>1412643.60254864</v>
      </c>
      <c r="C105">
        <v>4931546.52440588</v>
      </c>
      <c r="D105">
        <v>74.580857</v>
      </c>
      <c r="H105">
        <v>22.8042147512482</v>
      </c>
      <c r="I105">
        <v>74.580857</v>
      </c>
      <c r="Y105">
        <v>23.8319511953247</v>
      </c>
      <c r="Z105">
        <v>1412645.76464187</v>
      </c>
      <c r="AA105">
        <v>4931544.08069842</v>
      </c>
      <c r="AB105">
        <v>74.46082</v>
      </c>
    </row>
    <row r="106" spans="1:28">
      <c r="A106">
        <v>23.0342381326323</v>
      </c>
      <c r="B106">
        <v>1412643.53174277</v>
      </c>
      <c r="C106">
        <v>4931546.74326036</v>
      </c>
      <c r="D106">
        <v>74.550792</v>
      </c>
      <c r="H106">
        <v>23.0342381326323</v>
      </c>
      <c r="I106">
        <v>74.550792</v>
      </c>
      <c r="Y106">
        <v>24.0436413697039</v>
      </c>
      <c r="Z106">
        <v>1412645.70151335</v>
      </c>
      <c r="AA106">
        <v>4931544.28275662</v>
      </c>
      <c r="AB106">
        <v>74.286588</v>
      </c>
    </row>
    <row r="107" spans="1:28">
      <c r="A107">
        <v>23.2642615140163</v>
      </c>
      <c r="B107">
        <v>1412643.46093691</v>
      </c>
      <c r="C107">
        <v>4931546.96211485</v>
      </c>
      <c r="D107">
        <v>74.626929</v>
      </c>
      <c r="H107">
        <v>23.2642615140163</v>
      </c>
      <c r="I107">
        <v>74.626929</v>
      </c>
      <c r="Y107">
        <v>24.2553315440832</v>
      </c>
      <c r="Z107">
        <v>1412645.63838482</v>
      </c>
      <c r="AA107">
        <v>4931544.48481483</v>
      </c>
      <c r="AB107">
        <v>74.057179</v>
      </c>
    </row>
    <row r="108" spans="1:28">
      <c r="A108">
        <v>23.4942848954004</v>
      </c>
      <c r="B108">
        <v>1412643.39013105</v>
      </c>
      <c r="C108">
        <v>4931547.18096933</v>
      </c>
      <c r="D108">
        <v>74.583933</v>
      </c>
      <c r="H108">
        <v>23.4942848954004</v>
      </c>
      <c r="I108">
        <v>74.583933</v>
      </c>
      <c r="Y108">
        <v>24.4670217184625</v>
      </c>
      <c r="Z108">
        <v>1412645.5752563</v>
      </c>
      <c r="AA108">
        <v>4931544.68687304</v>
      </c>
      <c r="AB108">
        <v>73.882947</v>
      </c>
    </row>
    <row r="109" spans="1:28">
      <c r="A109">
        <v>23.7243082767844</v>
      </c>
      <c r="B109">
        <v>1412643.31932519</v>
      </c>
      <c r="C109">
        <v>4931547.39982382</v>
      </c>
      <c r="D109">
        <v>74.552611</v>
      </c>
      <c r="H109">
        <v>23.7243082767844</v>
      </c>
      <c r="I109">
        <v>74.552611</v>
      </c>
      <c r="Y109">
        <v>24.6787118928418</v>
      </c>
      <c r="Z109">
        <v>1412645.51212778</v>
      </c>
      <c r="AA109">
        <v>4931544.88893125</v>
      </c>
      <c r="AB109">
        <v>73.708715</v>
      </c>
    </row>
    <row r="110" spans="1:28">
      <c r="A110">
        <v>23.9543316581685</v>
      </c>
      <c r="B110">
        <v>1412643.24851932</v>
      </c>
      <c r="C110">
        <v>4931547.6186783</v>
      </c>
      <c r="D110">
        <v>74.633267</v>
      </c>
      <c r="H110">
        <v>23.9543316581685</v>
      </c>
      <c r="I110">
        <v>74.633267</v>
      </c>
      <c r="Y110">
        <v>24.8904020672211</v>
      </c>
      <c r="Z110">
        <v>1412645.44899926</v>
      </c>
      <c r="AA110">
        <v>4931545.09098946</v>
      </c>
      <c r="AB110">
        <v>73.653539</v>
      </c>
    </row>
    <row r="111" spans="1:28">
      <c r="A111">
        <v>24.1843550395525</v>
      </c>
      <c r="B111">
        <v>1412643.17771346</v>
      </c>
      <c r="C111">
        <v>4931547.83753279</v>
      </c>
      <c r="D111">
        <v>74.590271</v>
      </c>
      <c r="H111">
        <v>24.1843550395525</v>
      </c>
      <c r="I111">
        <v>74.590271</v>
      </c>
      <c r="Y111">
        <v>25.1020922416004</v>
      </c>
      <c r="Z111">
        <v>1412645.38587073</v>
      </c>
      <c r="AA111">
        <v>4931545.29304767</v>
      </c>
      <c r="AB111">
        <v>73.479306</v>
      </c>
    </row>
    <row r="112" spans="1:28">
      <c r="A112">
        <v>24.4143784209365</v>
      </c>
      <c r="B112">
        <v>1412643.1069076</v>
      </c>
      <c r="C112">
        <v>4931548.05638727</v>
      </c>
      <c r="D112">
        <v>74.553612</v>
      </c>
      <c r="H112">
        <v>24.4143784209365</v>
      </c>
      <c r="I112">
        <v>74.553612</v>
      </c>
      <c r="Y112">
        <v>25.3137824159796</v>
      </c>
      <c r="Z112">
        <v>1412645.32274221</v>
      </c>
      <c r="AA112">
        <v>4931545.49510587</v>
      </c>
      <c r="AB112">
        <v>73.305074</v>
      </c>
    </row>
    <row r="113" spans="1:28">
      <c r="A113">
        <v>24.636621832121</v>
      </c>
      <c r="B113">
        <v>1412643.07311389</v>
      </c>
      <c r="C113">
        <v>4931548.27604637</v>
      </c>
      <c r="D113">
        <v>74.620643</v>
      </c>
      <c r="H113">
        <v>24.636621832121</v>
      </c>
      <c r="I113">
        <v>74.620643</v>
      </c>
      <c r="Y113">
        <v>25.5254725903589</v>
      </c>
      <c r="Z113">
        <v>1412645.25961369</v>
      </c>
      <c r="AA113">
        <v>4931545.69716408</v>
      </c>
      <c r="AB113">
        <v>73.249898</v>
      </c>
    </row>
    <row r="114" spans="1:28">
      <c r="A114">
        <v>24.8588652433055</v>
      </c>
      <c r="B114">
        <v>1412643.03932018</v>
      </c>
      <c r="C114">
        <v>4931548.49570547</v>
      </c>
      <c r="D114">
        <v>74.536282</v>
      </c>
      <c r="H114">
        <v>24.8588652433055</v>
      </c>
      <c r="I114">
        <v>74.536282</v>
      </c>
      <c r="Y114">
        <v>25.7371627647382</v>
      </c>
      <c r="Z114">
        <v>1412645.19648517</v>
      </c>
      <c r="AA114">
        <v>4931545.89922229</v>
      </c>
      <c r="AB114">
        <v>73.13621</v>
      </c>
    </row>
    <row r="115" spans="1:28">
      <c r="A115">
        <v>25.08110865449</v>
      </c>
      <c r="B115">
        <v>1412643.00552648</v>
      </c>
      <c r="C115">
        <v>4931548.71536457</v>
      </c>
      <c r="D115">
        <v>74.494102</v>
      </c>
      <c r="H115">
        <v>25.08110865449</v>
      </c>
      <c r="I115">
        <v>74.494102</v>
      </c>
      <c r="Y115">
        <v>26.0655785677902</v>
      </c>
      <c r="Z115">
        <v>1412644.91487094</v>
      </c>
      <c r="AA115">
        <v>4931546.06819083</v>
      </c>
      <c r="AB115">
        <v>73.31989</v>
      </c>
    </row>
    <row r="116" spans="1:28">
      <c r="A116">
        <v>25.3033520656744</v>
      </c>
      <c r="B116">
        <v>1412642.97173277</v>
      </c>
      <c r="C116">
        <v>4931548.93502366</v>
      </c>
      <c r="D116">
        <v>74.451921</v>
      </c>
      <c r="H116">
        <v>25.3033520656744</v>
      </c>
      <c r="I116">
        <v>74.451921</v>
      </c>
      <c r="Y116">
        <v>26.2790654360733</v>
      </c>
      <c r="Z116">
        <v>1412644.85356569</v>
      </c>
      <c r="AA116">
        <v>4931546.27268608</v>
      </c>
      <c r="AB116">
        <v>73.4798</v>
      </c>
    </row>
    <row r="117" spans="1:28">
      <c r="A117">
        <v>25.5255954768589</v>
      </c>
      <c r="B117">
        <v>1412642.93793906</v>
      </c>
      <c r="C117">
        <v>4931549.15468276</v>
      </c>
      <c r="D117">
        <v>74.412041</v>
      </c>
      <c r="H117">
        <v>25.5255954768589</v>
      </c>
      <c r="I117">
        <v>74.412041</v>
      </c>
      <c r="Y117">
        <v>26.4925523043563</v>
      </c>
      <c r="Z117">
        <v>1412644.79226044</v>
      </c>
      <c r="AA117">
        <v>4931546.47718134</v>
      </c>
      <c r="AB117">
        <v>73.441416</v>
      </c>
    </row>
    <row r="118" spans="1:28">
      <c r="A118">
        <v>25.7478388880434</v>
      </c>
      <c r="B118">
        <v>1412642.90414535</v>
      </c>
      <c r="C118">
        <v>4931549.37434186</v>
      </c>
      <c r="D118">
        <v>74.373617</v>
      </c>
      <c r="H118">
        <v>25.7478388880434</v>
      </c>
      <c r="I118">
        <v>74.373617</v>
      </c>
      <c r="Y118">
        <v>26.7060391726393</v>
      </c>
      <c r="Z118">
        <v>1412644.73095518</v>
      </c>
      <c r="AA118">
        <v>4931546.68167659</v>
      </c>
      <c r="AB118">
        <v>73.331837</v>
      </c>
    </row>
    <row r="119" spans="1:28">
      <c r="A119">
        <v>25.9700822992279</v>
      </c>
      <c r="B119">
        <v>1412642.87035165</v>
      </c>
      <c r="C119">
        <v>4931549.59400096</v>
      </c>
      <c r="D119">
        <v>74.438031</v>
      </c>
      <c r="H119">
        <v>25.9700822992279</v>
      </c>
      <c r="I119">
        <v>74.438031</v>
      </c>
      <c r="Y119">
        <v>26.9195260409223</v>
      </c>
      <c r="Z119">
        <v>1412644.66964993</v>
      </c>
      <c r="AA119">
        <v>4931546.88617185</v>
      </c>
      <c r="AB119">
        <v>73.496783</v>
      </c>
    </row>
    <row r="120" spans="1:28">
      <c r="A120">
        <v>26.1923257104123</v>
      </c>
      <c r="B120">
        <v>1412642.83655794</v>
      </c>
      <c r="C120">
        <v>4931549.81366006</v>
      </c>
      <c r="D120">
        <v>74.395851</v>
      </c>
      <c r="H120">
        <v>26.1923257104123</v>
      </c>
      <c r="I120">
        <v>74.395851</v>
      </c>
      <c r="Y120">
        <v>27.1330129092053</v>
      </c>
      <c r="Z120">
        <v>1412644.60834468</v>
      </c>
      <c r="AA120">
        <v>4931547.0906671</v>
      </c>
      <c r="AB120">
        <v>73.441616</v>
      </c>
    </row>
    <row r="121" spans="1:28">
      <c r="A121">
        <v>26.4235239593697</v>
      </c>
      <c r="B121">
        <v>1412642.82529337</v>
      </c>
      <c r="C121">
        <v>4931550.04458372</v>
      </c>
      <c r="D121">
        <v>74.340093</v>
      </c>
      <c r="H121">
        <v>26.4235239593697</v>
      </c>
      <c r="I121">
        <v>74.340093</v>
      </c>
      <c r="Y121">
        <v>27.3464997774883</v>
      </c>
      <c r="Z121">
        <v>1412644.54703943</v>
      </c>
      <c r="AA121">
        <v>4931547.29516235</v>
      </c>
      <c r="AB121">
        <v>73.386449</v>
      </c>
    </row>
    <row r="122" spans="1:28">
      <c r="A122">
        <v>26.654722208327</v>
      </c>
      <c r="B122">
        <v>1412642.8140288</v>
      </c>
      <c r="C122">
        <v>4931550.27550739</v>
      </c>
      <c r="D122">
        <v>74.281314</v>
      </c>
      <c r="H122">
        <v>26.654722208327</v>
      </c>
      <c r="I122">
        <v>74.281314</v>
      </c>
      <c r="Y122">
        <v>27.5599866457713</v>
      </c>
      <c r="Z122">
        <v>1412644.48573418</v>
      </c>
      <c r="AA122">
        <v>4931547.49965761</v>
      </c>
      <c r="AB122">
        <v>73.331282</v>
      </c>
    </row>
    <row r="123" spans="1:28">
      <c r="A123">
        <v>26.8859204572843</v>
      </c>
      <c r="B123">
        <v>1412642.80276423</v>
      </c>
      <c r="C123">
        <v>4931550.50643106</v>
      </c>
      <c r="D123">
        <v>74.016896</v>
      </c>
      <c r="H123">
        <v>26.8859204572843</v>
      </c>
      <c r="I123">
        <v>74.016896</v>
      </c>
      <c r="Y123">
        <v>27.7734735140543</v>
      </c>
      <c r="Z123">
        <v>1412644.42442893</v>
      </c>
      <c r="AA123">
        <v>4931547.70415286</v>
      </c>
      <c r="AB123">
        <v>73.496229</v>
      </c>
    </row>
    <row r="124" spans="1:28">
      <c r="A124">
        <v>27.1171187062417</v>
      </c>
      <c r="B124">
        <v>1412642.79149966</v>
      </c>
      <c r="C124">
        <v>4931550.73735472</v>
      </c>
      <c r="D124">
        <v>73.86253</v>
      </c>
      <c r="H124">
        <v>27.1171187062417</v>
      </c>
      <c r="I124">
        <v>73.86253</v>
      </c>
      <c r="Y124">
        <v>27.9869603823374</v>
      </c>
      <c r="Z124">
        <v>1412644.36312368</v>
      </c>
      <c r="AA124">
        <v>4931547.90864812</v>
      </c>
      <c r="AB124">
        <v>73.441062</v>
      </c>
    </row>
    <row r="125" spans="1:28">
      <c r="A125">
        <v>27.3344204578902</v>
      </c>
      <c r="B125">
        <v>1412642.74848949</v>
      </c>
      <c r="C125">
        <v>4931550.95035748</v>
      </c>
      <c r="D125">
        <v>73.708163</v>
      </c>
      <c r="H125">
        <v>27.3344204578902</v>
      </c>
      <c r="I125">
        <v>73.708163</v>
      </c>
      <c r="Y125">
        <v>28.2004472506204</v>
      </c>
      <c r="Z125">
        <v>1412644.30181843</v>
      </c>
      <c r="AA125">
        <v>4931548.11314337</v>
      </c>
      <c r="AB125">
        <v>73.385895</v>
      </c>
    </row>
    <row r="126" spans="1:28">
      <c r="A126">
        <v>27.5517222095387</v>
      </c>
      <c r="B126">
        <v>1412642.70547932</v>
      </c>
      <c r="C126">
        <v>4931551.16336024</v>
      </c>
      <c r="D126">
        <v>73.553797</v>
      </c>
      <c r="H126">
        <v>27.5517222095387</v>
      </c>
      <c r="I126">
        <v>73.553797</v>
      </c>
      <c r="Y126">
        <v>28.4139341189034</v>
      </c>
      <c r="Z126">
        <v>1412644.24051318</v>
      </c>
      <c r="AA126">
        <v>4931548.31763863</v>
      </c>
      <c r="AB126">
        <v>73.550841</v>
      </c>
    </row>
    <row r="127" spans="1:28">
      <c r="A127">
        <v>27.7690239611872</v>
      </c>
      <c r="B127">
        <v>1412642.66246914</v>
      </c>
      <c r="C127">
        <v>4931551.37636301</v>
      </c>
      <c r="D127">
        <v>74.035237</v>
      </c>
      <c r="H127">
        <v>27.7690239611872</v>
      </c>
      <c r="I127">
        <v>74.035237</v>
      </c>
      <c r="Y127">
        <v>28.6274209871864</v>
      </c>
      <c r="Z127">
        <v>1412644.17920792</v>
      </c>
      <c r="AA127">
        <v>4931548.52213388</v>
      </c>
      <c r="AB127">
        <v>73.495674</v>
      </c>
    </row>
    <row r="128" spans="1:28">
      <c r="A128">
        <v>27.9863257128357</v>
      </c>
      <c r="B128">
        <v>1412642.61945897</v>
      </c>
      <c r="C128">
        <v>4931551.58936577</v>
      </c>
      <c r="D128">
        <v>73.896442</v>
      </c>
      <c r="H128">
        <v>27.9863257128357</v>
      </c>
      <c r="I128">
        <v>73.896442</v>
      </c>
      <c r="Y128">
        <v>28.8409078554694</v>
      </c>
      <c r="Z128">
        <v>1412644.11790267</v>
      </c>
      <c r="AA128">
        <v>4931548.72662914</v>
      </c>
      <c r="AB128">
        <v>73.440507</v>
      </c>
    </row>
    <row r="129" spans="1:28">
      <c r="A129">
        <v>28.2036274644842</v>
      </c>
      <c r="B129">
        <v>1412642.5764488</v>
      </c>
      <c r="C129">
        <v>4931551.80236853</v>
      </c>
      <c r="D129">
        <v>73.742076</v>
      </c>
      <c r="H129">
        <v>28.2036274644842</v>
      </c>
      <c r="I129">
        <v>73.742076</v>
      </c>
      <c r="Y129">
        <v>29.0543947237524</v>
      </c>
      <c r="Z129">
        <v>1412644.05659742</v>
      </c>
      <c r="AA129">
        <v>4931548.93112439</v>
      </c>
      <c r="AB129">
        <v>73.585663</v>
      </c>
    </row>
    <row r="130" spans="1:28">
      <c r="A130">
        <v>28.4209292161327</v>
      </c>
      <c r="B130">
        <v>1412642.53343863</v>
      </c>
      <c r="C130">
        <v>4931552.01537129</v>
      </c>
      <c r="D130">
        <v>73.58771</v>
      </c>
      <c r="H130">
        <v>28.4209292161327</v>
      </c>
      <c r="I130">
        <v>73.58771</v>
      </c>
      <c r="Y130">
        <v>29.2678815920354</v>
      </c>
      <c r="Z130">
        <v>1412643.99529217</v>
      </c>
      <c r="AA130">
        <v>4931549.13561965</v>
      </c>
      <c r="AB130">
        <v>73.510687</v>
      </c>
    </row>
    <row r="131" spans="1:28">
      <c r="A131">
        <v>28.6382309677812</v>
      </c>
      <c r="B131">
        <v>1412642.49042845</v>
      </c>
      <c r="C131">
        <v>4931552.22837405</v>
      </c>
      <c r="D131">
        <v>73.433344</v>
      </c>
      <c r="H131">
        <v>28.6382309677812</v>
      </c>
      <c r="I131">
        <v>73.433344</v>
      </c>
      <c r="Y131">
        <v>29.4813684603184</v>
      </c>
      <c r="Z131">
        <v>1412643.93398692</v>
      </c>
      <c r="AA131">
        <v>4931549.3401149</v>
      </c>
      <c r="AB131">
        <v>73.435712</v>
      </c>
    </row>
    <row r="132" spans="1:28">
      <c r="A132">
        <v>28.8555327194297</v>
      </c>
      <c r="B132">
        <v>1412642.44741828</v>
      </c>
      <c r="C132">
        <v>4931552.44137681</v>
      </c>
      <c r="D132">
        <v>73.847939</v>
      </c>
      <c r="H132">
        <v>28.8555327194297</v>
      </c>
      <c r="I132">
        <v>73.847939</v>
      </c>
      <c r="Y132">
        <v>29.6948553286015</v>
      </c>
      <c r="Z132">
        <v>1412643.87268167</v>
      </c>
      <c r="AA132">
        <v>4931549.54461015</v>
      </c>
      <c r="AB132">
        <v>73.552454</v>
      </c>
    </row>
    <row r="133" spans="1:28">
      <c r="A133">
        <v>29.0728344710782</v>
      </c>
      <c r="B133">
        <v>1412642.40440811</v>
      </c>
      <c r="C133">
        <v>4931552.65437957</v>
      </c>
      <c r="D133">
        <v>73.775988</v>
      </c>
      <c r="H133">
        <v>29.0728344710782</v>
      </c>
      <c r="I133">
        <v>73.775988</v>
      </c>
      <c r="Y133">
        <v>29.9083421968845</v>
      </c>
      <c r="Z133">
        <v>1412643.81137642</v>
      </c>
      <c r="AA133">
        <v>4931549.74910541</v>
      </c>
      <c r="AB133">
        <v>73.477479</v>
      </c>
    </row>
    <row r="134" spans="1:28">
      <c r="A134">
        <v>29.2901362227267</v>
      </c>
      <c r="B134">
        <v>1412642.36139793</v>
      </c>
      <c r="C134">
        <v>4931552.86738233</v>
      </c>
      <c r="D134">
        <v>73.621622</v>
      </c>
      <c r="H134">
        <v>29.2901362227267</v>
      </c>
      <c r="I134">
        <v>73.621622</v>
      </c>
      <c r="Y134">
        <v>30.1218290651675</v>
      </c>
      <c r="Z134">
        <v>1412643.75007117</v>
      </c>
      <c r="AA134">
        <v>4931549.95360066</v>
      </c>
      <c r="AB134">
        <v>73.402503</v>
      </c>
    </row>
    <row r="135" spans="1:28">
      <c r="A135">
        <v>29.5074379743752</v>
      </c>
      <c r="B135">
        <v>1412642.31838776</v>
      </c>
      <c r="C135">
        <v>4931553.0803851</v>
      </c>
      <c r="D135">
        <v>73.58133</v>
      </c>
      <c r="H135">
        <v>29.5074379743752</v>
      </c>
      <c r="I135">
        <v>73.58133</v>
      </c>
      <c r="Y135">
        <v>30.3353159334505</v>
      </c>
      <c r="Z135">
        <v>1412643.68876592</v>
      </c>
      <c r="AA135">
        <v>4931550.15809592</v>
      </c>
      <c r="AB135">
        <v>73.275882</v>
      </c>
    </row>
    <row r="136" spans="1:28">
      <c r="A136">
        <v>29.7178774917592</v>
      </c>
      <c r="B136">
        <v>1412642.26206491</v>
      </c>
      <c r="C136">
        <v>4931553.28314734</v>
      </c>
      <c r="D136">
        <v>73.610801</v>
      </c>
      <c r="H136">
        <v>29.7178774917592</v>
      </c>
      <c r="I136">
        <v>73.610801</v>
      </c>
      <c r="Y136">
        <v>30.5488028017335</v>
      </c>
      <c r="Z136">
        <v>1412643.62746066</v>
      </c>
      <c r="AA136">
        <v>4931550.36259117</v>
      </c>
      <c r="AB136">
        <v>73.194478</v>
      </c>
    </row>
    <row r="137" spans="1:28">
      <c r="A137">
        <v>29.9283170091432</v>
      </c>
      <c r="B137">
        <v>1412642.20574207</v>
      </c>
      <c r="C137">
        <v>4931553.48590958</v>
      </c>
      <c r="D137">
        <v>73.517443</v>
      </c>
      <c r="H137">
        <v>29.9283170091432</v>
      </c>
      <c r="I137">
        <v>73.517443</v>
      </c>
      <c r="Y137">
        <v>30.7622896700165</v>
      </c>
      <c r="Z137">
        <v>1412643.56615541</v>
      </c>
      <c r="AA137">
        <v>4931550.56708643</v>
      </c>
      <c r="AB137">
        <v>72.965989</v>
      </c>
    </row>
    <row r="138" spans="1:28">
      <c r="A138">
        <v>30.1387565265272</v>
      </c>
      <c r="B138">
        <v>1412642.14941922</v>
      </c>
      <c r="C138">
        <v>4931553.68867183</v>
      </c>
      <c r="D138">
        <v>73.424086</v>
      </c>
      <c r="H138">
        <v>30.1387565265272</v>
      </c>
      <c r="I138">
        <v>73.424086</v>
      </c>
      <c r="Y138">
        <v>30.9757765382995</v>
      </c>
      <c r="Z138">
        <v>1412643.50485016</v>
      </c>
      <c r="AA138">
        <v>4931550.77158168</v>
      </c>
      <c r="AB138">
        <v>72.737499</v>
      </c>
    </row>
    <row r="139" spans="1:28">
      <c r="A139">
        <v>30.3491960439113</v>
      </c>
      <c r="B139">
        <v>1412642.09309638</v>
      </c>
      <c r="C139">
        <v>4931553.89143407</v>
      </c>
      <c r="D139">
        <v>73.330728</v>
      </c>
      <c r="H139">
        <v>30.3491960439113</v>
      </c>
      <c r="I139">
        <v>73.330728</v>
      </c>
      <c r="Y139">
        <v>31.1892634065825</v>
      </c>
      <c r="Z139">
        <v>1412643.44354491</v>
      </c>
      <c r="AA139">
        <v>4931550.97607694</v>
      </c>
      <c r="AB139">
        <v>72.656095</v>
      </c>
    </row>
    <row r="140" spans="1:28">
      <c r="A140">
        <v>30.5596355612953</v>
      </c>
      <c r="B140">
        <v>1412642.03677353</v>
      </c>
      <c r="C140">
        <v>4931554.09419632</v>
      </c>
      <c r="D140">
        <v>73.360199</v>
      </c>
      <c r="H140">
        <v>30.5596355612953</v>
      </c>
      <c r="I140">
        <v>73.360199</v>
      </c>
      <c r="Y140">
        <v>31.4027502748655</v>
      </c>
      <c r="Z140">
        <v>1412643.38223966</v>
      </c>
      <c r="AA140">
        <v>4931551.18057219</v>
      </c>
      <c r="AB140">
        <v>72.427605</v>
      </c>
    </row>
    <row r="141" spans="1:28">
      <c r="A141">
        <v>30.7700750786793</v>
      </c>
      <c r="B141">
        <v>1412641.98045069</v>
      </c>
      <c r="C141">
        <v>4931554.29695856</v>
      </c>
      <c r="D141">
        <v>73.266841</v>
      </c>
      <c r="H141">
        <v>30.7700750786793</v>
      </c>
      <c r="I141">
        <v>73.266841</v>
      </c>
      <c r="Y141">
        <v>31.6162371431486</v>
      </c>
      <c r="Z141">
        <v>1412643.32093441</v>
      </c>
      <c r="AA141">
        <v>4931551.38506745</v>
      </c>
      <c r="AB141">
        <v>72.199116</v>
      </c>
    </row>
    <row r="142" spans="1:28">
      <c r="A142">
        <v>30.9805145960633</v>
      </c>
      <c r="B142">
        <v>1412641.92412784</v>
      </c>
      <c r="C142">
        <v>4931554.4997208</v>
      </c>
      <c r="D142">
        <v>73.173484</v>
      </c>
      <c r="H142">
        <v>30.9805145960633</v>
      </c>
      <c r="I142">
        <v>73.173484</v>
      </c>
      <c r="Y142">
        <v>31.832108730868</v>
      </c>
      <c r="Z142">
        <v>1412643.29277299</v>
      </c>
      <c r="AA142">
        <v>4931551.59909426</v>
      </c>
      <c r="AB142">
        <v>71.970627</v>
      </c>
    </row>
    <row r="143" spans="1:28">
      <c r="A143">
        <v>31.1909541134474</v>
      </c>
      <c r="B143">
        <v>1412641.867805</v>
      </c>
      <c r="C143">
        <v>4931554.70248305</v>
      </c>
      <c r="D143">
        <v>73.202954</v>
      </c>
      <c r="H143">
        <v>31.1909541134474</v>
      </c>
      <c r="I143">
        <v>73.202954</v>
      </c>
      <c r="Y143">
        <v>32.0479803185875</v>
      </c>
      <c r="Z143">
        <v>1412643.26461156</v>
      </c>
      <c r="AA143">
        <v>4931551.81312107</v>
      </c>
      <c r="AB143">
        <v>71.889222</v>
      </c>
    </row>
    <row r="144" spans="1:28">
      <c r="A144">
        <v>31.4013936308314</v>
      </c>
      <c r="B144">
        <v>1412641.81148215</v>
      </c>
      <c r="C144">
        <v>4931554.90524529</v>
      </c>
      <c r="D144">
        <v>73.109597</v>
      </c>
      <c r="H144">
        <v>31.4013936308314</v>
      </c>
      <c r="I144">
        <v>73.109597</v>
      </c>
      <c r="Y144">
        <v>32.263851906307</v>
      </c>
      <c r="Z144">
        <v>1412643.23645014</v>
      </c>
      <c r="AA144">
        <v>4931552.02714788</v>
      </c>
      <c r="AB144">
        <v>71.660733</v>
      </c>
    </row>
    <row r="145" spans="1:28">
      <c r="A145">
        <v>31.6118331482154</v>
      </c>
      <c r="B145">
        <v>1412641.75515931</v>
      </c>
      <c r="C145">
        <v>4931555.10800753</v>
      </c>
      <c r="D145">
        <v>73.016239</v>
      </c>
      <c r="H145">
        <v>31.6118331482154</v>
      </c>
      <c r="I145">
        <v>73.016239</v>
      </c>
      <c r="Y145">
        <v>32.4797234940264</v>
      </c>
      <c r="Z145">
        <v>1412643.20828872</v>
      </c>
      <c r="AA145">
        <v>4931552.2411747</v>
      </c>
      <c r="AB145">
        <v>71.479214</v>
      </c>
    </row>
    <row r="146" spans="1:28">
      <c r="A146">
        <v>31.8414971562372</v>
      </c>
      <c r="B146">
        <v>1412641.67733137</v>
      </c>
      <c r="C146">
        <v>4931555.32408245</v>
      </c>
      <c r="D146">
        <v>73.04571</v>
      </c>
      <c r="H146">
        <v>31.8414971562372</v>
      </c>
      <c r="I146">
        <v>73.04571</v>
      </c>
      <c r="Y146">
        <v>32.6853292634414</v>
      </c>
      <c r="Z146">
        <v>1412643.16448206</v>
      </c>
      <c r="AA146">
        <v>4931552.44205951</v>
      </c>
      <c r="AB146">
        <v>71.490388</v>
      </c>
    </row>
    <row r="147" spans="1:28">
      <c r="A147">
        <v>32.071161164259</v>
      </c>
      <c r="B147">
        <v>1412641.59950344</v>
      </c>
      <c r="C147">
        <v>4931555.54015737</v>
      </c>
      <c r="D147">
        <v>72.952352</v>
      </c>
      <c r="H147">
        <v>32.071161164259</v>
      </c>
      <c r="I147">
        <v>72.952352</v>
      </c>
      <c r="Y147">
        <v>32.8909350328563</v>
      </c>
      <c r="Z147">
        <v>1412643.1206754</v>
      </c>
      <c r="AA147">
        <v>4931552.64294433</v>
      </c>
      <c r="AB147">
        <v>71.589786</v>
      </c>
    </row>
    <row r="148" spans="1:28">
      <c r="A148">
        <v>32.3008251722808</v>
      </c>
      <c r="B148">
        <v>1412641.52167551</v>
      </c>
      <c r="C148">
        <v>4931555.75623228</v>
      </c>
      <c r="D148">
        <v>72.858995</v>
      </c>
      <c r="H148">
        <v>32.3008251722808</v>
      </c>
      <c r="I148">
        <v>72.858995</v>
      </c>
      <c r="Y148">
        <v>33.0965408022712</v>
      </c>
      <c r="Z148">
        <v>1412643.07686875</v>
      </c>
      <c r="AA148">
        <v>4931552.84382914</v>
      </c>
      <c r="AB148">
        <v>72.114569</v>
      </c>
    </row>
    <row r="149" spans="1:28">
      <c r="A149">
        <v>32.5304891803027</v>
      </c>
      <c r="B149">
        <v>1412641.44384758</v>
      </c>
      <c r="C149">
        <v>4931555.9723072</v>
      </c>
      <c r="D149">
        <v>72.888466</v>
      </c>
      <c r="H149">
        <v>32.5304891803027</v>
      </c>
      <c r="I149">
        <v>72.888466</v>
      </c>
      <c r="Y149">
        <v>33.3021465716861</v>
      </c>
      <c r="Z149">
        <v>1412643.03306209</v>
      </c>
      <c r="AA149">
        <v>4931553.04471396</v>
      </c>
      <c r="AB149">
        <v>72.213968</v>
      </c>
    </row>
    <row r="150" spans="1:28">
      <c r="A150">
        <v>32.7601531883245</v>
      </c>
      <c r="B150">
        <v>1412641.36601965</v>
      </c>
      <c r="C150">
        <v>4931556.18838212</v>
      </c>
      <c r="D150">
        <v>72.795108</v>
      </c>
      <c r="H150">
        <v>32.7601531883245</v>
      </c>
      <c r="I150">
        <v>72.795108</v>
      </c>
      <c r="Y150">
        <v>33.507752341101</v>
      </c>
      <c r="Z150">
        <v>1412642.98925543</v>
      </c>
      <c r="AA150">
        <v>4931553.24559878</v>
      </c>
      <c r="AB150">
        <v>72.313366</v>
      </c>
    </row>
    <row r="151" spans="1:28">
      <c r="A151">
        <v>32.9898171963463</v>
      </c>
      <c r="B151">
        <v>1412641.28819171</v>
      </c>
      <c r="C151">
        <v>4931556.40445703</v>
      </c>
      <c r="D151">
        <v>72.70175</v>
      </c>
      <c r="H151">
        <v>32.9898171963463</v>
      </c>
      <c r="I151">
        <v>72.70175</v>
      </c>
      <c r="Y151">
        <v>33.7133581105159</v>
      </c>
      <c r="Z151">
        <v>1412642.94544877</v>
      </c>
      <c r="AA151">
        <v>4931553.44648359</v>
      </c>
      <c r="AB151">
        <v>72.412765</v>
      </c>
    </row>
    <row r="152" spans="1:28">
      <c r="A152">
        <v>33.2194812043681</v>
      </c>
      <c r="B152">
        <v>1412641.21036378</v>
      </c>
      <c r="C152">
        <v>4931556.62053195</v>
      </c>
      <c r="D152">
        <v>72.615775</v>
      </c>
      <c r="H152">
        <v>33.2194812043681</v>
      </c>
      <c r="I152">
        <v>72.615775</v>
      </c>
      <c r="Y152">
        <v>33.9189638799309</v>
      </c>
      <c r="Z152">
        <v>1412642.90164211</v>
      </c>
      <c r="AA152">
        <v>4931553.64736841</v>
      </c>
      <c r="AB152">
        <v>72.512163</v>
      </c>
    </row>
    <row r="153" spans="1:28">
      <c r="A153">
        <v>33.4491452123899</v>
      </c>
      <c r="B153">
        <v>1412641.13253585</v>
      </c>
      <c r="C153">
        <v>4931556.83660687</v>
      </c>
      <c r="D153">
        <v>72.414058</v>
      </c>
      <c r="H153">
        <v>33.4491452123899</v>
      </c>
      <c r="I153">
        <v>72.414058</v>
      </c>
      <c r="Y153">
        <v>34.1245696493458</v>
      </c>
      <c r="Z153">
        <v>1412642.85783546</v>
      </c>
      <c r="AA153">
        <v>4931553.84825322</v>
      </c>
      <c r="AB153">
        <v>73.036946</v>
      </c>
    </row>
    <row r="154" spans="1:28">
      <c r="A154">
        <v>33.6788092204117</v>
      </c>
      <c r="B154">
        <v>1412641.05470792</v>
      </c>
      <c r="C154">
        <v>4931557.05268178</v>
      </c>
      <c r="D154">
        <v>72.345657</v>
      </c>
      <c r="H154">
        <v>33.6788092204117</v>
      </c>
      <c r="I154">
        <v>72.345657</v>
      </c>
      <c r="Y154">
        <v>34.3301754187607</v>
      </c>
      <c r="Z154">
        <v>1412642.8140288</v>
      </c>
      <c r="AA154">
        <v>4931554.04913804</v>
      </c>
      <c r="AB154">
        <v>72.962243</v>
      </c>
    </row>
    <row r="155" spans="1:28">
      <c r="A155">
        <v>33.9084732284335</v>
      </c>
      <c r="B155">
        <v>1412640.97687999</v>
      </c>
      <c r="C155">
        <v>4931557.2687567</v>
      </c>
      <c r="D155">
        <v>72.037637</v>
      </c>
      <c r="H155">
        <v>33.9084732284335</v>
      </c>
      <c r="I155">
        <v>72.037637</v>
      </c>
      <c r="Y155">
        <v>34.5357811881756</v>
      </c>
      <c r="Z155">
        <v>1412642.77022214</v>
      </c>
      <c r="AA155">
        <v>4931554.25002285</v>
      </c>
      <c r="AB155">
        <v>72.868885</v>
      </c>
    </row>
    <row r="156" spans="1:28">
      <c r="A156">
        <v>34.1381372364554</v>
      </c>
      <c r="B156">
        <v>1412640.89905205</v>
      </c>
      <c r="C156">
        <v>4931557.48483162</v>
      </c>
      <c r="D156">
        <v>71.883627</v>
      </c>
      <c r="H156">
        <v>34.1381372364554</v>
      </c>
      <c r="I156">
        <v>71.883627</v>
      </c>
      <c r="Y156">
        <v>34.7413869575905</v>
      </c>
      <c r="Z156">
        <v>1412642.72641548</v>
      </c>
      <c r="AA156">
        <v>4931554.45090767</v>
      </c>
      <c r="AB156">
        <v>72.775528</v>
      </c>
    </row>
    <row r="157" spans="1:28">
      <c r="A157">
        <v>34.3985046437513</v>
      </c>
      <c r="B157">
        <v>1412640.73705682</v>
      </c>
      <c r="C157">
        <v>4931557.68866668</v>
      </c>
      <c r="D157">
        <v>71.981065</v>
      </c>
      <c r="H157">
        <v>34.3985046437513</v>
      </c>
      <c r="I157">
        <v>71.981065</v>
      </c>
      <c r="Y157">
        <v>34.9469927270054</v>
      </c>
      <c r="Z157">
        <v>1412642.68260883</v>
      </c>
      <c r="AA157">
        <v>4931554.65179249</v>
      </c>
      <c r="AB157">
        <v>72.804998</v>
      </c>
    </row>
    <row r="158" spans="1:28">
      <c r="A158">
        <v>34.6588720510473</v>
      </c>
      <c r="B158">
        <v>1412640.57506159</v>
      </c>
      <c r="C158">
        <v>4931557.89250174</v>
      </c>
      <c r="D158">
        <v>72.078503</v>
      </c>
      <c r="H158">
        <v>34.6588720510473</v>
      </c>
      <c r="I158">
        <v>72.078503</v>
      </c>
      <c r="Y158">
        <v>35.1525984964204</v>
      </c>
      <c r="Z158">
        <v>1412642.63880217</v>
      </c>
      <c r="AA158">
        <v>4931554.8526773</v>
      </c>
      <c r="AB158">
        <v>72.711641</v>
      </c>
    </row>
    <row r="159" spans="1:28">
      <c r="A159">
        <v>34.9192394583433</v>
      </c>
      <c r="B159">
        <v>1412640.41306636</v>
      </c>
      <c r="C159">
        <v>4931558.0963368</v>
      </c>
      <c r="D159">
        <v>72.17594</v>
      </c>
      <c r="H159">
        <v>34.9192394583433</v>
      </c>
      <c r="I159">
        <v>72.17594</v>
      </c>
      <c r="Y159">
        <v>35.3582042658353</v>
      </c>
      <c r="Z159">
        <v>1412642.59499551</v>
      </c>
      <c r="AA159">
        <v>4931555.05356212</v>
      </c>
      <c r="AB159">
        <v>72.618283</v>
      </c>
    </row>
    <row r="160" spans="1:28">
      <c r="A160">
        <v>35.1796068656393</v>
      </c>
      <c r="B160">
        <v>1412640.25107113</v>
      </c>
      <c r="C160">
        <v>4931558.30017186</v>
      </c>
      <c r="D160">
        <v>72.273378</v>
      </c>
      <c r="H160">
        <v>35.1796068656393</v>
      </c>
      <c r="I160">
        <v>72.273378</v>
      </c>
      <c r="Y160">
        <v>35.5638100352502</v>
      </c>
      <c r="Z160">
        <v>1412642.55118885</v>
      </c>
      <c r="AA160">
        <v>4931555.25444693</v>
      </c>
      <c r="AB160">
        <v>72.524926</v>
      </c>
    </row>
    <row r="161" spans="1:28">
      <c r="A161">
        <v>35.4399742729353</v>
      </c>
      <c r="B161">
        <v>1412640.08907589</v>
      </c>
      <c r="C161">
        <v>4931558.50400692</v>
      </c>
      <c r="D161">
        <v>72.119368</v>
      </c>
      <c r="H161">
        <v>35.4399742729353</v>
      </c>
      <c r="I161">
        <v>72.119368</v>
      </c>
      <c r="Y161">
        <v>35.7694158046651</v>
      </c>
      <c r="Z161">
        <v>1412642.5073822</v>
      </c>
      <c r="AA161">
        <v>4931555.45533175</v>
      </c>
      <c r="AB161">
        <v>72.431568</v>
      </c>
    </row>
    <row r="162" spans="1:28">
      <c r="A162">
        <v>35.7003416802312</v>
      </c>
      <c r="B162">
        <v>1412639.92708066</v>
      </c>
      <c r="C162">
        <v>4931558.70784198</v>
      </c>
      <c r="D162">
        <v>72.216806</v>
      </c>
      <c r="H162">
        <v>35.7003416802312</v>
      </c>
      <c r="I162">
        <v>72.216806</v>
      </c>
      <c r="Y162">
        <v>35.97502157408</v>
      </c>
      <c r="Z162">
        <v>1412642.46357554</v>
      </c>
      <c r="AA162">
        <v>4931555.65621656</v>
      </c>
      <c r="AB162">
        <v>72.461039</v>
      </c>
    </row>
    <row r="163" spans="1:28">
      <c r="A163">
        <v>35.9607090875272</v>
      </c>
      <c r="B163">
        <v>1412639.76508543</v>
      </c>
      <c r="C163">
        <v>4931558.91167704</v>
      </c>
      <c r="D163">
        <v>72.314244</v>
      </c>
      <c r="H163">
        <v>35.9607090875272</v>
      </c>
      <c r="I163">
        <v>72.314244</v>
      </c>
      <c r="Y163">
        <v>36.1806273434949</v>
      </c>
      <c r="Z163">
        <v>1412642.41976888</v>
      </c>
      <c r="AA163">
        <v>4931555.85710138</v>
      </c>
      <c r="AB163">
        <v>72.367681</v>
      </c>
    </row>
    <row r="164" spans="1:28">
      <c r="A164">
        <v>36.2210764948232</v>
      </c>
      <c r="B164">
        <v>1412639.6030902</v>
      </c>
      <c r="C164">
        <v>4931559.1155121</v>
      </c>
      <c r="D164">
        <v>72.411681</v>
      </c>
      <c r="H164">
        <v>36.2210764948232</v>
      </c>
      <c r="I164">
        <v>72.411681</v>
      </c>
      <c r="Y164">
        <v>36.3907879878545</v>
      </c>
      <c r="Z164">
        <v>1412642.35813869</v>
      </c>
      <c r="AA164">
        <v>4931556.0580223</v>
      </c>
      <c r="AB164">
        <v>72.274324</v>
      </c>
    </row>
    <row r="165" spans="1:28">
      <c r="A165">
        <v>36.4814439021192</v>
      </c>
      <c r="B165">
        <v>1412639.44109497</v>
      </c>
      <c r="C165">
        <v>4931559.31934716</v>
      </c>
      <c r="D165">
        <v>72.509119</v>
      </c>
      <c r="H165">
        <v>36.4814439021192</v>
      </c>
      <c r="I165">
        <v>72.509119</v>
      </c>
      <c r="Y165">
        <v>36.600948632214</v>
      </c>
      <c r="Z165">
        <v>1412642.2965085</v>
      </c>
      <c r="AA165">
        <v>4931556.25894322</v>
      </c>
      <c r="AB165">
        <v>72.180966</v>
      </c>
    </row>
    <row r="166" spans="1:28">
      <c r="A166">
        <v>36.7418113094152</v>
      </c>
      <c r="B166">
        <v>1412639.27909974</v>
      </c>
      <c r="C166">
        <v>4931559.52318222</v>
      </c>
      <c r="D166">
        <v>72.606557</v>
      </c>
      <c r="H166">
        <v>36.7418113094152</v>
      </c>
      <c r="I166">
        <v>72.606557</v>
      </c>
      <c r="Y166">
        <v>36.8111092765735</v>
      </c>
      <c r="Z166">
        <v>1412642.23487831</v>
      </c>
      <c r="AA166">
        <v>4931556.45986414</v>
      </c>
      <c r="AB166">
        <v>72.210437</v>
      </c>
    </row>
    <row r="167" spans="1:28">
      <c r="A167">
        <v>37.0021787167111</v>
      </c>
      <c r="B167">
        <v>1412639.1171045</v>
      </c>
      <c r="C167">
        <v>4931559.72701728</v>
      </c>
      <c r="D167">
        <v>72.452547</v>
      </c>
      <c r="H167">
        <v>37.0021787167111</v>
      </c>
      <c r="I167">
        <v>72.452547</v>
      </c>
      <c r="Y167">
        <v>37.021269920933</v>
      </c>
      <c r="Z167">
        <v>1412642.17324812</v>
      </c>
      <c r="AA167">
        <v>4931556.66078506</v>
      </c>
      <c r="AB167">
        <v>72.117079</v>
      </c>
    </row>
    <row r="168" spans="1:28">
      <c r="A168">
        <v>37.2625461240071</v>
      </c>
      <c r="B168">
        <v>1412638.95510927</v>
      </c>
      <c r="C168">
        <v>4931559.93085234</v>
      </c>
      <c r="D168">
        <v>72.549985</v>
      </c>
      <c r="H168">
        <v>37.2625461240071</v>
      </c>
      <c r="I168">
        <v>72.549985</v>
      </c>
      <c r="Y168">
        <v>37.2314305652926</v>
      </c>
      <c r="Z168">
        <v>1412642.11161793</v>
      </c>
      <c r="AA168">
        <v>4931556.86170598</v>
      </c>
      <c r="AB168">
        <v>71.940547</v>
      </c>
    </row>
    <row r="169" spans="1:28">
      <c r="A169">
        <v>37.5229135313031</v>
      </c>
      <c r="B169">
        <v>1412638.79311404</v>
      </c>
      <c r="C169">
        <v>4931560.1346874</v>
      </c>
      <c r="D169">
        <v>72.647422</v>
      </c>
      <c r="H169">
        <v>37.5229135313031</v>
      </c>
      <c r="I169">
        <v>72.647422</v>
      </c>
      <c r="Y169">
        <v>37.4415912096521</v>
      </c>
      <c r="Z169">
        <v>1412642.04998774</v>
      </c>
      <c r="AA169">
        <v>4931557.0626269</v>
      </c>
      <c r="AB169">
        <v>71.833533</v>
      </c>
    </row>
    <row r="170" spans="1:28">
      <c r="A170">
        <v>37.7832809385991</v>
      </c>
      <c r="B170">
        <v>1412638.63111881</v>
      </c>
      <c r="C170">
        <v>4931560.33852246</v>
      </c>
      <c r="D170">
        <v>72.74486</v>
      </c>
      <c r="H170">
        <v>37.7832809385991</v>
      </c>
      <c r="I170">
        <v>72.74486</v>
      </c>
      <c r="Y170">
        <v>37.6517518540116</v>
      </c>
      <c r="Z170">
        <v>1412641.98835755</v>
      </c>
      <c r="AA170">
        <v>4931557.26354782</v>
      </c>
      <c r="AB170">
        <v>71.631816</v>
      </c>
    </row>
    <row r="171" spans="1:28">
      <c r="A171">
        <v>38.043648345895</v>
      </c>
      <c r="B171">
        <v>1412638.46912358</v>
      </c>
      <c r="C171">
        <v>4931560.54235752</v>
      </c>
      <c r="D171">
        <v>72.842298</v>
      </c>
      <c r="H171">
        <v>38.043648345895</v>
      </c>
      <c r="I171">
        <v>72.842298</v>
      </c>
      <c r="Y171">
        <v>37.8619124983711</v>
      </c>
      <c r="Z171">
        <v>1412641.92672736</v>
      </c>
      <c r="AA171">
        <v>4931557.46446874</v>
      </c>
      <c r="AB171">
        <v>71.4301</v>
      </c>
    </row>
    <row r="172" spans="1:28">
      <c r="A172">
        <v>38.304015753191</v>
      </c>
      <c r="B172">
        <v>1412638.30712834</v>
      </c>
      <c r="C172">
        <v>4931560.74619258</v>
      </c>
      <c r="D172">
        <v>72.688288</v>
      </c>
      <c r="H172">
        <v>38.304015753191</v>
      </c>
      <c r="I172">
        <v>72.688288</v>
      </c>
      <c r="Y172">
        <v>38.0720731427307</v>
      </c>
      <c r="Z172">
        <v>1412641.86509717</v>
      </c>
      <c r="AA172">
        <v>4931557.66538966</v>
      </c>
      <c r="AB172">
        <v>71.323086</v>
      </c>
    </row>
    <row r="173" spans="1:28">
      <c r="A173">
        <v>38.564383160487</v>
      </c>
      <c r="B173">
        <v>1412638.14513311</v>
      </c>
      <c r="C173">
        <v>4931560.95002764</v>
      </c>
      <c r="D173">
        <v>72.785726</v>
      </c>
      <c r="H173">
        <v>38.564383160487</v>
      </c>
      <c r="I173">
        <v>72.785726</v>
      </c>
      <c r="Y173">
        <v>38.2822337870902</v>
      </c>
      <c r="Z173">
        <v>1412641.80346698</v>
      </c>
      <c r="AA173">
        <v>4931557.86631058</v>
      </c>
      <c r="AB173">
        <v>70.919653</v>
      </c>
    </row>
    <row r="174" spans="1:28">
      <c r="A174">
        <v>38.824750567783</v>
      </c>
      <c r="B174">
        <v>1412637.98313788</v>
      </c>
      <c r="C174">
        <v>4931561.1538627</v>
      </c>
      <c r="D174">
        <v>72.883164</v>
      </c>
      <c r="H174">
        <v>38.824750567783</v>
      </c>
      <c r="I174">
        <v>72.883164</v>
      </c>
      <c r="Y174">
        <v>38.4923944314497</v>
      </c>
      <c r="Z174">
        <v>1412641.74183678</v>
      </c>
      <c r="AA174">
        <v>4931558.0672315</v>
      </c>
      <c r="AB174">
        <v>70.717936</v>
      </c>
    </row>
    <row r="175" spans="1:28">
      <c r="A175">
        <v>39.085117975079</v>
      </c>
      <c r="B175">
        <v>1412637.82114265</v>
      </c>
      <c r="C175">
        <v>4931561.35769776</v>
      </c>
      <c r="D175">
        <v>72.980601</v>
      </c>
      <c r="H175">
        <v>39.085117975079</v>
      </c>
      <c r="I175">
        <v>72.980601</v>
      </c>
      <c r="Y175">
        <v>38.7025550758092</v>
      </c>
      <c r="Z175">
        <v>1412641.68020659</v>
      </c>
      <c r="AA175">
        <v>4931558.26815242</v>
      </c>
      <c r="AB175">
        <v>70.610922</v>
      </c>
    </row>
    <row r="176" spans="1:28">
      <c r="A176">
        <v>39.3454853823749</v>
      </c>
      <c r="B176">
        <v>1412637.65914742</v>
      </c>
      <c r="C176">
        <v>4931561.56153282</v>
      </c>
      <c r="D176">
        <v>73.078039</v>
      </c>
      <c r="H176">
        <v>39.3454853823749</v>
      </c>
      <c r="I176">
        <v>73.078039</v>
      </c>
      <c r="Y176">
        <v>38.9127157201688</v>
      </c>
      <c r="Z176">
        <v>1412641.6185764</v>
      </c>
      <c r="AA176">
        <v>4931558.46907334</v>
      </c>
      <c r="AB176">
        <v>70.409206</v>
      </c>
    </row>
    <row r="177" spans="1:28">
      <c r="A177">
        <v>39.6058527896709</v>
      </c>
      <c r="B177">
        <v>1412637.49715219</v>
      </c>
      <c r="C177">
        <v>4931561.76536787</v>
      </c>
      <c r="D177">
        <v>72.933024</v>
      </c>
      <c r="H177">
        <v>39.6058527896709</v>
      </c>
      <c r="I177">
        <v>72.933024</v>
      </c>
      <c r="Y177">
        <v>39.1467588889194</v>
      </c>
      <c r="Z177">
        <v>1412641.51049018</v>
      </c>
      <c r="AA177">
        <v>4931558.67666325</v>
      </c>
      <c r="AB177">
        <v>70.207489</v>
      </c>
    </row>
    <row r="178" spans="1:28">
      <c r="A178">
        <v>39.8393929160373</v>
      </c>
      <c r="B178">
        <v>1412637.37699678</v>
      </c>
      <c r="C178">
        <v>4931561.96562688</v>
      </c>
      <c r="D178">
        <v>72.960842</v>
      </c>
      <c r="H178">
        <v>39.8393929160373</v>
      </c>
      <c r="I178">
        <v>72.960842</v>
      </c>
      <c r="Y178">
        <v>39.3808020576701</v>
      </c>
      <c r="Z178">
        <v>1412641.40240396</v>
      </c>
      <c r="AA178">
        <v>4931558.88425317</v>
      </c>
      <c r="AB178">
        <v>70.302664</v>
      </c>
    </row>
    <row r="179" spans="1:28">
      <c r="A179">
        <v>40.0729330424036</v>
      </c>
      <c r="B179">
        <v>1412637.25684138</v>
      </c>
      <c r="C179">
        <v>4931562.16588589</v>
      </c>
      <c r="D179">
        <v>72.975629</v>
      </c>
      <c r="H179">
        <v>40.0729330424036</v>
      </c>
      <c r="I179">
        <v>72.975629</v>
      </c>
      <c r="Y179">
        <v>39.6148452264207</v>
      </c>
      <c r="Z179">
        <v>1412641.29431774</v>
      </c>
      <c r="AA179">
        <v>4931559.09184309</v>
      </c>
      <c r="AB179">
        <v>70.155266</v>
      </c>
    </row>
    <row r="180" spans="1:28">
      <c r="A180">
        <v>40.3064731687699</v>
      </c>
      <c r="B180">
        <v>1412637.13668597</v>
      </c>
      <c r="C180">
        <v>4931562.36614489</v>
      </c>
      <c r="D180">
        <v>72.794812</v>
      </c>
      <c r="H180">
        <v>40.3064731687699</v>
      </c>
      <c r="I180">
        <v>72.794812</v>
      </c>
      <c r="Y180">
        <v>39.8488883951714</v>
      </c>
      <c r="Z180">
        <v>1412641.18623151</v>
      </c>
      <c r="AA180">
        <v>4931559.299433</v>
      </c>
      <c r="AB180">
        <v>70.258082</v>
      </c>
    </row>
    <row r="181" spans="1:28">
      <c r="A181">
        <v>40.5400132951363</v>
      </c>
      <c r="B181">
        <v>1412637.01653057</v>
      </c>
      <c r="C181">
        <v>4931562.5664039</v>
      </c>
      <c r="D181">
        <v>72.809599</v>
      </c>
      <c r="H181">
        <v>40.5400132951363</v>
      </c>
      <c r="I181">
        <v>72.809599</v>
      </c>
      <c r="Y181">
        <v>40.082931563922</v>
      </c>
      <c r="Z181">
        <v>1412641.07814529</v>
      </c>
      <c r="AA181">
        <v>4931559.50702292</v>
      </c>
      <c r="AB181">
        <v>70.360898</v>
      </c>
    </row>
    <row r="182" spans="1:28">
      <c r="A182">
        <v>40.7735534215026</v>
      </c>
      <c r="B182">
        <v>1412636.89637517</v>
      </c>
      <c r="C182">
        <v>4931562.76666291</v>
      </c>
      <c r="D182">
        <v>72.628782</v>
      </c>
      <c r="H182">
        <v>40.7735534215026</v>
      </c>
      <c r="I182">
        <v>72.628782</v>
      </c>
      <c r="Y182">
        <v>40.3169747326727</v>
      </c>
      <c r="Z182">
        <v>1412640.97005907</v>
      </c>
      <c r="AA182">
        <v>4931559.71461284</v>
      </c>
      <c r="AB182">
        <v>70.223521</v>
      </c>
    </row>
    <row r="183" spans="1:28">
      <c r="A183">
        <v>41.007093547869</v>
      </c>
      <c r="B183">
        <v>1412636.77621976</v>
      </c>
      <c r="C183">
        <v>4931562.96692191</v>
      </c>
      <c r="D183">
        <v>72.643569</v>
      </c>
      <c r="H183">
        <v>41.007093547869</v>
      </c>
      <c r="I183">
        <v>72.643569</v>
      </c>
      <c r="Y183">
        <v>40.5510179014234</v>
      </c>
      <c r="Z183">
        <v>1412640.86197285</v>
      </c>
      <c r="AA183">
        <v>4931559.92220275</v>
      </c>
      <c r="AB183">
        <v>70.326337</v>
      </c>
    </row>
    <row r="184" spans="1:28">
      <c r="A184">
        <v>41.2406336742353</v>
      </c>
      <c r="B184">
        <v>1412636.65606436</v>
      </c>
      <c r="C184">
        <v>4931563.16718092</v>
      </c>
      <c r="D184">
        <v>72.658356</v>
      </c>
      <c r="H184">
        <v>41.2406336742353</v>
      </c>
      <c r="I184">
        <v>72.658356</v>
      </c>
      <c r="Y184">
        <v>40.785061070174</v>
      </c>
      <c r="Z184">
        <v>1412640.75388662</v>
      </c>
      <c r="AA184">
        <v>4931560.12979267</v>
      </c>
      <c r="AB184">
        <v>70.188961</v>
      </c>
    </row>
    <row r="185" spans="1:28">
      <c r="A185">
        <v>41.4741738006016</v>
      </c>
      <c r="B185">
        <v>1412636.53590896</v>
      </c>
      <c r="C185">
        <v>4931563.36743992</v>
      </c>
      <c r="D185">
        <v>72.477539</v>
      </c>
      <c r="H185">
        <v>41.4741738006016</v>
      </c>
      <c r="I185">
        <v>72.477539</v>
      </c>
      <c r="Y185">
        <v>41.0191042389247</v>
      </c>
      <c r="Z185">
        <v>1412640.6458004</v>
      </c>
      <c r="AA185">
        <v>4931560.33738258</v>
      </c>
      <c r="AB185">
        <v>70.291777</v>
      </c>
    </row>
    <row r="186" spans="1:28">
      <c r="A186">
        <v>41.707713926968</v>
      </c>
      <c r="B186">
        <v>1412636.41575355</v>
      </c>
      <c r="C186">
        <v>4931563.56769893</v>
      </c>
      <c r="D186">
        <v>72.492326</v>
      </c>
      <c r="H186">
        <v>41.707713926968</v>
      </c>
      <c r="I186">
        <v>72.492326</v>
      </c>
      <c r="Y186">
        <v>41.2531474076753</v>
      </c>
      <c r="Z186">
        <v>1412640.53771418</v>
      </c>
      <c r="AA186">
        <v>4931560.5449725</v>
      </c>
      <c r="AB186">
        <v>70.1544</v>
      </c>
    </row>
    <row r="187" spans="1:28">
      <c r="A187">
        <v>41.9412540533343</v>
      </c>
      <c r="B187">
        <v>1412636.29559815</v>
      </c>
      <c r="C187">
        <v>4931563.76795794</v>
      </c>
      <c r="D187">
        <v>72.311509</v>
      </c>
      <c r="H187">
        <v>41.9412540533343</v>
      </c>
      <c r="I187">
        <v>72.311509</v>
      </c>
      <c r="Y187">
        <v>41.487190576426</v>
      </c>
      <c r="Z187">
        <v>1412640.42962796</v>
      </c>
      <c r="AA187">
        <v>4931560.75256242</v>
      </c>
      <c r="AB187">
        <v>70.257216</v>
      </c>
    </row>
    <row r="188" spans="1:28">
      <c r="A188">
        <v>42.1747941797007</v>
      </c>
      <c r="B188">
        <v>1412636.17544274</v>
      </c>
      <c r="C188">
        <v>4931563.96821694</v>
      </c>
      <c r="D188">
        <v>72.326296</v>
      </c>
      <c r="H188">
        <v>42.1747941797007</v>
      </c>
      <c r="I188">
        <v>72.326296</v>
      </c>
      <c r="Y188">
        <v>41.7212337451766</v>
      </c>
      <c r="Z188">
        <v>1412640.32154173</v>
      </c>
      <c r="AA188">
        <v>4931560.96015233</v>
      </c>
      <c r="AB188">
        <v>70.11984</v>
      </c>
    </row>
    <row r="189" spans="1:28">
      <c r="A189">
        <v>42.408334306067</v>
      </c>
      <c r="B189">
        <v>1412636.05528734</v>
      </c>
      <c r="C189">
        <v>4931564.16847595</v>
      </c>
      <c r="D189">
        <v>72.341083</v>
      </c>
      <c r="H189">
        <v>42.408334306067</v>
      </c>
      <c r="I189">
        <v>72.341083</v>
      </c>
      <c r="Y189">
        <v>41.9552769139273</v>
      </c>
      <c r="Z189">
        <v>1412640.21345551</v>
      </c>
      <c r="AA189">
        <v>4931561.16774225</v>
      </c>
      <c r="AB189">
        <v>70.222656</v>
      </c>
    </row>
    <row r="190" spans="1:28">
      <c r="A190">
        <v>42.6418744324333</v>
      </c>
      <c r="B190">
        <v>1412635.93513194</v>
      </c>
      <c r="C190">
        <v>4931564.36873496</v>
      </c>
      <c r="D190">
        <v>72.160266</v>
      </c>
      <c r="H190">
        <v>42.6418744324333</v>
      </c>
      <c r="I190">
        <v>72.160266</v>
      </c>
      <c r="Y190">
        <v>42.1893200826779</v>
      </c>
      <c r="Z190">
        <v>1412640.10536929</v>
      </c>
      <c r="AA190">
        <v>4931561.37533217</v>
      </c>
      <c r="AB190">
        <v>70.085279</v>
      </c>
    </row>
    <row r="191" spans="1:28">
      <c r="A191">
        <v>42.8754145587997</v>
      </c>
      <c r="B191">
        <v>1412635.81497653</v>
      </c>
      <c r="C191">
        <v>4931564.56899396</v>
      </c>
      <c r="D191">
        <v>72.175053</v>
      </c>
      <c r="H191">
        <v>42.8754145587997</v>
      </c>
      <c r="I191">
        <v>72.175053</v>
      </c>
      <c r="Y191">
        <v>42.4233632514286</v>
      </c>
      <c r="Z191">
        <v>1412639.99728307</v>
      </c>
      <c r="AA191">
        <v>4931561.58292208</v>
      </c>
      <c r="AB191">
        <v>70.188095</v>
      </c>
    </row>
    <row r="192" spans="1:28">
      <c r="A192">
        <v>43.108954685166</v>
      </c>
      <c r="B192">
        <v>1412635.69482113</v>
      </c>
      <c r="C192">
        <v>4931564.76925297</v>
      </c>
      <c r="D192">
        <v>71.994236</v>
      </c>
      <c r="H192">
        <v>43.108954685166</v>
      </c>
      <c r="I192">
        <v>71.994236</v>
      </c>
      <c r="Y192">
        <v>42.6574064201792</v>
      </c>
      <c r="Z192">
        <v>1412639.88919684</v>
      </c>
      <c r="AA192">
        <v>4931561.790512</v>
      </c>
      <c r="AB192">
        <v>70.050719</v>
      </c>
    </row>
    <row r="193" spans="1:28">
      <c r="A193">
        <v>43.3424948115324</v>
      </c>
      <c r="B193">
        <v>1412635.57466573</v>
      </c>
      <c r="C193">
        <v>4931564.96951197</v>
      </c>
      <c r="D193">
        <v>72.009023</v>
      </c>
      <c r="H193">
        <v>43.3424948115324</v>
      </c>
      <c r="I193">
        <v>72.009023</v>
      </c>
      <c r="Y193">
        <v>42.8914495889299</v>
      </c>
      <c r="Z193">
        <v>1412639.78111062</v>
      </c>
      <c r="AA193">
        <v>4931561.99810191</v>
      </c>
      <c r="AB193">
        <v>70.153535</v>
      </c>
    </row>
    <row r="194" spans="1:28">
      <c r="A194">
        <v>43.5760349378987</v>
      </c>
      <c r="B194">
        <v>1412635.45451032</v>
      </c>
      <c r="C194">
        <v>4931565.16977098</v>
      </c>
      <c r="D194">
        <v>72.02381</v>
      </c>
      <c r="H194">
        <v>43.5760349378987</v>
      </c>
      <c r="I194">
        <v>72.02381</v>
      </c>
      <c r="Y194">
        <v>43.1254927576805</v>
      </c>
      <c r="Z194">
        <v>1412639.6730244</v>
      </c>
      <c r="AA194">
        <v>4931562.20569183</v>
      </c>
      <c r="AB194">
        <v>70.256351</v>
      </c>
    </row>
    <row r="195" spans="1:28">
      <c r="A195">
        <v>43.809575064265</v>
      </c>
      <c r="B195">
        <v>1412635.33435492</v>
      </c>
      <c r="C195">
        <v>4931565.37002999</v>
      </c>
      <c r="D195">
        <v>71.842993</v>
      </c>
      <c r="H195">
        <v>43.809575064265</v>
      </c>
      <c r="I195">
        <v>71.842993</v>
      </c>
      <c r="Y195">
        <v>43.3595359264312</v>
      </c>
      <c r="Z195">
        <v>1412639.56493818</v>
      </c>
      <c r="AA195">
        <v>4931562.41328175</v>
      </c>
      <c r="AB195">
        <v>70.118974</v>
      </c>
    </row>
    <row r="196" spans="1:28">
      <c r="A196">
        <v>44.0454482689072</v>
      </c>
      <c r="B196">
        <v>1412635.21205388</v>
      </c>
      <c r="C196">
        <v>4931565.57171941</v>
      </c>
      <c r="D196">
        <v>71.85778</v>
      </c>
      <c r="H196">
        <v>44.0454482689072</v>
      </c>
      <c r="I196">
        <v>71.85778</v>
      </c>
      <c r="Y196">
        <v>43.5935790951819</v>
      </c>
      <c r="Z196">
        <v>1412639.45685195</v>
      </c>
      <c r="AA196">
        <v>4931562.62087166</v>
      </c>
      <c r="AB196">
        <v>70.22179</v>
      </c>
    </row>
    <row r="197" spans="1:28">
      <c r="A197">
        <v>44.2813214735493</v>
      </c>
      <c r="B197">
        <v>1412635.08975285</v>
      </c>
      <c r="C197">
        <v>4931565.77340884</v>
      </c>
      <c r="D197">
        <v>71.956603</v>
      </c>
      <c r="H197">
        <v>44.2813214735493</v>
      </c>
      <c r="I197">
        <v>71.956603</v>
      </c>
      <c r="Y197">
        <v>43.8276222639325</v>
      </c>
      <c r="Z197">
        <v>1412639.34876573</v>
      </c>
      <c r="AA197">
        <v>4931562.82846158</v>
      </c>
      <c r="AB197">
        <v>70.084414</v>
      </c>
    </row>
    <row r="198" spans="1:28">
      <c r="A198">
        <v>44.5171946781915</v>
      </c>
      <c r="B198">
        <v>1412634.96745181</v>
      </c>
      <c r="C198">
        <v>4931565.97509827</v>
      </c>
      <c r="D198">
        <v>71.983638</v>
      </c>
      <c r="H198">
        <v>44.5171946781915</v>
      </c>
      <c r="I198">
        <v>71.983638</v>
      </c>
      <c r="Y198">
        <v>44.0643873337457</v>
      </c>
      <c r="Z198">
        <v>1412639.22217343</v>
      </c>
      <c r="AA198">
        <v>4931563.02854178</v>
      </c>
      <c r="AB198">
        <v>70.18723</v>
      </c>
    </row>
    <row r="199" spans="1:28">
      <c r="A199">
        <v>44.7530678828336</v>
      </c>
      <c r="B199">
        <v>1412634.84515077</v>
      </c>
      <c r="C199">
        <v>4931566.1767877</v>
      </c>
      <c r="D199">
        <v>72.09524</v>
      </c>
      <c r="H199">
        <v>44.7530678828336</v>
      </c>
      <c r="I199">
        <v>72.09524</v>
      </c>
      <c r="Y199">
        <v>44.301152403559</v>
      </c>
      <c r="Z199">
        <v>1412639.09558113</v>
      </c>
      <c r="AA199">
        <v>4931563.22862199</v>
      </c>
      <c r="AB199">
        <v>70.049853</v>
      </c>
    </row>
    <row r="200" spans="1:28">
      <c r="A200">
        <v>44.9889410874758</v>
      </c>
      <c r="B200">
        <v>1412634.72284974</v>
      </c>
      <c r="C200">
        <v>4931566.37847713</v>
      </c>
      <c r="D200">
        <v>72.073268</v>
      </c>
      <c r="H200">
        <v>44.9889410874758</v>
      </c>
      <c r="I200">
        <v>72.073268</v>
      </c>
      <c r="Y200">
        <v>44.5379174733722</v>
      </c>
      <c r="Z200">
        <v>1412638.96898883</v>
      </c>
      <c r="AA200">
        <v>4931563.42870219</v>
      </c>
      <c r="AB200">
        <v>70.130289</v>
      </c>
    </row>
    <row r="201" spans="1:28">
      <c r="A201">
        <v>45.2248142921179</v>
      </c>
      <c r="B201">
        <v>1412634.6005487</v>
      </c>
      <c r="C201">
        <v>4931566.58016655</v>
      </c>
      <c r="D201">
        <v>72.032973</v>
      </c>
      <c r="H201">
        <v>45.2248142921179</v>
      </c>
      <c r="I201">
        <v>72.032973</v>
      </c>
      <c r="Y201">
        <v>44.7746825431854</v>
      </c>
      <c r="Z201">
        <v>1412638.84239653</v>
      </c>
      <c r="AA201">
        <v>4931563.62878239</v>
      </c>
      <c r="AB201">
        <v>70.145076</v>
      </c>
    </row>
    <row r="202" spans="1:28">
      <c r="A202">
        <v>45.4606874967601</v>
      </c>
      <c r="B202">
        <v>1412634.47824767</v>
      </c>
      <c r="C202">
        <v>4931566.78185598</v>
      </c>
      <c r="D202">
        <v>71.992678</v>
      </c>
      <c r="H202">
        <v>45.4606874967601</v>
      </c>
      <c r="I202">
        <v>71.992678</v>
      </c>
      <c r="Y202">
        <v>45.0114476129987</v>
      </c>
      <c r="Z202">
        <v>1412638.71580423</v>
      </c>
      <c r="AA202">
        <v>4931563.8288626</v>
      </c>
      <c r="AB202">
        <v>70.079486</v>
      </c>
    </row>
    <row r="203" spans="1:28">
      <c r="A203">
        <v>45.6965607014022</v>
      </c>
      <c r="B203">
        <v>1412634.35594663</v>
      </c>
      <c r="C203">
        <v>4931566.98354541</v>
      </c>
      <c r="D203">
        <v>71.856782</v>
      </c>
      <c r="H203">
        <v>45.6965607014022</v>
      </c>
      <c r="I203">
        <v>71.856782</v>
      </c>
      <c r="Y203">
        <v>45.2482126828119</v>
      </c>
      <c r="Z203">
        <v>1412638.58921193</v>
      </c>
      <c r="AA203">
        <v>4931564.0289428</v>
      </c>
      <c r="AB203">
        <v>70.191088</v>
      </c>
    </row>
    <row r="204" spans="1:28">
      <c r="A204">
        <v>45.9324339060443</v>
      </c>
      <c r="B204">
        <v>1412634.23364559</v>
      </c>
      <c r="C204">
        <v>4931567.18523484</v>
      </c>
      <c r="D204">
        <v>71.816486</v>
      </c>
      <c r="H204">
        <v>45.9324339060443</v>
      </c>
      <c r="I204">
        <v>71.816486</v>
      </c>
      <c r="Y204">
        <v>45.4849777526251</v>
      </c>
      <c r="Z204">
        <v>1412638.46261963</v>
      </c>
      <c r="AA204">
        <v>4931564.229023</v>
      </c>
      <c r="AB204">
        <v>70.30269</v>
      </c>
    </row>
    <row r="205" spans="1:28">
      <c r="A205">
        <v>46.1683071106865</v>
      </c>
      <c r="B205">
        <v>1412634.11134456</v>
      </c>
      <c r="C205">
        <v>4931567.38692426</v>
      </c>
      <c r="D205">
        <v>71.68059</v>
      </c>
      <c r="H205">
        <v>46.1683071106865</v>
      </c>
      <c r="I205">
        <v>71.68059</v>
      </c>
      <c r="Y205">
        <v>45.7217428224384</v>
      </c>
      <c r="Z205">
        <v>1412638.33602733</v>
      </c>
      <c r="AA205">
        <v>4931564.42910321</v>
      </c>
      <c r="AB205">
        <v>70.329726</v>
      </c>
    </row>
    <row r="206" spans="1:28">
      <c r="A206">
        <v>46.4041803153286</v>
      </c>
      <c r="B206">
        <v>1412633.98904352</v>
      </c>
      <c r="C206">
        <v>4931567.58861369</v>
      </c>
      <c r="D206">
        <v>71.655593</v>
      </c>
      <c r="H206">
        <v>46.4041803153286</v>
      </c>
      <c r="I206">
        <v>71.655593</v>
      </c>
      <c r="Y206">
        <v>45.9585078922516</v>
      </c>
      <c r="Z206">
        <v>1412638.20943503</v>
      </c>
      <c r="AA206">
        <v>4931564.62918341</v>
      </c>
      <c r="AB206">
        <v>70.441327</v>
      </c>
    </row>
    <row r="207" spans="1:28">
      <c r="A207">
        <v>46.6400535199708</v>
      </c>
      <c r="B207">
        <v>1412633.86674249</v>
      </c>
      <c r="C207">
        <v>4931567.79030312</v>
      </c>
      <c r="D207">
        <v>71.661884</v>
      </c>
      <c r="H207">
        <v>46.6400535199708</v>
      </c>
      <c r="I207">
        <v>71.661884</v>
      </c>
      <c r="Y207">
        <v>46.1952729620648</v>
      </c>
      <c r="Z207">
        <v>1412638.08284273</v>
      </c>
      <c r="AA207">
        <v>4931564.82926361</v>
      </c>
      <c r="AB207">
        <v>70.552929</v>
      </c>
    </row>
    <row r="208" spans="1:28">
      <c r="A208">
        <v>46.8759267246129</v>
      </c>
      <c r="B208">
        <v>1412633.74444145</v>
      </c>
      <c r="C208">
        <v>4931567.99199255</v>
      </c>
      <c r="D208">
        <v>71.537491</v>
      </c>
      <c r="H208">
        <v>46.8759267246129</v>
      </c>
      <c r="I208">
        <v>71.537491</v>
      </c>
      <c r="Y208">
        <v>46.432038031878</v>
      </c>
      <c r="Z208">
        <v>1412637.95625043</v>
      </c>
      <c r="AA208">
        <v>4931565.02934382</v>
      </c>
      <c r="AB208">
        <v>70.579965</v>
      </c>
    </row>
    <row r="209" spans="1:28">
      <c r="A209">
        <v>47.1117999292551</v>
      </c>
      <c r="B209">
        <v>1412633.62214041</v>
      </c>
      <c r="C209">
        <v>4931568.19368198</v>
      </c>
      <c r="D209">
        <v>71.543782</v>
      </c>
      <c r="H209">
        <v>47.1117999292551</v>
      </c>
      <c r="I209">
        <v>71.543782</v>
      </c>
      <c r="Y209">
        <v>46.6688031016913</v>
      </c>
      <c r="Z209">
        <v>1412637.82965813</v>
      </c>
      <c r="AA209">
        <v>4931565.22942402</v>
      </c>
      <c r="AB209">
        <v>70.691566</v>
      </c>
    </row>
    <row r="210" spans="1:28">
      <c r="A210">
        <v>47.3476731338972</v>
      </c>
      <c r="B210">
        <v>1412633.49983938</v>
      </c>
      <c r="C210">
        <v>4931568.3953714</v>
      </c>
      <c r="D210">
        <v>71.41939</v>
      </c>
      <c r="H210">
        <v>47.3476731338972</v>
      </c>
      <c r="I210">
        <v>71.41939</v>
      </c>
      <c r="Y210">
        <v>46.9055681715045</v>
      </c>
      <c r="Z210">
        <v>1412637.70306583</v>
      </c>
      <c r="AA210">
        <v>4931565.42950422</v>
      </c>
      <c r="AB210">
        <v>70.718602</v>
      </c>
    </row>
    <row r="211" spans="1:28">
      <c r="A211">
        <v>47.5835463385394</v>
      </c>
      <c r="B211">
        <v>1412633.37753834</v>
      </c>
      <c r="C211">
        <v>4931568.59706083</v>
      </c>
      <c r="D211">
        <v>71.42568</v>
      </c>
      <c r="H211">
        <v>47.5835463385394</v>
      </c>
      <c r="I211">
        <v>71.42568</v>
      </c>
      <c r="Y211">
        <v>47.1423332413177</v>
      </c>
      <c r="Z211">
        <v>1412637.57647353</v>
      </c>
      <c r="AA211">
        <v>4931565.62958443</v>
      </c>
      <c r="AB211">
        <v>70.830204</v>
      </c>
    </row>
    <row r="212" spans="1:28">
      <c r="A212">
        <v>47.8194195431815</v>
      </c>
      <c r="B212">
        <v>1412633.25523731</v>
      </c>
      <c r="C212">
        <v>4931568.79875026</v>
      </c>
      <c r="D212">
        <v>71.431971</v>
      </c>
      <c r="H212">
        <v>47.8194195431815</v>
      </c>
      <c r="I212">
        <v>71.431971</v>
      </c>
      <c r="Y212">
        <v>47.379098311131</v>
      </c>
      <c r="Z212">
        <v>1412637.44988123</v>
      </c>
      <c r="AA212">
        <v>4931565.82966463</v>
      </c>
      <c r="AB212">
        <v>70.941806</v>
      </c>
    </row>
    <row r="213" spans="1:28">
      <c r="A213">
        <v>48.0552927478237</v>
      </c>
      <c r="B213">
        <v>1412633.13293627</v>
      </c>
      <c r="C213">
        <v>4931569.00043969</v>
      </c>
      <c r="D213">
        <v>71.307578</v>
      </c>
      <c r="H213">
        <v>48.0552927478237</v>
      </c>
      <c r="I213">
        <v>71.307578</v>
      </c>
      <c r="Y213">
        <v>47.6158633809442</v>
      </c>
      <c r="Z213">
        <v>1412637.32328893</v>
      </c>
      <c r="AA213">
        <v>4931566.02974483</v>
      </c>
      <c r="AB213">
        <v>70.968841</v>
      </c>
    </row>
    <row r="214" spans="1:28">
      <c r="A214">
        <v>48.2911659524658</v>
      </c>
      <c r="B214">
        <v>1412633.01063523</v>
      </c>
      <c r="C214">
        <v>4931569.20212911</v>
      </c>
      <c r="D214">
        <v>71.313869</v>
      </c>
      <c r="H214">
        <v>48.2911659524658</v>
      </c>
      <c r="I214">
        <v>71.313869</v>
      </c>
      <c r="Y214">
        <v>47.8526284507574</v>
      </c>
      <c r="Z214">
        <v>1412637.19669663</v>
      </c>
      <c r="AA214">
        <v>4931566.22982504</v>
      </c>
      <c r="AB214">
        <v>71.061949</v>
      </c>
    </row>
    <row r="215" spans="1:28">
      <c r="A215">
        <v>48.5270391571079</v>
      </c>
      <c r="B215">
        <v>1412632.8883342</v>
      </c>
      <c r="C215">
        <v>4931569.40381854</v>
      </c>
      <c r="D215">
        <v>71.282465</v>
      </c>
      <c r="H215">
        <v>48.5270391571079</v>
      </c>
      <c r="I215">
        <v>71.282465</v>
      </c>
      <c r="Y215">
        <v>48.0893935205707</v>
      </c>
      <c r="Z215">
        <v>1412637.07010433</v>
      </c>
      <c r="AA215">
        <v>4931566.42990524</v>
      </c>
      <c r="AB215">
        <v>71.021654</v>
      </c>
    </row>
    <row r="216" spans="1:28">
      <c r="A216">
        <v>48.7629123617501</v>
      </c>
      <c r="B216">
        <v>1412632.76603316</v>
      </c>
      <c r="C216">
        <v>4931569.60550797</v>
      </c>
      <c r="D216">
        <v>71.175403</v>
      </c>
      <c r="H216">
        <v>48.7629123617501</v>
      </c>
      <c r="I216">
        <v>71.175403</v>
      </c>
      <c r="Y216">
        <v>48.3261585903839</v>
      </c>
      <c r="Z216">
        <v>1412636.94351203</v>
      </c>
      <c r="AA216">
        <v>4931566.62998545</v>
      </c>
      <c r="AB216">
        <v>70.885758</v>
      </c>
    </row>
    <row r="217" spans="1:28">
      <c r="A217">
        <v>48.9644190993422</v>
      </c>
      <c r="B217">
        <v>1412632.94626627</v>
      </c>
      <c r="C217">
        <v>4931569.51539142</v>
      </c>
      <c r="D217">
        <v>71.084921</v>
      </c>
      <c r="H217">
        <v>48.9644190993422</v>
      </c>
      <c r="I217">
        <v>71.084921</v>
      </c>
      <c r="Y217">
        <v>48.5629236601971</v>
      </c>
      <c r="Z217">
        <v>1412636.81691973</v>
      </c>
      <c r="AA217">
        <v>4931566.83006565</v>
      </c>
      <c r="AB217">
        <v>70.845463</v>
      </c>
    </row>
    <row r="218" spans="1:28">
      <c r="A218">
        <v>48.9644190993422</v>
      </c>
      <c r="B218">
        <v>1412632.94626627</v>
      </c>
      <c r="C218">
        <v>4931569.51539142</v>
      </c>
      <c r="D218">
        <v>71.084921</v>
      </c>
      <c r="H218">
        <v>48.9644190993422</v>
      </c>
      <c r="I218">
        <v>71.084921</v>
      </c>
      <c r="Y218">
        <v>48.7996887300104</v>
      </c>
      <c r="Z218">
        <v>1412636.69032743</v>
      </c>
      <c r="AA218">
        <v>4931567.03014585</v>
      </c>
      <c r="AB218">
        <v>70.709567</v>
      </c>
    </row>
    <row r="219" spans="25:28">
      <c r="Y219">
        <v>49.0347535972171</v>
      </c>
      <c r="Z219">
        <v>1412636.5769777</v>
      </c>
      <c r="AA219">
        <v>4931567.23607626</v>
      </c>
      <c r="AB219">
        <v>70.669272</v>
      </c>
    </row>
    <row r="220" spans="25:28">
      <c r="Y220">
        <v>49.2698184644238</v>
      </c>
      <c r="Z220">
        <v>1412636.46362797</v>
      </c>
      <c r="AA220">
        <v>4931567.44200666</v>
      </c>
      <c r="AB220">
        <v>70.628977</v>
      </c>
    </row>
    <row r="221" spans="25:28">
      <c r="Y221">
        <v>49.5048833316306</v>
      </c>
      <c r="Z221">
        <v>1412636.35027825</v>
      </c>
      <c r="AA221">
        <v>4931567.64793706</v>
      </c>
      <c r="AB221">
        <v>70.493081</v>
      </c>
    </row>
    <row r="222" spans="25:28">
      <c r="Y222">
        <v>49.7399481988373</v>
      </c>
      <c r="Z222">
        <v>1412636.23692852</v>
      </c>
      <c r="AA222">
        <v>4931567.85386747</v>
      </c>
      <c r="AB222">
        <v>70.316889</v>
      </c>
    </row>
    <row r="223" spans="25:28">
      <c r="Y223">
        <v>49.9750130660441</v>
      </c>
      <c r="Z223">
        <v>1412636.12357879</v>
      </c>
      <c r="AA223">
        <v>4931568.05979787</v>
      </c>
      <c r="AB223">
        <v>70.180993</v>
      </c>
    </row>
    <row r="224" spans="25:28">
      <c r="Y224">
        <v>50.2100779332508</v>
      </c>
      <c r="Z224">
        <v>1412636.01022907</v>
      </c>
      <c r="AA224">
        <v>4931568.26572828</v>
      </c>
      <c r="AB224">
        <v>70.140698</v>
      </c>
    </row>
    <row r="225" spans="25:28">
      <c r="Y225">
        <v>50.4451428004575</v>
      </c>
      <c r="Z225">
        <v>1412635.89687934</v>
      </c>
      <c r="AA225">
        <v>4931568.47165868</v>
      </c>
      <c r="AB225">
        <v>70.004802</v>
      </c>
    </row>
    <row r="226" spans="25:28">
      <c r="Y226">
        <v>50.6802076676643</v>
      </c>
      <c r="Z226">
        <v>1412635.78352961</v>
      </c>
      <c r="AA226">
        <v>4931568.67758908</v>
      </c>
      <c r="AB226">
        <v>69.964507</v>
      </c>
    </row>
    <row r="227" spans="25:28">
      <c r="Y227">
        <v>50.915272534871</v>
      </c>
      <c r="Z227">
        <v>1412635.67017989</v>
      </c>
      <c r="AA227">
        <v>4931568.88351949</v>
      </c>
      <c r="AB227">
        <v>69.924212</v>
      </c>
    </row>
    <row r="228" spans="25:28">
      <c r="Y228">
        <v>51.1503374020777</v>
      </c>
      <c r="Z228">
        <v>1412635.55683016</v>
      </c>
      <c r="AA228">
        <v>4931569.08944989</v>
      </c>
      <c r="AB228">
        <v>69.788316</v>
      </c>
    </row>
    <row r="229" spans="25:28">
      <c r="Y229">
        <v>51.3854022692845</v>
      </c>
      <c r="Z229">
        <v>1412635.44348044</v>
      </c>
      <c r="AA229">
        <v>4931569.2953803</v>
      </c>
      <c r="AB229">
        <v>69.748021</v>
      </c>
    </row>
    <row r="230" spans="25:28">
      <c r="Y230">
        <v>51.6204671364912</v>
      </c>
      <c r="Z230">
        <v>1412635.33013071</v>
      </c>
      <c r="AA230">
        <v>4931569.5013107</v>
      </c>
      <c r="AB230">
        <v>69.612124</v>
      </c>
    </row>
    <row r="231" spans="25:28">
      <c r="Y231">
        <v>51.855532003698</v>
      </c>
      <c r="Z231">
        <v>1412635.21678098</v>
      </c>
      <c r="AA231">
        <v>4931569.7072411</v>
      </c>
      <c r="AB231">
        <v>69.571829</v>
      </c>
    </row>
    <row r="232" spans="25:28">
      <c r="Y232">
        <v>52.0905968709047</v>
      </c>
      <c r="Z232">
        <v>1412635.10343126</v>
      </c>
      <c r="AA232">
        <v>4931569.91317151</v>
      </c>
      <c r="AB232">
        <v>69.435933</v>
      </c>
    </row>
    <row r="233" spans="25:28">
      <c r="Y233">
        <v>52.3256617381114</v>
      </c>
      <c r="Z233">
        <v>1412634.99008153</v>
      </c>
      <c r="AA233">
        <v>4931570.11910191</v>
      </c>
      <c r="AB233">
        <v>69.402713</v>
      </c>
    </row>
    <row r="234" spans="25:28">
      <c r="Y234">
        <v>52.5607266053182</v>
      </c>
      <c r="Z234">
        <v>1412634.8767318</v>
      </c>
      <c r="AA234">
        <v>4931570.32503232</v>
      </c>
      <c r="AB234">
        <v>69.434915</v>
      </c>
    </row>
    <row r="235" spans="25:28">
      <c r="Y235">
        <v>52.7898177691533</v>
      </c>
      <c r="Z235">
        <v>1412634.77238632</v>
      </c>
      <c r="AA235">
        <v>4931570.5289803</v>
      </c>
      <c r="AB235">
        <v>69.368575</v>
      </c>
    </row>
    <row r="236" spans="25:28">
      <c r="Y236">
        <v>53.0189089329884</v>
      </c>
      <c r="Z236">
        <v>1412634.66804084</v>
      </c>
      <c r="AA236">
        <v>4931570.73292829</v>
      </c>
      <c r="AB236">
        <v>69.407987</v>
      </c>
    </row>
    <row r="237" spans="25:28">
      <c r="Y237">
        <v>53.2480000968235</v>
      </c>
      <c r="Z237">
        <v>1412634.56369536</v>
      </c>
      <c r="AA237">
        <v>4931570.93687628</v>
      </c>
      <c r="AB237">
        <v>69.33471</v>
      </c>
    </row>
    <row r="238" spans="25:28">
      <c r="Y238">
        <v>53.4770912606586</v>
      </c>
      <c r="Z238">
        <v>1412634.45934987</v>
      </c>
      <c r="AA238">
        <v>4931571.14082427</v>
      </c>
      <c r="AB238">
        <v>69.381059</v>
      </c>
    </row>
    <row r="239" spans="25:28">
      <c r="Y239">
        <v>53.7061824244937</v>
      </c>
      <c r="Z239">
        <v>1412634.35500439</v>
      </c>
      <c r="AA239">
        <v>4931571.34477226</v>
      </c>
      <c r="AB239">
        <v>69.300846</v>
      </c>
    </row>
    <row r="240" spans="25:28">
      <c r="Y240">
        <v>53.9352735883288</v>
      </c>
      <c r="Z240">
        <v>1412634.25065891</v>
      </c>
      <c r="AA240">
        <v>4931571.54872024</v>
      </c>
      <c r="AB240">
        <v>69.35413</v>
      </c>
    </row>
    <row r="241" spans="25:28">
      <c r="Y241">
        <v>54.1643647521639</v>
      </c>
      <c r="Z241">
        <v>1412634.14631343</v>
      </c>
      <c r="AA241">
        <v>4931571.75266823</v>
      </c>
      <c r="AB241">
        <v>69.268114</v>
      </c>
    </row>
    <row r="242" spans="25:28">
      <c r="Y242">
        <v>54.393455915999</v>
      </c>
      <c r="Z242">
        <v>1412634.04196795</v>
      </c>
      <c r="AA242">
        <v>4931571.95661622</v>
      </c>
      <c r="AB242">
        <v>69.327202</v>
      </c>
    </row>
    <row r="243" spans="25:28">
      <c r="Y243">
        <v>54.6225470798341</v>
      </c>
      <c r="Z243">
        <v>1412633.93762246</v>
      </c>
      <c r="AA243">
        <v>4931572.16056421</v>
      </c>
      <c r="AB243">
        <v>69.241186</v>
      </c>
    </row>
    <row r="244" spans="25:28">
      <c r="Y244">
        <v>54.8516382436692</v>
      </c>
      <c r="Z244">
        <v>1412633.83327698</v>
      </c>
      <c r="AA244">
        <v>4931572.36451219</v>
      </c>
      <c r="AB244">
        <v>69.300274</v>
      </c>
    </row>
    <row r="245" spans="25:28">
      <c r="Y245">
        <v>55.0807294075043</v>
      </c>
      <c r="Z245">
        <v>1412633.7289315</v>
      </c>
      <c r="AA245">
        <v>4931572.56846018</v>
      </c>
      <c r="AB245">
        <v>69.214258</v>
      </c>
    </row>
    <row r="246" spans="25:28">
      <c r="Y246">
        <v>55.3098205713394</v>
      </c>
      <c r="Z246">
        <v>1412633.62458602</v>
      </c>
      <c r="AA246">
        <v>4931572.77240817</v>
      </c>
      <c r="AB246">
        <v>69.273346</v>
      </c>
    </row>
    <row r="247" spans="25:28">
      <c r="Y247">
        <v>55.5389117351745</v>
      </c>
      <c r="Z247">
        <v>1412633.52024054</v>
      </c>
      <c r="AA247">
        <v>4931572.97635616</v>
      </c>
      <c r="AB247">
        <v>69.18733</v>
      </c>
    </row>
    <row r="248" spans="25:28">
      <c r="Y248">
        <v>55.7680028990096</v>
      </c>
      <c r="Z248">
        <v>1412633.41589505</v>
      </c>
      <c r="AA248">
        <v>4931573.18030414</v>
      </c>
      <c r="AB248">
        <v>69.246418</v>
      </c>
    </row>
    <row r="249" spans="25:28">
      <c r="Y249">
        <v>55.9970940628447</v>
      </c>
      <c r="Z249">
        <v>1412633.31154957</v>
      </c>
      <c r="AA249">
        <v>4931573.38425213</v>
      </c>
      <c r="AB249">
        <v>69.160402</v>
      </c>
    </row>
    <row r="250" spans="25:28">
      <c r="Y250">
        <v>56.2261852266798</v>
      </c>
      <c r="Z250">
        <v>1412633.20720409</v>
      </c>
      <c r="AA250">
        <v>4931573.58820012</v>
      </c>
      <c r="AB250">
        <v>69.21949</v>
      </c>
    </row>
    <row r="251" spans="25:28">
      <c r="Y251">
        <v>56.4552763905149</v>
      </c>
      <c r="Z251">
        <v>1412633.10285861</v>
      </c>
      <c r="AA251">
        <v>4931573.79214811</v>
      </c>
      <c r="AB251">
        <v>69.133474</v>
      </c>
    </row>
    <row r="252" spans="25:28">
      <c r="Y252">
        <v>56.68436755435</v>
      </c>
      <c r="Z252">
        <v>1412632.99851312</v>
      </c>
      <c r="AA252">
        <v>4931573.9960961</v>
      </c>
      <c r="AB252">
        <v>69.175439</v>
      </c>
    </row>
    <row r="253" spans="25:28">
      <c r="Y253">
        <v>56.9134587181851</v>
      </c>
      <c r="Z253">
        <v>1412632.89416764</v>
      </c>
      <c r="AA253">
        <v>4931574.20004408</v>
      </c>
      <c r="AB253">
        <v>69.086169</v>
      </c>
    </row>
    <row r="254" spans="25:28">
      <c r="Y254">
        <v>57.2336579337651</v>
      </c>
      <c r="Z254">
        <v>1412632.6914054</v>
      </c>
      <c r="AA254">
        <v>4931574.4478646</v>
      </c>
      <c r="AB254">
        <v>68.995891</v>
      </c>
    </row>
    <row r="255" spans="25:28">
      <c r="Y255">
        <v>57.5538571493451</v>
      </c>
      <c r="Z255">
        <v>1412632.48864315</v>
      </c>
      <c r="AA255">
        <v>4931574.69568512</v>
      </c>
      <c r="AB255">
        <v>68.962146</v>
      </c>
    </row>
    <row r="256" spans="25:28">
      <c r="Y256">
        <v>57.8740563649251</v>
      </c>
      <c r="Z256">
        <v>1412632.28588091</v>
      </c>
      <c r="AA256">
        <v>4931574.94350564</v>
      </c>
      <c r="AB256">
        <v>68.928401</v>
      </c>
    </row>
    <row r="257" spans="25:28">
      <c r="Y257">
        <v>58.1090128889378</v>
      </c>
      <c r="Z257">
        <v>1412632.0852643</v>
      </c>
      <c r="AA257">
        <v>4931575.06580668</v>
      </c>
      <c r="AB257">
        <v>68.894656</v>
      </c>
    </row>
    <row r="258" spans="25:28">
      <c r="Y258">
        <v>58.3439694129506</v>
      </c>
      <c r="Z258">
        <v>1412631.88464769</v>
      </c>
      <c r="AA258">
        <v>4931575.18810772</v>
      </c>
      <c r="AB258">
        <v>68.884736</v>
      </c>
    </row>
    <row r="259" spans="25:28">
      <c r="Y259">
        <v>58.5789259369633</v>
      </c>
      <c r="Z259">
        <v>1412631.68403108</v>
      </c>
      <c r="AA259">
        <v>4931575.31040875</v>
      </c>
      <c r="AB259">
        <v>68.850991</v>
      </c>
    </row>
    <row r="260" spans="25:28">
      <c r="Y260">
        <v>58.8138824609761</v>
      </c>
      <c r="Z260">
        <v>1412631.48341447</v>
      </c>
      <c r="AA260">
        <v>4931575.43270979</v>
      </c>
      <c r="AB260">
        <v>68.841072</v>
      </c>
    </row>
    <row r="261" spans="25:28">
      <c r="Y261">
        <v>59.0488389849888</v>
      </c>
      <c r="Z261">
        <v>1412631.28279785</v>
      </c>
      <c r="AA261">
        <v>4931575.55501082</v>
      </c>
      <c r="AB261">
        <v>68.807326</v>
      </c>
    </row>
    <row r="262" spans="25:28">
      <c r="Y262">
        <v>59.2837955090016</v>
      </c>
      <c r="Z262">
        <v>1412631.08218124</v>
      </c>
      <c r="AA262">
        <v>4931575.67731186</v>
      </c>
      <c r="AB262">
        <v>68.773581</v>
      </c>
    </row>
    <row r="263" spans="25:28">
      <c r="Y263">
        <v>59.5187520330143</v>
      </c>
      <c r="Z263">
        <v>1412630.88156463</v>
      </c>
      <c r="AA263">
        <v>4931575.79961289</v>
      </c>
      <c r="AB263">
        <v>68.763662</v>
      </c>
    </row>
    <row r="264" spans="25:28">
      <c r="Y264">
        <v>59.7537085570271</v>
      </c>
      <c r="Z264">
        <v>1412630.68094802</v>
      </c>
      <c r="AA264">
        <v>4931575.92191393</v>
      </c>
      <c r="AB264">
        <v>68.729916</v>
      </c>
    </row>
    <row r="265" spans="25:28">
      <c r="Y265">
        <v>59.9886650810398</v>
      </c>
      <c r="Z265">
        <v>1412630.48033141</v>
      </c>
      <c r="AA265">
        <v>4931576.04421497</v>
      </c>
      <c r="AB265">
        <v>68.696171</v>
      </c>
    </row>
    <row r="266" spans="25:28">
      <c r="Y266">
        <v>60.2236216050526</v>
      </c>
      <c r="Z266">
        <v>1412630.2797148</v>
      </c>
      <c r="AA266">
        <v>4931576.166516</v>
      </c>
      <c r="AB266">
        <v>68.686252</v>
      </c>
    </row>
    <row r="267" spans="25:28">
      <c r="Y267">
        <v>60.4585781290653</v>
      </c>
      <c r="Z267">
        <v>1412630.07909819</v>
      </c>
      <c r="AA267">
        <v>4931576.28881704</v>
      </c>
      <c r="AB267">
        <v>68.652506</v>
      </c>
    </row>
    <row r="268" spans="25:28">
      <c r="Y268">
        <v>60.6935346530781</v>
      </c>
      <c r="Z268">
        <v>1412629.87848157</v>
      </c>
      <c r="AA268">
        <v>4931576.41111807</v>
      </c>
      <c r="AB268">
        <v>68.647446</v>
      </c>
    </row>
    <row r="269" spans="25:28">
      <c r="Y269">
        <v>60.9284911770908</v>
      </c>
      <c r="Z269">
        <v>1412629.67786496</v>
      </c>
      <c r="AA269">
        <v>4931576.53341911</v>
      </c>
      <c r="AB269">
        <v>68.608842</v>
      </c>
    </row>
    <row r="270" spans="25:28">
      <c r="Y270">
        <v>61.1634477011036</v>
      </c>
      <c r="Z270">
        <v>1412629.47724835</v>
      </c>
      <c r="AA270">
        <v>4931576.65572015</v>
      </c>
      <c r="AB270">
        <v>68.575097</v>
      </c>
    </row>
    <row r="271" spans="25:28">
      <c r="Y271">
        <v>61.3984042251163</v>
      </c>
      <c r="Z271">
        <v>1412629.27663174</v>
      </c>
      <c r="AA271">
        <v>4931576.77802118</v>
      </c>
      <c r="AB271">
        <v>68.570764</v>
      </c>
    </row>
    <row r="272" spans="25:28">
      <c r="Y272">
        <v>61.633360749129</v>
      </c>
      <c r="Z272">
        <v>1412629.07601513</v>
      </c>
      <c r="AA272">
        <v>4931576.90032222</v>
      </c>
      <c r="AB272">
        <v>68.531432</v>
      </c>
    </row>
    <row r="273" spans="25:28">
      <c r="Y273">
        <v>61.8683172731418</v>
      </c>
      <c r="Z273">
        <v>1412628.87539852</v>
      </c>
      <c r="AA273">
        <v>4931577.02262325</v>
      </c>
      <c r="AB273">
        <v>68.5494</v>
      </c>
    </row>
    <row r="274" spans="25:28">
      <c r="Y274">
        <v>62.1032737971545</v>
      </c>
      <c r="Z274">
        <v>1412628.6747819</v>
      </c>
      <c r="AA274">
        <v>4931577.14492429</v>
      </c>
      <c r="AB274">
        <v>68.494083</v>
      </c>
    </row>
    <row r="275" spans="25:28">
      <c r="Y275">
        <v>62.3382303211673</v>
      </c>
      <c r="Z275">
        <v>1412628.47416529</v>
      </c>
      <c r="AA275">
        <v>4931577.26722533</v>
      </c>
      <c r="AB275">
        <v>68.454022</v>
      </c>
    </row>
    <row r="276" spans="25:28">
      <c r="Y276">
        <v>62.57318684518</v>
      </c>
      <c r="Z276">
        <v>1412628.27354868</v>
      </c>
      <c r="AA276">
        <v>4931577.38952636</v>
      </c>
      <c r="AB276">
        <v>68.472719</v>
      </c>
    </row>
    <row r="277" spans="25:28">
      <c r="Y277">
        <v>62.8081433691928</v>
      </c>
      <c r="Z277">
        <v>1412628.07293207</v>
      </c>
      <c r="AA277">
        <v>4931577.5118274</v>
      </c>
      <c r="AB277">
        <v>68.444878</v>
      </c>
    </row>
    <row r="278" spans="25:28">
      <c r="Y278">
        <v>62.9207890604535</v>
      </c>
      <c r="Z278">
        <v>1412628.18557776</v>
      </c>
      <c r="AA278">
        <v>4931577.5118274</v>
      </c>
      <c r="AB278">
        <v>68.420277</v>
      </c>
    </row>
    <row r="279" spans="25:28">
      <c r="Y279">
        <v>62.9207890604535</v>
      </c>
      <c r="Z279">
        <v>1412628.18557776</v>
      </c>
      <c r="AA279">
        <v>4931577.5118274</v>
      </c>
      <c r="AB279">
        <v>68.420277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9"/>
  <sheetViews>
    <sheetView topLeftCell="A7" workbookViewId="0">
      <selection activeCell="P30" sqref="P30"/>
    </sheetView>
  </sheetViews>
  <sheetFormatPr defaultColWidth="8.88888888888889" defaultRowHeight="14.4"/>
  <sheetData>
    <row r="1" spans="1:1">
      <c r="A1" t="s">
        <v>2</v>
      </c>
    </row>
    <row r="3" spans="2:13">
      <c r="B3">
        <v>0</v>
      </c>
      <c r="C3">
        <v>1412648.95183985</v>
      </c>
      <c r="D3">
        <v>4931533.19582848</v>
      </c>
      <c r="E3">
        <v>78.325259</v>
      </c>
      <c r="L3">
        <v>0</v>
      </c>
      <c r="M3">
        <v>78.325259</v>
      </c>
    </row>
    <row r="4" spans="2:13">
      <c r="B4">
        <v>0.135838179127798</v>
      </c>
      <c r="C4">
        <v>1412648.86044377</v>
      </c>
      <c r="D4">
        <v>4931533.2963211</v>
      </c>
      <c r="E4">
        <v>78.21061</v>
      </c>
      <c r="L4">
        <v>0.135838179127798</v>
      </c>
      <c r="M4">
        <v>78.21061</v>
      </c>
    </row>
    <row r="5" spans="2:13">
      <c r="B5">
        <v>0.271676358255596</v>
      </c>
      <c r="C5">
        <v>1412648.76904769</v>
      </c>
      <c r="D5">
        <v>4931533.39681373</v>
      </c>
      <c r="E5">
        <v>78.018028</v>
      </c>
      <c r="L5">
        <v>0.271676358255596</v>
      </c>
      <c r="M5">
        <v>78.018028</v>
      </c>
    </row>
    <row r="6" spans="2:13">
      <c r="B6">
        <v>0.407514537383394</v>
      </c>
      <c r="C6">
        <v>1412648.67765162</v>
      </c>
      <c r="D6">
        <v>4931533.49730635</v>
      </c>
      <c r="E6">
        <v>77.825447</v>
      </c>
      <c r="L6">
        <v>0.407514537383394</v>
      </c>
      <c r="M6">
        <v>77.825447</v>
      </c>
    </row>
    <row r="7" spans="2:13">
      <c r="B7">
        <v>0.543352716511192</v>
      </c>
      <c r="C7">
        <v>1412648.58625554</v>
      </c>
      <c r="D7">
        <v>4931533.59779898</v>
      </c>
      <c r="E7">
        <v>77.673459</v>
      </c>
      <c r="L7">
        <v>0.543352716511192</v>
      </c>
      <c r="M7">
        <v>77.673459</v>
      </c>
    </row>
    <row r="8" spans="2:13">
      <c r="B8">
        <v>0.67919089563899</v>
      </c>
      <c r="C8">
        <v>1412648.49485946</v>
      </c>
      <c r="D8">
        <v>4931533.69829161</v>
      </c>
      <c r="E8">
        <v>77.480878</v>
      </c>
      <c r="L8">
        <v>0.67919089563899</v>
      </c>
      <c r="M8">
        <v>77.480878</v>
      </c>
    </row>
    <row r="9" spans="2:13">
      <c r="B9">
        <v>0.815029074766788</v>
      </c>
      <c r="C9">
        <v>1412648.40346338</v>
      </c>
      <c r="D9">
        <v>4931533.79878423</v>
      </c>
      <c r="E9">
        <v>77.288297</v>
      </c>
      <c r="L9">
        <v>0.815029074766788</v>
      </c>
      <c r="M9">
        <v>77.288297</v>
      </c>
    </row>
    <row r="10" spans="2:13">
      <c r="B10">
        <v>0.950867253894586</v>
      </c>
      <c r="C10">
        <v>1412648.3120673</v>
      </c>
      <c r="D10">
        <v>4931533.89927686</v>
      </c>
      <c r="E10">
        <v>76.943727</v>
      </c>
      <c r="L10">
        <v>0.950867253894586</v>
      </c>
      <c r="M10">
        <v>76.943727</v>
      </c>
    </row>
    <row r="11" spans="2:13">
      <c r="B11">
        <v>1.08670543302238</v>
      </c>
      <c r="C11">
        <v>1412648.22067122</v>
      </c>
      <c r="D11">
        <v>4931533.99976948</v>
      </c>
      <c r="E11">
        <v>76.751146</v>
      </c>
      <c r="L11">
        <v>1.08670543302238</v>
      </c>
      <c r="M11">
        <v>76.751146</v>
      </c>
    </row>
    <row r="12" spans="2:13">
      <c r="B12">
        <v>1.22254361215018</v>
      </c>
      <c r="C12">
        <v>1412648.12927515</v>
      </c>
      <c r="D12">
        <v>4931534.10026211</v>
      </c>
      <c r="E12">
        <v>76.745463</v>
      </c>
      <c r="L12">
        <v>1.22254361215018</v>
      </c>
      <c r="M12">
        <v>76.745463</v>
      </c>
    </row>
    <row r="13" spans="2:13">
      <c r="B13">
        <v>1.35838179127798</v>
      </c>
      <c r="C13">
        <v>1412648.03787907</v>
      </c>
      <c r="D13">
        <v>4931534.20075473</v>
      </c>
      <c r="E13">
        <v>76.778318</v>
      </c>
      <c r="L13">
        <v>1.35838179127798</v>
      </c>
      <c r="M13">
        <v>76.778318</v>
      </c>
    </row>
    <row r="14" spans="2:13">
      <c r="B14">
        <v>1.49421997040577</v>
      </c>
      <c r="C14">
        <v>1412647.94648299</v>
      </c>
      <c r="D14">
        <v>4931534.30124736</v>
      </c>
      <c r="E14">
        <v>76.811174</v>
      </c>
      <c r="L14">
        <v>1.49421997040577</v>
      </c>
      <c r="M14">
        <v>76.811174</v>
      </c>
    </row>
    <row r="15" spans="2:13">
      <c r="B15">
        <v>1.63005814953357</v>
      </c>
      <c r="C15">
        <v>1412647.85508691</v>
      </c>
      <c r="D15">
        <v>4931534.40173998</v>
      </c>
      <c r="E15">
        <v>76.84403</v>
      </c>
      <c r="L15">
        <v>1.63005814953357</v>
      </c>
      <c r="M15">
        <v>76.84403</v>
      </c>
    </row>
    <row r="16" spans="2:13">
      <c r="B16">
        <v>1.76589632866137</v>
      </c>
      <c r="C16">
        <v>1412647.76369083</v>
      </c>
      <c r="D16">
        <v>4931534.50223261</v>
      </c>
      <c r="E16">
        <v>76.876885</v>
      </c>
      <c r="L16">
        <v>1.76589632866137</v>
      </c>
      <c r="M16">
        <v>76.876885</v>
      </c>
    </row>
    <row r="17" spans="2:13">
      <c r="B17">
        <v>1.90173450778917</v>
      </c>
      <c r="C17">
        <v>1412647.67229475</v>
      </c>
      <c r="D17">
        <v>4931534.60272523</v>
      </c>
      <c r="E17">
        <v>76.909741</v>
      </c>
      <c r="L17">
        <v>1.90173450778917</v>
      </c>
      <c r="M17">
        <v>76.909741</v>
      </c>
    </row>
    <row r="18" spans="2:13">
      <c r="B18">
        <v>2.03757268691697</v>
      </c>
      <c r="C18">
        <v>1412647.58089868</v>
      </c>
      <c r="D18">
        <v>4931534.70321786</v>
      </c>
      <c r="E18">
        <v>76.942597</v>
      </c>
      <c r="L18">
        <v>2.03757268691697</v>
      </c>
      <c r="M18">
        <v>76.942597</v>
      </c>
    </row>
    <row r="19" spans="2:13">
      <c r="B19">
        <v>2.17341086604477</v>
      </c>
      <c r="C19">
        <v>1412647.4895026</v>
      </c>
      <c r="D19">
        <v>4931534.80371049</v>
      </c>
      <c r="E19">
        <v>76.873287</v>
      </c>
      <c r="L19">
        <v>2.17341086604477</v>
      </c>
      <c r="M19">
        <v>76.873287</v>
      </c>
    </row>
    <row r="20" spans="2:13">
      <c r="B20">
        <v>2.30924904517256</v>
      </c>
      <c r="C20">
        <v>1412647.39810652</v>
      </c>
      <c r="D20">
        <v>4931534.90420311</v>
      </c>
      <c r="E20">
        <v>76.906143</v>
      </c>
      <c r="L20">
        <v>2.30924904517256</v>
      </c>
      <c r="M20">
        <v>76.906143</v>
      </c>
    </row>
    <row r="21" spans="2:13">
      <c r="B21">
        <v>2.44508722430036</v>
      </c>
      <c r="C21">
        <v>1412647.30671044</v>
      </c>
      <c r="D21">
        <v>4931535.00469574</v>
      </c>
      <c r="E21">
        <v>76.938999</v>
      </c>
      <c r="L21">
        <v>2.44508722430036</v>
      </c>
      <c r="M21">
        <v>76.938999</v>
      </c>
    </row>
    <row r="22" spans="2:13">
      <c r="B22">
        <v>2.58092540342816</v>
      </c>
      <c r="C22">
        <v>1412647.21531436</v>
      </c>
      <c r="D22">
        <v>4931535.10518836</v>
      </c>
      <c r="E22">
        <v>76.971854</v>
      </c>
      <c r="L22">
        <v>2.58092540342816</v>
      </c>
      <c r="M22">
        <v>76.971854</v>
      </c>
    </row>
    <row r="23" spans="2:13">
      <c r="B23">
        <v>2.71676358255596</v>
      </c>
      <c r="C23">
        <v>1412647.12391828</v>
      </c>
      <c r="D23">
        <v>4931535.20568099</v>
      </c>
      <c r="E23">
        <v>77.00471</v>
      </c>
      <c r="L23">
        <v>2.71676358255596</v>
      </c>
      <c r="M23">
        <v>77.00471</v>
      </c>
    </row>
    <row r="24" spans="2:13">
      <c r="B24">
        <v>2.85260176168376</v>
      </c>
      <c r="C24">
        <v>1412647.03252221</v>
      </c>
      <c r="D24">
        <v>4931535.30617361</v>
      </c>
      <c r="E24">
        <v>77.037566</v>
      </c>
      <c r="L24">
        <v>2.85260176168376</v>
      </c>
      <c r="M24">
        <v>77.037566</v>
      </c>
    </row>
    <row r="25" spans="2:13">
      <c r="B25">
        <v>2.98843994081155</v>
      </c>
      <c r="C25">
        <v>1412646.94112613</v>
      </c>
      <c r="D25">
        <v>4931535.40666624</v>
      </c>
      <c r="E25">
        <v>77.070421</v>
      </c>
      <c r="L25">
        <v>2.98843994081155</v>
      </c>
      <c r="M25">
        <v>77.070421</v>
      </c>
    </row>
    <row r="26" spans="2:13">
      <c r="B26">
        <v>3.12427811993935</v>
      </c>
      <c r="C26">
        <v>1412646.84973005</v>
      </c>
      <c r="D26">
        <v>4931535.50715887</v>
      </c>
      <c r="E26">
        <v>77.103277</v>
      </c>
      <c r="L26">
        <v>3.12427811993935</v>
      </c>
      <c r="M26">
        <v>77.103277</v>
      </c>
    </row>
    <row r="27" spans="2:13">
      <c r="B27">
        <v>3.26011629906715</v>
      </c>
      <c r="C27">
        <v>1412646.75833397</v>
      </c>
      <c r="D27">
        <v>4931535.60765149</v>
      </c>
      <c r="E27">
        <v>77.136133</v>
      </c>
      <c r="L27">
        <v>3.26011629906715</v>
      </c>
      <c r="M27">
        <v>77.136133</v>
      </c>
    </row>
    <row r="28" spans="2:13">
      <c r="B28">
        <v>3.39595447819495</v>
      </c>
      <c r="C28">
        <v>1412646.66693789</v>
      </c>
      <c r="D28">
        <v>4931535.70814412</v>
      </c>
      <c r="E28">
        <v>77.168988</v>
      </c>
      <c r="L28">
        <v>3.39595447819495</v>
      </c>
      <c r="M28">
        <v>77.168988</v>
      </c>
    </row>
    <row r="29" spans="2:13">
      <c r="B29">
        <v>3.53179265732275</v>
      </c>
      <c r="C29">
        <v>1412646.57554182</v>
      </c>
      <c r="D29">
        <v>4931535.80863674</v>
      </c>
      <c r="E29">
        <v>77.201844</v>
      </c>
      <c r="L29">
        <v>3.53179265732275</v>
      </c>
      <c r="M29">
        <v>77.201844</v>
      </c>
    </row>
    <row r="30" spans="2:13">
      <c r="B30">
        <v>3.66763083645054</v>
      </c>
      <c r="C30">
        <v>1412646.48414574</v>
      </c>
      <c r="D30">
        <v>4931535.90912937</v>
      </c>
      <c r="E30">
        <v>77.2347</v>
      </c>
      <c r="L30">
        <v>3.66763083645054</v>
      </c>
      <c r="M30">
        <v>77.2347</v>
      </c>
    </row>
    <row r="31" spans="2:13">
      <c r="B31">
        <v>3.80346901557834</v>
      </c>
      <c r="C31">
        <v>1412646.39274966</v>
      </c>
      <c r="D31">
        <v>4931536.00962199</v>
      </c>
      <c r="E31">
        <v>77.16539</v>
      </c>
      <c r="L31">
        <v>3.80346901557834</v>
      </c>
      <c r="M31">
        <v>77.16539</v>
      </c>
    </row>
    <row r="32" spans="2:13">
      <c r="B32">
        <v>3.93930719470614</v>
      </c>
      <c r="C32">
        <v>1412646.30135358</v>
      </c>
      <c r="D32">
        <v>4931536.11011462</v>
      </c>
      <c r="E32">
        <v>77.198246</v>
      </c>
      <c r="L32">
        <v>3.93930719470614</v>
      </c>
      <c r="M32">
        <v>77.198246</v>
      </c>
    </row>
    <row r="33" spans="2:13">
      <c r="B33">
        <v>4.07514537383394</v>
      </c>
      <c r="C33">
        <v>1412646.2099575</v>
      </c>
      <c r="D33">
        <v>4931536.21060724</v>
      </c>
      <c r="E33">
        <v>77.231102</v>
      </c>
      <c r="L33">
        <v>4.07514537383394</v>
      </c>
      <c r="M33">
        <v>77.231102</v>
      </c>
    </row>
    <row r="34" spans="2:13">
      <c r="B34">
        <v>4.21098355296174</v>
      </c>
      <c r="C34">
        <v>1412646.11856142</v>
      </c>
      <c r="D34">
        <v>4931536.31109987</v>
      </c>
      <c r="E34">
        <v>77.263957</v>
      </c>
      <c r="L34">
        <v>4.21098355296174</v>
      </c>
      <c r="M34">
        <v>77.263957</v>
      </c>
    </row>
    <row r="35" spans="2:13">
      <c r="B35">
        <v>4.34682173208954</v>
      </c>
      <c r="C35">
        <v>1412646.02716535</v>
      </c>
      <c r="D35">
        <v>4931536.41159249</v>
      </c>
      <c r="E35">
        <v>77.296813</v>
      </c>
      <c r="L35">
        <v>4.34682173208954</v>
      </c>
      <c r="M35">
        <v>77.296813</v>
      </c>
    </row>
    <row r="36" spans="2:13">
      <c r="B36">
        <v>4.48265991121733</v>
      </c>
      <c r="C36">
        <v>1412645.93576927</v>
      </c>
      <c r="D36">
        <v>4931536.51208512</v>
      </c>
      <c r="E36">
        <v>77.329669</v>
      </c>
      <c r="L36">
        <v>4.48265991121733</v>
      </c>
      <c r="M36">
        <v>77.329669</v>
      </c>
    </row>
    <row r="37" spans="2:13">
      <c r="B37">
        <v>4.61849809034513</v>
      </c>
      <c r="C37">
        <v>1412645.84437319</v>
      </c>
      <c r="D37">
        <v>4931536.61257775</v>
      </c>
      <c r="E37">
        <v>77.362524</v>
      </c>
      <c r="L37">
        <v>4.61849809034513</v>
      </c>
      <c r="M37">
        <v>77.362524</v>
      </c>
    </row>
    <row r="38" spans="2:13">
      <c r="B38">
        <v>4.75433626947293</v>
      </c>
      <c r="C38">
        <v>1412645.75297711</v>
      </c>
      <c r="D38">
        <v>4931536.71307037</v>
      </c>
      <c r="E38">
        <v>77.39538</v>
      </c>
      <c r="L38">
        <v>4.75433626947293</v>
      </c>
      <c r="M38">
        <v>77.39538</v>
      </c>
    </row>
    <row r="39" spans="2:13">
      <c r="B39">
        <v>4.89017444860073</v>
      </c>
      <c r="C39">
        <v>1412645.66158103</v>
      </c>
      <c r="D39">
        <v>4931536.813563</v>
      </c>
      <c r="E39">
        <v>77.428236</v>
      </c>
      <c r="L39">
        <v>4.89017444860073</v>
      </c>
      <c r="M39">
        <v>77.428236</v>
      </c>
    </row>
    <row r="40" spans="2:13">
      <c r="B40">
        <v>5.02601262772853</v>
      </c>
      <c r="C40">
        <v>1412645.57018495</v>
      </c>
      <c r="D40">
        <v>4931536.91405562</v>
      </c>
      <c r="E40">
        <v>77.461091</v>
      </c>
      <c r="L40">
        <v>5.02601262772853</v>
      </c>
      <c r="M40">
        <v>77.461091</v>
      </c>
    </row>
    <row r="41" spans="2:13">
      <c r="B41">
        <v>5.16185080685633</v>
      </c>
      <c r="C41">
        <v>1412645.47878888</v>
      </c>
      <c r="D41">
        <v>4931537.01454825</v>
      </c>
      <c r="E41">
        <v>77.493947</v>
      </c>
      <c r="L41">
        <v>5.16185080685633</v>
      </c>
      <c r="M41">
        <v>77.493947</v>
      </c>
    </row>
    <row r="42" spans="2:13">
      <c r="B42">
        <v>5.29768898598412</v>
      </c>
      <c r="C42">
        <v>1412645.3873928</v>
      </c>
      <c r="D42">
        <v>4931537.11504087</v>
      </c>
      <c r="E42">
        <v>77.424638</v>
      </c>
      <c r="L42">
        <v>5.29768898598412</v>
      </c>
      <c r="M42">
        <v>77.424638</v>
      </c>
    </row>
    <row r="43" spans="2:13">
      <c r="B43">
        <v>5.43352716511192</v>
      </c>
      <c r="C43">
        <v>1412645.29599672</v>
      </c>
      <c r="D43">
        <v>4931537.2155335</v>
      </c>
      <c r="E43">
        <v>77.457493</v>
      </c>
      <c r="L43">
        <v>5.43352716511192</v>
      </c>
      <c r="M43">
        <v>77.457493</v>
      </c>
    </row>
    <row r="44" spans="2:13">
      <c r="B44">
        <v>5.56936534423972</v>
      </c>
      <c r="C44">
        <v>1412645.20460064</v>
      </c>
      <c r="D44">
        <v>4931537.31602612</v>
      </c>
      <c r="E44">
        <v>77.490349</v>
      </c>
      <c r="L44">
        <v>5.56936534423972</v>
      </c>
      <c r="M44">
        <v>77.490349</v>
      </c>
    </row>
    <row r="45" spans="2:13">
      <c r="B45">
        <v>5.70520352336752</v>
      </c>
      <c r="C45">
        <v>1412645.11320456</v>
      </c>
      <c r="D45">
        <v>4931537.41651875</v>
      </c>
      <c r="E45">
        <v>77.523205</v>
      </c>
      <c r="L45">
        <v>5.70520352336752</v>
      </c>
      <c r="M45">
        <v>77.523205</v>
      </c>
    </row>
    <row r="46" spans="2:13">
      <c r="B46">
        <v>5.84104170249532</v>
      </c>
      <c r="C46">
        <v>1412645.02180848</v>
      </c>
      <c r="D46">
        <v>4931537.51701138</v>
      </c>
      <c r="E46">
        <v>77.55606</v>
      </c>
      <c r="L46">
        <v>5.84104170249532</v>
      </c>
      <c r="M46">
        <v>77.55606</v>
      </c>
    </row>
    <row r="47" spans="2:13">
      <c r="B47">
        <v>5.97687988162311</v>
      </c>
      <c r="C47">
        <v>1412644.93041241</v>
      </c>
      <c r="D47">
        <v>4931537.617504</v>
      </c>
      <c r="E47">
        <v>77.588916</v>
      </c>
      <c r="L47">
        <v>5.97687988162311</v>
      </c>
      <c r="M47">
        <v>77.588916</v>
      </c>
    </row>
    <row r="48" spans="2:13">
      <c r="B48">
        <v>6.11271806075091</v>
      </c>
      <c r="C48">
        <v>1412644.83901633</v>
      </c>
      <c r="D48">
        <v>4931537.71799663</v>
      </c>
      <c r="E48">
        <v>77.621772</v>
      </c>
      <c r="L48">
        <v>6.11271806075091</v>
      </c>
      <c r="M48">
        <v>77.621772</v>
      </c>
    </row>
    <row r="49" spans="2:13">
      <c r="B49">
        <v>6.24855623987871</v>
      </c>
      <c r="C49">
        <v>1412644.74762025</v>
      </c>
      <c r="D49">
        <v>4931537.81848925</v>
      </c>
      <c r="E49">
        <v>77.654627</v>
      </c>
      <c r="L49">
        <v>6.24855623987871</v>
      </c>
      <c r="M49">
        <v>77.654627</v>
      </c>
    </row>
    <row r="50" spans="2:13">
      <c r="B50">
        <v>6.38439441900651</v>
      </c>
      <c r="C50">
        <v>1412644.65622417</v>
      </c>
      <c r="D50">
        <v>4931537.91898188</v>
      </c>
      <c r="E50">
        <v>77.687483</v>
      </c>
      <c r="L50">
        <v>6.38439441900651</v>
      </c>
      <c r="M50">
        <v>77.687483</v>
      </c>
    </row>
    <row r="51" spans="2:13">
      <c r="B51">
        <v>6.52023259813431</v>
      </c>
      <c r="C51">
        <v>1412644.56482809</v>
      </c>
      <c r="D51">
        <v>4931538.0194745</v>
      </c>
      <c r="E51">
        <v>77.720339</v>
      </c>
      <c r="L51">
        <v>6.52023259813431</v>
      </c>
      <c r="M51">
        <v>77.720339</v>
      </c>
    </row>
    <row r="52" spans="2:13">
      <c r="B52">
        <v>6.6560707772621</v>
      </c>
      <c r="C52">
        <v>1412644.47343202</v>
      </c>
      <c r="D52">
        <v>4931538.11996713</v>
      </c>
      <c r="E52">
        <v>77.753194</v>
      </c>
      <c r="L52">
        <v>6.6560707772621</v>
      </c>
      <c r="M52">
        <v>77.753194</v>
      </c>
    </row>
    <row r="53" spans="2:13">
      <c r="B53">
        <v>6.7919089563899</v>
      </c>
      <c r="C53">
        <v>1412644.38203594</v>
      </c>
      <c r="D53">
        <v>4931538.22045975</v>
      </c>
      <c r="E53">
        <v>77.78605</v>
      </c>
      <c r="L53">
        <v>6.7919089563899</v>
      </c>
      <c r="M53">
        <v>77.78605</v>
      </c>
    </row>
    <row r="54" spans="2:13">
      <c r="B54">
        <v>6.9277471355177</v>
      </c>
      <c r="C54">
        <v>1412644.29063986</v>
      </c>
      <c r="D54">
        <v>4931538.32095238</v>
      </c>
      <c r="E54">
        <v>77.716741</v>
      </c>
      <c r="L54">
        <v>6.9277471355177</v>
      </c>
      <c r="M54">
        <v>77.716741</v>
      </c>
    </row>
    <row r="55" spans="2:13">
      <c r="B55">
        <v>7.0635853146455</v>
      </c>
      <c r="C55">
        <v>1412644.19924378</v>
      </c>
      <c r="D55">
        <v>4931538.42144501</v>
      </c>
      <c r="E55">
        <v>77.749596</v>
      </c>
      <c r="L55">
        <v>7.0635853146455</v>
      </c>
      <c r="M55">
        <v>77.749596</v>
      </c>
    </row>
    <row r="56" spans="2:13">
      <c r="B56">
        <v>7.1994234937733</v>
      </c>
      <c r="C56">
        <v>1412644.1078477</v>
      </c>
      <c r="D56">
        <v>4931538.52193763</v>
      </c>
      <c r="E56">
        <v>77.782452</v>
      </c>
      <c r="L56">
        <v>7.1994234937733</v>
      </c>
      <c r="M56">
        <v>77.782452</v>
      </c>
    </row>
    <row r="57" spans="2:13">
      <c r="B57">
        <v>7.33526167290109</v>
      </c>
      <c r="C57">
        <v>1412644.01645162</v>
      </c>
      <c r="D57">
        <v>4931538.62243026</v>
      </c>
      <c r="E57">
        <v>77.820904</v>
      </c>
      <c r="L57">
        <v>7.33526167290109</v>
      </c>
      <c r="M57">
        <v>77.820904</v>
      </c>
    </row>
    <row r="58" spans="2:13">
      <c r="B58">
        <v>7.47109985202889</v>
      </c>
      <c r="C58">
        <v>1412643.92505555</v>
      </c>
      <c r="D58">
        <v>4931538.72292288</v>
      </c>
      <c r="E58">
        <v>77.885418</v>
      </c>
      <c r="L58">
        <v>7.47109985202889</v>
      </c>
      <c r="M58">
        <v>77.885418</v>
      </c>
    </row>
    <row r="59" spans="2:13">
      <c r="B59">
        <v>7.60693803115669</v>
      </c>
      <c r="C59">
        <v>1412643.83365947</v>
      </c>
      <c r="D59">
        <v>4931538.82341551</v>
      </c>
      <c r="E59">
        <v>77.890872</v>
      </c>
      <c r="L59">
        <v>7.60693803115669</v>
      </c>
      <c r="M59">
        <v>77.890872</v>
      </c>
    </row>
    <row r="60" spans="2:13">
      <c r="B60">
        <v>7.72649720684984</v>
      </c>
      <c r="C60">
        <v>1412643.76987425</v>
      </c>
      <c r="D60">
        <v>4931538.92453842</v>
      </c>
      <c r="E60">
        <v>77.904824</v>
      </c>
      <c r="L60">
        <v>7.72649720684984</v>
      </c>
      <c r="M60">
        <v>77.904824</v>
      </c>
    </row>
    <row r="61" spans="2:13">
      <c r="B61">
        <v>7.84605638254299</v>
      </c>
      <c r="C61">
        <v>1412643.70608903</v>
      </c>
      <c r="D61">
        <v>4931539.02566132</v>
      </c>
      <c r="E61">
        <v>77.859109</v>
      </c>
      <c r="L61">
        <v>7.84605638254299</v>
      </c>
      <c r="M61">
        <v>77.859109</v>
      </c>
    </row>
    <row r="62" spans="2:13">
      <c r="B62">
        <v>7.96561555823614</v>
      </c>
      <c r="C62">
        <v>1412643.64230381</v>
      </c>
      <c r="D62">
        <v>4931539.12678423</v>
      </c>
      <c r="E62">
        <v>77.871814</v>
      </c>
      <c r="L62">
        <v>7.96561555823614</v>
      </c>
      <c r="M62">
        <v>77.871814</v>
      </c>
    </row>
    <row r="63" spans="2:13">
      <c r="B63">
        <v>8.08517473392929</v>
      </c>
      <c r="C63">
        <v>1412643.57851859</v>
      </c>
      <c r="D63">
        <v>4931539.22790714</v>
      </c>
      <c r="E63">
        <v>77.888407</v>
      </c>
      <c r="L63">
        <v>8.08517473392929</v>
      </c>
      <c r="M63">
        <v>77.888407</v>
      </c>
    </row>
    <row r="64" spans="2:13">
      <c r="B64">
        <v>8.20473390962243</v>
      </c>
      <c r="C64">
        <v>1412643.51473337</v>
      </c>
      <c r="D64">
        <v>4931539.32903004</v>
      </c>
      <c r="E64">
        <v>77.84005</v>
      </c>
      <c r="L64">
        <v>8.20473390962243</v>
      </c>
      <c r="M64">
        <v>77.84005</v>
      </c>
    </row>
    <row r="65" spans="2:13">
      <c r="B65">
        <v>8.32429308531558</v>
      </c>
      <c r="C65">
        <v>1412643.45094816</v>
      </c>
      <c r="D65">
        <v>4931539.43015295</v>
      </c>
      <c r="E65">
        <v>77.852756</v>
      </c>
      <c r="L65">
        <v>8.32429308531558</v>
      </c>
      <c r="M65">
        <v>77.852756</v>
      </c>
    </row>
    <row r="66" spans="2:13">
      <c r="B66">
        <v>8.44385226100873</v>
      </c>
      <c r="C66">
        <v>1412643.38716294</v>
      </c>
      <c r="D66">
        <v>4931539.53127586</v>
      </c>
      <c r="E66">
        <v>77.87199</v>
      </c>
      <c r="L66">
        <v>8.44385226100873</v>
      </c>
      <c r="M66">
        <v>77.87199</v>
      </c>
    </row>
    <row r="67" spans="2:13">
      <c r="B67">
        <v>8.56341143670188</v>
      </c>
      <c r="C67">
        <v>1412643.32337772</v>
      </c>
      <c r="D67">
        <v>4931539.63239877</v>
      </c>
      <c r="E67">
        <v>77.820992</v>
      </c>
      <c r="L67">
        <v>8.56341143670188</v>
      </c>
      <c r="M67">
        <v>77.820992</v>
      </c>
    </row>
    <row r="68" spans="2:13">
      <c r="B68">
        <v>8.68297061239503</v>
      </c>
      <c r="C68">
        <v>1412643.2595925</v>
      </c>
      <c r="D68">
        <v>4931539.73352167</v>
      </c>
      <c r="E68">
        <v>77.834262</v>
      </c>
      <c r="L68">
        <v>8.68297061239503</v>
      </c>
      <c r="M68">
        <v>77.834262</v>
      </c>
    </row>
    <row r="69" spans="2:13">
      <c r="B69">
        <v>8.80252978808818</v>
      </c>
      <c r="C69">
        <v>1412643.19580728</v>
      </c>
      <c r="D69">
        <v>4931539.83464458</v>
      </c>
      <c r="E69">
        <v>77.789229</v>
      </c>
      <c r="L69">
        <v>8.80252978808818</v>
      </c>
      <c r="M69">
        <v>77.789229</v>
      </c>
    </row>
    <row r="70" spans="2:13">
      <c r="B70">
        <v>8.92208896378132</v>
      </c>
      <c r="C70">
        <v>1412643.13202206</v>
      </c>
      <c r="D70">
        <v>4931539.93576749</v>
      </c>
      <c r="E70">
        <v>77.801934</v>
      </c>
      <c r="L70">
        <v>8.92208896378132</v>
      </c>
      <c r="M70">
        <v>77.801934</v>
      </c>
    </row>
    <row r="71" spans="2:13">
      <c r="B71">
        <v>9.04164813947447</v>
      </c>
      <c r="C71">
        <v>1412643.06823685</v>
      </c>
      <c r="D71">
        <v>4931540.0368904</v>
      </c>
      <c r="E71">
        <v>77.817845</v>
      </c>
      <c r="L71">
        <v>9.04164813947447</v>
      </c>
      <c r="M71">
        <v>77.817845</v>
      </c>
    </row>
    <row r="72" spans="2:13">
      <c r="B72">
        <v>9.16120731516762</v>
      </c>
      <c r="C72">
        <v>1412643.00445163</v>
      </c>
      <c r="D72">
        <v>4931540.1380133</v>
      </c>
      <c r="E72">
        <v>77.77017</v>
      </c>
      <c r="L72">
        <v>9.16120731516762</v>
      </c>
      <c r="M72">
        <v>77.77017</v>
      </c>
    </row>
    <row r="73" spans="2:13">
      <c r="B73">
        <v>9.28076649086077</v>
      </c>
      <c r="C73">
        <v>1412642.94066641</v>
      </c>
      <c r="D73">
        <v>4931540.23913621</v>
      </c>
      <c r="E73">
        <v>77.782876</v>
      </c>
      <c r="L73">
        <v>9.28076649086077</v>
      </c>
      <c r="M73">
        <v>77.782876</v>
      </c>
    </row>
    <row r="74" spans="2:13">
      <c r="B74">
        <v>9.40032566655392</v>
      </c>
      <c r="C74">
        <v>1412642.87688119</v>
      </c>
      <c r="D74">
        <v>4931540.34025912</v>
      </c>
      <c r="E74">
        <v>77.801428</v>
      </c>
      <c r="L74">
        <v>9.40032566655392</v>
      </c>
      <c r="M74">
        <v>77.801428</v>
      </c>
    </row>
    <row r="75" spans="2:13">
      <c r="B75">
        <v>9.51988484224707</v>
      </c>
      <c r="C75">
        <v>1412642.81309597</v>
      </c>
      <c r="D75">
        <v>4931540.44138203</v>
      </c>
      <c r="E75">
        <v>77.751112</v>
      </c>
      <c r="L75">
        <v>9.51988484224707</v>
      </c>
      <c r="M75">
        <v>77.751112</v>
      </c>
    </row>
    <row r="76" spans="2:13">
      <c r="B76">
        <v>9.63944401794021</v>
      </c>
      <c r="C76">
        <v>1412642.74931075</v>
      </c>
      <c r="D76">
        <v>4931540.54250493</v>
      </c>
      <c r="E76">
        <v>77.763818</v>
      </c>
      <c r="L76">
        <v>9.63944401794021</v>
      </c>
      <c r="M76">
        <v>77.763818</v>
      </c>
    </row>
    <row r="77" spans="2:13">
      <c r="B77">
        <v>9.75900319363336</v>
      </c>
      <c r="C77">
        <v>1412642.68552553</v>
      </c>
      <c r="D77">
        <v>4931540.64362784</v>
      </c>
      <c r="E77">
        <v>77.785011</v>
      </c>
      <c r="L77">
        <v>9.75900319363336</v>
      </c>
      <c r="M77">
        <v>77.785011</v>
      </c>
    </row>
    <row r="78" spans="2:13">
      <c r="B78">
        <v>9.87856236932651</v>
      </c>
      <c r="C78">
        <v>1412642.62174032</v>
      </c>
      <c r="D78">
        <v>4931540.74475075</v>
      </c>
      <c r="E78">
        <v>77.732054</v>
      </c>
      <c r="L78">
        <v>9.87856236932651</v>
      </c>
      <c r="M78">
        <v>77.732054</v>
      </c>
    </row>
    <row r="79" spans="2:13">
      <c r="B79">
        <v>9.99812154501966</v>
      </c>
      <c r="C79">
        <v>1412642.5579551</v>
      </c>
      <c r="D79">
        <v>4931540.84587365</v>
      </c>
      <c r="E79">
        <v>77.747283</v>
      </c>
      <c r="L79">
        <v>9.99812154501966</v>
      </c>
      <c r="M79">
        <v>77.747283</v>
      </c>
    </row>
    <row r="80" spans="2:13">
      <c r="B80">
        <v>10.1176807207128</v>
      </c>
      <c r="C80">
        <v>1412642.49416988</v>
      </c>
      <c r="D80">
        <v>4931540.94699656</v>
      </c>
      <c r="E80">
        <v>77.70029</v>
      </c>
      <c r="L80">
        <v>10.1176807207128</v>
      </c>
      <c r="M80">
        <v>77.70029</v>
      </c>
    </row>
    <row r="81" spans="2:13">
      <c r="B81">
        <v>10.2372398964059</v>
      </c>
      <c r="C81">
        <v>1412642.43038466</v>
      </c>
      <c r="D81">
        <v>4931541.04811947</v>
      </c>
      <c r="E81">
        <v>77.712996</v>
      </c>
      <c r="L81">
        <v>10.2372398964059</v>
      </c>
      <c r="M81">
        <v>77.712996</v>
      </c>
    </row>
    <row r="82" spans="2:13">
      <c r="B82">
        <v>10.3567990720991</v>
      </c>
      <c r="C82">
        <v>1412642.36659944</v>
      </c>
      <c r="D82">
        <v>4931541.14924238</v>
      </c>
      <c r="E82">
        <v>77.730866</v>
      </c>
      <c r="L82">
        <v>10.3567990720991</v>
      </c>
      <c r="M82">
        <v>77.730866</v>
      </c>
    </row>
    <row r="83" spans="2:13">
      <c r="B83">
        <v>10.4763582477922</v>
      </c>
      <c r="C83">
        <v>1412642.30281422</v>
      </c>
      <c r="D83">
        <v>4931541.25036528</v>
      </c>
      <c r="E83">
        <v>77.681232</v>
      </c>
      <c r="L83">
        <v>10.4763582477922</v>
      </c>
      <c r="M83">
        <v>77.681232</v>
      </c>
    </row>
    <row r="84" spans="2:13">
      <c r="B84">
        <v>10.5959174234854</v>
      </c>
      <c r="C84">
        <v>1412642.239029</v>
      </c>
      <c r="D84">
        <v>4931541.35148819</v>
      </c>
      <c r="E84">
        <v>77.693938</v>
      </c>
      <c r="L84">
        <v>10.5959174234854</v>
      </c>
      <c r="M84">
        <v>77.693938</v>
      </c>
    </row>
    <row r="85" spans="2:13">
      <c r="B85">
        <v>10.7154765991785</v>
      </c>
      <c r="C85">
        <v>1412642.17524379</v>
      </c>
      <c r="D85">
        <v>4931541.4526111</v>
      </c>
      <c r="E85">
        <v>77.714449</v>
      </c>
      <c r="L85">
        <v>10.7154765991785</v>
      </c>
      <c r="M85">
        <v>77.714449</v>
      </c>
    </row>
    <row r="86" spans="2:13">
      <c r="B86">
        <v>10.8350357748717</v>
      </c>
      <c r="C86">
        <v>1412642.11145857</v>
      </c>
      <c r="D86">
        <v>4931541.55373401</v>
      </c>
      <c r="E86">
        <v>77.662174</v>
      </c>
      <c r="L86">
        <v>10.8350357748717</v>
      </c>
      <c r="M86">
        <v>77.662174</v>
      </c>
    </row>
    <row r="87" spans="2:13">
      <c r="B87">
        <v>10.9545949505648</v>
      </c>
      <c r="C87">
        <v>1412642.04767335</v>
      </c>
      <c r="D87">
        <v>4931541.65485691</v>
      </c>
      <c r="E87">
        <v>77.676721</v>
      </c>
      <c r="L87">
        <v>10.9545949505648</v>
      </c>
      <c r="M87">
        <v>77.676721</v>
      </c>
    </row>
    <row r="88" spans="2:13">
      <c r="B88">
        <v>11.0741541262579</v>
      </c>
      <c r="C88">
        <v>1412641.98388813</v>
      </c>
      <c r="D88">
        <v>4931541.75597982</v>
      </c>
      <c r="E88">
        <v>77.698032</v>
      </c>
      <c r="L88">
        <v>11.0741541262579</v>
      </c>
      <c r="M88">
        <v>77.698032</v>
      </c>
    </row>
    <row r="89" spans="2:13">
      <c r="B89">
        <v>11.1937133019511</v>
      </c>
      <c r="C89">
        <v>1412641.92010291</v>
      </c>
      <c r="D89">
        <v>4931541.85710273</v>
      </c>
      <c r="E89">
        <v>77.643116</v>
      </c>
      <c r="L89">
        <v>11.1937133019511</v>
      </c>
      <c r="M89">
        <v>77.643116</v>
      </c>
    </row>
    <row r="90" spans="2:13">
      <c r="B90">
        <v>11.3132724776442</v>
      </c>
      <c r="C90">
        <v>1412641.85631769</v>
      </c>
      <c r="D90">
        <v>4931541.95822564</v>
      </c>
      <c r="E90">
        <v>77.660304</v>
      </c>
      <c r="L90">
        <v>11.3132724776442</v>
      </c>
      <c r="M90">
        <v>77.660304</v>
      </c>
    </row>
    <row r="91" spans="2:13">
      <c r="B91">
        <v>11.4328316533374</v>
      </c>
      <c r="C91">
        <v>1412641.79253248</v>
      </c>
      <c r="D91">
        <v>4931542.05934854</v>
      </c>
      <c r="E91">
        <v>77.611352</v>
      </c>
      <c r="L91">
        <v>11.4328316533374</v>
      </c>
      <c r="M91">
        <v>77.611352</v>
      </c>
    </row>
    <row r="92" spans="2:13">
      <c r="B92">
        <v>11.5523908290305</v>
      </c>
      <c r="C92">
        <v>1412641.72874726</v>
      </c>
      <c r="D92">
        <v>4931542.16047145</v>
      </c>
      <c r="E92">
        <v>77.624058</v>
      </c>
      <c r="L92">
        <v>11.5523908290305</v>
      </c>
      <c r="M92">
        <v>77.624058</v>
      </c>
    </row>
    <row r="93" spans="2:13">
      <c r="B93">
        <v>11.6719500047237</v>
      </c>
      <c r="C93">
        <v>1412641.66496204</v>
      </c>
      <c r="D93">
        <v>4931542.26159436</v>
      </c>
      <c r="E93">
        <v>77.643887</v>
      </c>
      <c r="L93">
        <v>11.6719500047237</v>
      </c>
      <c r="M93">
        <v>77.643887</v>
      </c>
    </row>
    <row r="94" spans="2:13">
      <c r="B94">
        <v>11.7915091804168</v>
      </c>
      <c r="C94">
        <v>1412641.60117682</v>
      </c>
      <c r="D94">
        <v>4931542.36271727</v>
      </c>
      <c r="E94">
        <v>77.592294</v>
      </c>
      <c r="L94">
        <v>11.7915091804168</v>
      </c>
      <c r="M94">
        <v>77.592294</v>
      </c>
    </row>
    <row r="95" spans="2:13">
      <c r="B95">
        <v>11.91106835611</v>
      </c>
      <c r="C95">
        <v>1412641.5373916</v>
      </c>
      <c r="D95">
        <v>4931542.46384017</v>
      </c>
      <c r="E95">
        <v>77.606159</v>
      </c>
      <c r="L95">
        <v>11.91106835611</v>
      </c>
      <c r="M95">
        <v>77.606159</v>
      </c>
    </row>
    <row r="96" spans="2:13">
      <c r="B96">
        <v>12.0306275318031</v>
      </c>
      <c r="C96">
        <v>1412641.47360638</v>
      </c>
      <c r="D96">
        <v>4931542.56496308</v>
      </c>
      <c r="E96">
        <v>77.62747</v>
      </c>
      <c r="L96">
        <v>12.0306275318031</v>
      </c>
      <c r="M96">
        <v>77.62747</v>
      </c>
    </row>
    <row r="97" spans="2:13">
      <c r="B97">
        <v>12.1501867074963</v>
      </c>
      <c r="C97">
        <v>1412641.40982116</v>
      </c>
      <c r="D97">
        <v>4931542.66608599</v>
      </c>
      <c r="E97">
        <v>77.573236</v>
      </c>
      <c r="L97">
        <v>12.1501867074963</v>
      </c>
      <c r="M97">
        <v>77.573236</v>
      </c>
    </row>
    <row r="98" spans="2:13">
      <c r="B98">
        <v>12.2697458831894</v>
      </c>
      <c r="C98">
        <v>1412641.34603595</v>
      </c>
      <c r="D98">
        <v>4931542.76720889</v>
      </c>
      <c r="E98">
        <v>77.589742</v>
      </c>
      <c r="L98">
        <v>12.2697458831894</v>
      </c>
      <c r="M98">
        <v>77.589742</v>
      </c>
    </row>
    <row r="99" spans="2:13">
      <c r="B99">
        <v>12.3893050588826</v>
      </c>
      <c r="C99">
        <v>1412641.28225073</v>
      </c>
      <c r="D99">
        <v>4931542.8683318</v>
      </c>
      <c r="E99">
        <v>77.611053</v>
      </c>
      <c r="L99">
        <v>12.3893050588826</v>
      </c>
      <c r="M99">
        <v>77.611053</v>
      </c>
    </row>
    <row r="100" spans="2:13">
      <c r="B100">
        <v>12.5088642345757</v>
      </c>
      <c r="C100">
        <v>1412641.21846551</v>
      </c>
      <c r="D100">
        <v>4931542.96945471</v>
      </c>
      <c r="E100">
        <v>77.554178</v>
      </c>
      <c r="L100">
        <v>12.5088642345757</v>
      </c>
      <c r="M100">
        <v>77.554178</v>
      </c>
    </row>
    <row r="101" spans="2:13">
      <c r="B101">
        <v>12.6284234102689</v>
      </c>
      <c r="C101">
        <v>1412641.15468029</v>
      </c>
      <c r="D101">
        <v>4931543.07057762</v>
      </c>
      <c r="E101">
        <v>77.573325</v>
      </c>
      <c r="L101">
        <v>12.6284234102689</v>
      </c>
      <c r="M101">
        <v>77.573325</v>
      </c>
    </row>
    <row r="102" spans="2:13">
      <c r="B102">
        <v>12.747982585962</v>
      </c>
      <c r="C102">
        <v>1412641.09089507</v>
      </c>
      <c r="D102">
        <v>4931543.17170052</v>
      </c>
      <c r="E102">
        <v>77.522414</v>
      </c>
      <c r="L102">
        <v>12.747982585962</v>
      </c>
      <c r="M102">
        <v>77.522414</v>
      </c>
    </row>
    <row r="103" spans="2:13">
      <c r="B103">
        <v>12.8675417616552</v>
      </c>
      <c r="C103">
        <v>1412641.02710985</v>
      </c>
      <c r="D103">
        <v>4931543.27282343</v>
      </c>
      <c r="E103">
        <v>77.535597</v>
      </c>
      <c r="L103">
        <v>12.8675417616552</v>
      </c>
      <c r="M103">
        <v>77.535597</v>
      </c>
    </row>
    <row r="104" spans="2:13">
      <c r="B104">
        <v>12.9871009373483</v>
      </c>
      <c r="C104">
        <v>1412640.96332463</v>
      </c>
      <c r="D104">
        <v>4931543.37394634</v>
      </c>
      <c r="E104">
        <v>77.556908</v>
      </c>
      <c r="L104">
        <v>12.9871009373483</v>
      </c>
      <c r="M104">
        <v>77.556908</v>
      </c>
    </row>
    <row r="105" spans="2:13">
      <c r="B105">
        <v>13.1066601130415</v>
      </c>
      <c r="C105">
        <v>1412640.89953942</v>
      </c>
      <c r="D105">
        <v>4931543.47506925</v>
      </c>
      <c r="E105">
        <v>77.503356</v>
      </c>
      <c r="L105">
        <v>13.1066601130415</v>
      </c>
      <c r="M105">
        <v>77.503356</v>
      </c>
    </row>
    <row r="106" spans="2:13">
      <c r="B106">
        <v>13.2262192887346</v>
      </c>
      <c r="C106">
        <v>1412640.8357542</v>
      </c>
      <c r="D106">
        <v>4931543.57619215</v>
      </c>
      <c r="E106">
        <v>77.51918</v>
      </c>
      <c r="L106">
        <v>13.2262192887346</v>
      </c>
      <c r="M106">
        <v>77.51918</v>
      </c>
    </row>
    <row r="107" spans="2:13">
      <c r="B107">
        <v>13.3457784644278</v>
      </c>
      <c r="C107">
        <v>1412640.77196898</v>
      </c>
      <c r="D107">
        <v>4931543.67731506</v>
      </c>
      <c r="E107">
        <v>77.540491</v>
      </c>
      <c r="L107">
        <v>13.3457784644278</v>
      </c>
      <c r="M107">
        <v>77.540491</v>
      </c>
    </row>
    <row r="108" spans="2:13">
      <c r="B108">
        <v>13.4653376401209</v>
      </c>
      <c r="C108">
        <v>1412640.70818376</v>
      </c>
      <c r="D108">
        <v>4931543.77843797</v>
      </c>
      <c r="E108">
        <v>77.484298</v>
      </c>
      <c r="L108">
        <v>13.4653376401209</v>
      </c>
      <c r="M108">
        <v>77.484298</v>
      </c>
    </row>
    <row r="109" spans="2:13">
      <c r="B109">
        <v>13.5848968158141</v>
      </c>
      <c r="C109">
        <v>1412640.64439854</v>
      </c>
      <c r="D109">
        <v>4931543.87956088</v>
      </c>
      <c r="E109">
        <v>77.502763</v>
      </c>
      <c r="L109">
        <v>13.5848968158141</v>
      </c>
      <c r="M109">
        <v>77.502763</v>
      </c>
    </row>
    <row r="110" spans="2:13">
      <c r="B110">
        <v>13.7044559915072</v>
      </c>
      <c r="C110">
        <v>1412640.58061332</v>
      </c>
      <c r="D110">
        <v>4931543.98068378</v>
      </c>
      <c r="E110">
        <v>77.524074</v>
      </c>
      <c r="L110">
        <v>13.7044559915072</v>
      </c>
      <c r="M110">
        <v>77.524074</v>
      </c>
    </row>
    <row r="111" spans="2:13">
      <c r="B111">
        <v>13.8240151672004</v>
      </c>
      <c r="C111">
        <v>1412640.51682811</v>
      </c>
      <c r="D111">
        <v>4931544.08180669</v>
      </c>
      <c r="E111">
        <v>77.46524</v>
      </c>
      <c r="L111">
        <v>13.8240151672004</v>
      </c>
      <c r="M111">
        <v>77.46524</v>
      </c>
    </row>
    <row r="112" spans="2:13">
      <c r="B112">
        <v>13.9435743428935</v>
      </c>
      <c r="C112">
        <v>1412640.45304289</v>
      </c>
      <c r="D112">
        <v>4931544.1829296</v>
      </c>
      <c r="E112">
        <v>77.486346</v>
      </c>
      <c r="L112">
        <v>13.9435743428935</v>
      </c>
      <c r="M112">
        <v>77.486346</v>
      </c>
    </row>
    <row r="113" spans="2:13">
      <c r="B113">
        <v>14.0631335185867</v>
      </c>
      <c r="C113">
        <v>1412640.38925767</v>
      </c>
      <c r="D113">
        <v>4931544.28405251</v>
      </c>
      <c r="E113">
        <v>77.502205</v>
      </c>
      <c r="L113">
        <v>14.0631335185867</v>
      </c>
      <c r="M113">
        <v>77.502205</v>
      </c>
    </row>
    <row r="114" spans="2:13">
      <c r="B114">
        <v>14.1826926942798</v>
      </c>
      <c r="C114">
        <v>1412640.32547245</v>
      </c>
      <c r="D114">
        <v>4931544.38517541</v>
      </c>
      <c r="E114">
        <v>77.448618</v>
      </c>
      <c r="L114">
        <v>14.1826926942798</v>
      </c>
      <c r="M114">
        <v>77.448618</v>
      </c>
    </row>
    <row r="115" spans="2:13">
      <c r="B115">
        <v>14.302251869973</v>
      </c>
      <c r="C115">
        <v>1412640.26168723</v>
      </c>
      <c r="D115">
        <v>4931544.48629832</v>
      </c>
      <c r="E115">
        <v>77.469929</v>
      </c>
      <c r="L115">
        <v>14.302251869973</v>
      </c>
      <c r="M115">
        <v>77.469929</v>
      </c>
    </row>
    <row r="116" spans="2:13">
      <c r="B116">
        <v>14.4218110456661</v>
      </c>
      <c r="C116">
        <v>1412640.19790201</v>
      </c>
      <c r="D116">
        <v>4931544.58742123</v>
      </c>
      <c r="E116">
        <v>77.414418</v>
      </c>
      <c r="L116">
        <v>14.4218110456661</v>
      </c>
      <c r="M116">
        <v>77.414418</v>
      </c>
    </row>
    <row r="117" spans="2:13">
      <c r="B117">
        <v>14.5413702213593</v>
      </c>
      <c r="C117">
        <v>1412640.13411679</v>
      </c>
      <c r="D117">
        <v>4931544.68854413</v>
      </c>
      <c r="E117">
        <v>77.432201</v>
      </c>
      <c r="L117">
        <v>14.5413702213593</v>
      </c>
      <c r="M117">
        <v>77.432201</v>
      </c>
    </row>
    <row r="118" spans="2:13">
      <c r="B118">
        <v>14.6609293970524</v>
      </c>
      <c r="C118">
        <v>1412640.07033158</v>
      </c>
      <c r="D118">
        <v>4931544.78966704</v>
      </c>
      <c r="E118">
        <v>77.430207</v>
      </c>
      <c r="L118">
        <v>14.6609293970524</v>
      </c>
      <c r="M118">
        <v>77.430207</v>
      </c>
    </row>
    <row r="119" spans="2:13">
      <c r="B119">
        <v>14.7804885727455</v>
      </c>
      <c r="C119">
        <v>1412640.00654636</v>
      </c>
      <c r="D119">
        <v>4931544.89078995</v>
      </c>
      <c r="E119">
        <v>77.39536</v>
      </c>
      <c r="L119">
        <v>14.7804885727455</v>
      </c>
      <c r="M119">
        <v>77.39536</v>
      </c>
    </row>
    <row r="120" spans="2:13">
      <c r="B120">
        <v>14.9000477484387</v>
      </c>
      <c r="C120">
        <v>1412639.94276114</v>
      </c>
      <c r="D120">
        <v>4931544.99191286</v>
      </c>
      <c r="E120">
        <v>77.363596</v>
      </c>
      <c r="L120">
        <v>14.9000477484387</v>
      </c>
      <c r="M120">
        <v>77.363596</v>
      </c>
    </row>
    <row r="121" spans="2:13">
      <c r="B121">
        <v>15.0196069241318</v>
      </c>
      <c r="C121">
        <v>1412639.87897592</v>
      </c>
      <c r="D121">
        <v>4931545.09303576</v>
      </c>
      <c r="E121">
        <v>77.367702</v>
      </c>
      <c r="L121">
        <v>15.0196069241318</v>
      </c>
      <c r="M121">
        <v>77.367702</v>
      </c>
    </row>
    <row r="122" spans="2:13">
      <c r="B122">
        <v>15.122239887406</v>
      </c>
      <c r="C122">
        <v>1412639.85845343</v>
      </c>
      <c r="D122">
        <v>4931545.19359596</v>
      </c>
      <c r="E122">
        <v>77.353634</v>
      </c>
      <c r="L122">
        <v>15.122239887406</v>
      </c>
      <c r="M122">
        <v>77.353634</v>
      </c>
    </row>
    <row r="123" spans="2:13">
      <c r="B123">
        <v>15.2248728506801</v>
      </c>
      <c r="C123">
        <v>1412639.83793094</v>
      </c>
      <c r="D123">
        <v>4931545.29415615</v>
      </c>
      <c r="E123">
        <v>77.324978</v>
      </c>
      <c r="L123">
        <v>15.2248728506801</v>
      </c>
      <c r="M123">
        <v>77.324978</v>
      </c>
    </row>
    <row r="124" spans="2:13">
      <c r="B124">
        <v>15.3275058139543</v>
      </c>
      <c r="C124">
        <v>1412639.81740845</v>
      </c>
      <c r="D124">
        <v>4931545.39471635</v>
      </c>
      <c r="E124">
        <v>77.294701</v>
      </c>
      <c r="L124">
        <v>15.3275058139543</v>
      </c>
      <c r="M124">
        <v>77.294701</v>
      </c>
    </row>
    <row r="125" spans="2:13">
      <c r="B125">
        <v>15.4301387772284</v>
      </c>
      <c r="C125">
        <v>1412639.79688597</v>
      </c>
      <c r="D125">
        <v>4931545.49527654</v>
      </c>
      <c r="E125">
        <v>77.264103</v>
      </c>
      <c r="L125">
        <v>15.4301387772284</v>
      </c>
      <c r="M125">
        <v>77.264103</v>
      </c>
    </row>
    <row r="126" spans="2:13">
      <c r="B126">
        <v>15.5327717405026</v>
      </c>
      <c r="C126">
        <v>1412639.77636348</v>
      </c>
      <c r="D126">
        <v>4931545.59583673</v>
      </c>
      <c r="E126">
        <v>77.283265</v>
      </c>
      <c r="L126">
        <v>15.5327717405026</v>
      </c>
      <c r="M126">
        <v>77.283265</v>
      </c>
    </row>
    <row r="127" spans="2:13">
      <c r="B127">
        <v>15.6354047037767</v>
      </c>
      <c r="C127">
        <v>1412639.75584099</v>
      </c>
      <c r="D127">
        <v>4931545.69639693</v>
      </c>
      <c r="E127">
        <v>77.254316</v>
      </c>
      <c r="L127">
        <v>15.6354047037767</v>
      </c>
      <c r="M127">
        <v>77.254316</v>
      </c>
    </row>
    <row r="128" spans="2:13">
      <c r="B128">
        <v>15.7380376670509</v>
      </c>
      <c r="C128">
        <v>1412639.7353185</v>
      </c>
      <c r="D128">
        <v>4931545.79695712</v>
      </c>
      <c r="E128">
        <v>77.225189</v>
      </c>
      <c r="L128">
        <v>15.7380376670509</v>
      </c>
      <c r="M128">
        <v>77.225189</v>
      </c>
    </row>
    <row r="129" spans="2:13">
      <c r="B129">
        <v>15.840670630325</v>
      </c>
      <c r="C129">
        <v>1412639.71479601</v>
      </c>
      <c r="D129">
        <v>4931545.89751732</v>
      </c>
      <c r="E129">
        <v>77.194591</v>
      </c>
      <c r="L129">
        <v>15.840670630325</v>
      </c>
      <c r="M129">
        <v>77.194591</v>
      </c>
    </row>
    <row r="130" spans="2:13">
      <c r="B130">
        <v>15.9433035935991</v>
      </c>
      <c r="C130">
        <v>1412639.69427352</v>
      </c>
      <c r="D130">
        <v>4931545.99807751</v>
      </c>
      <c r="E130">
        <v>77.163994</v>
      </c>
      <c r="L130">
        <v>15.9433035935991</v>
      </c>
      <c r="M130">
        <v>77.163994</v>
      </c>
    </row>
    <row r="131" spans="2:13">
      <c r="B131">
        <v>16.0459365568733</v>
      </c>
      <c r="C131">
        <v>1412639.67375103</v>
      </c>
      <c r="D131">
        <v>4931546.0986377</v>
      </c>
      <c r="E131">
        <v>77.183655</v>
      </c>
      <c r="L131">
        <v>16.0459365568733</v>
      </c>
      <c r="M131">
        <v>77.183655</v>
      </c>
    </row>
    <row r="132" spans="2:13">
      <c r="B132">
        <v>16.1485695201474</v>
      </c>
      <c r="C132">
        <v>1412639.65322855</v>
      </c>
      <c r="D132">
        <v>4931546.1991979</v>
      </c>
      <c r="E132">
        <v>77.154705</v>
      </c>
      <c r="L132">
        <v>16.1485695201474</v>
      </c>
      <c r="M132">
        <v>77.154705</v>
      </c>
    </row>
    <row r="133" spans="2:13">
      <c r="B133">
        <v>16.2512024834216</v>
      </c>
      <c r="C133">
        <v>1412639.63270606</v>
      </c>
      <c r="D133">
        <v>4931546.29975809</v>
      </c>
      <c r="E133">
        <v>77.12508</v>
      </c>
      <c r="L133">
        <v>16.2512024834216</v>
      </c>
      <c r="M133">
        <v>77.12508</v>
      </c>
    </row>
    <row r="134" spans="2:13">
      <c r="B134">
        <v>16.3538354466957</v>
      </c>
      <c r="C134">
        <v>1412639.61218357</v>
      </c>
      <c r="D134">
        <v>4931546.40031829</v>
      </c>
      <c r="E134">
        <v>77.094482</v>
      </c>
      <c r="L134">
        <v>16.3538354466957</v>
      </c>
      <c r="M134">
        <v>77.094482</v>
      </c>
    </row>
    <row r="135" spans="2:13">
      <c r="B135">
        <v>16.4564684099699</v>
      </c>
      <c r="C135">
        <v>1412639.59166108</v>
      </c>
      <c r="D135">
        <v>4931546.50087848</v>
      </c>
      <c r="E135">
        <v>77.063884</v>
      </c>
      <c r="L135">
        <v>16.4564684099699</v>
      </c>
      <c r="M135">
        <v>77.063884</v>
      </c>
    </row>
    <row r="136" spans="2:13">
      <c r="B136">
        <v>16.559101373244</v>
      </c>
      <c r="C136">
        <v>1412639.57113859</v>
      </c>
      <c r="D136">
        <v>4931546.60143867</v>
      </c>
      <c r="E136">
        <v>77.084044</v>
      </c>
      <c r="L136">
        <v>16.559101373244</v>
      </c>
      <c r="M136">
        <v>77.084044</v>
      </c>
    </row>
    <row r="137" spans="2:13">
      <c r="B137">
        <v>16.6617343365182</v>
      </c>
      <c r="C137">
        <v>1412639.5506161</v>
      </c>
      <c r="D137">
        <v>4931546.70199887</v>
      </c>
      <c r="E137">
        <v>77.055095</v>
      </c>
      <c r="L137">
        <v>16.6617343365182</v>
      </c>
      <c r="M137">
        <v>77.055095</v>
      </c>
    </row>
    <row r="138" spans="2:13">
      <c r="B138">
        <v>16.7643672997923</v>
      </c>
      <c r="C138">
        <v>1412639.53009361</v>
      </c>
      <c r="D138">
        <v>4931546.80255906</v>
      </c>
      <c r="E138">
        <v>77.02497</v>
      </c>
      <c r="L138">
        <v>16.7643672997923</v>
      </c>
      <c r="M138">
        <v>77.02497</v>
      </c>
    </row>
    <row r="139" spans="2:13">
      <c r="B139">
        <v>16.8670002630665</v>
      </c>
      <c r="C139">
        <v>1412639.50957113</v>
      </c>
      <c r="D139">
        <v>4931546.90311926</v>
      </c>
      <c r="E139">
        <v>76.994372</v>
      </c>
      <c r="L139">
        <v>16.8670002630665</v>
      </c>
      <c r="M139">
        <v>76.994372</v>
      </c>
    </row>
    <row r="140" spans="2:13">
      <c r="B140">
        <v>16.9696332263406</v>
      </c>
      <c r="C140">
        <v>1412639.48904864</v>
      </c>
      <c r="D140">
        <v>4931547.00367945</v>
      </c>
      <c r="E140">
        <v>77.013382</v>
      </c>
      <c r="L140">
        <v>16.9696332263406</v>
      </c>
      <c r="M140">
        <v>77.013382</v>
      </c>
    </row>
    <row r="141" spans="2:13">
      <c r="B141">
        <v>17.0722661896147</v>
      </c>
      <c r="C141">
        <v>1412639.46852615</v>
      </c>
      <c r="D141">
        <v>4931547.10423964</v>
      </c>
      <c r="E141">
        <v>76.984433</v>
      </c>
      <c r="L141">
        <v>17.0722661896147</v>
      </c>
      <c r="M141">
        <v>76.984433</v>
      </c>
    </row>
    <row r="142" spans="2:13">
      <c r="B142">
        <v>17.1748991528889</v>
      </c>
      <c r="C142">
        <v>1412639.44800366</v>
      </c>
      <c r="D142">
        <v>4931547.20479984</v>
      </c>
      <c r="E142">
        <v>76.955458</v>
      </c>
      <c r="L142">
        <v>17.1748991528889</v>
      </c>
      <c r="M142">
        <v>76.955458</v>
      </c>
    </row>
    <row r="143" spans="2:13">
      <c r="B143">
        <v>17.277532116163</v>
      </c>
      <c r="C143">
        <v>1412639.42748117</v>
      </c>
      <c r="D143">
        <v>4931547.30536003</v>
      </c>
      <c r="E143">
        <v>76.924861</v>
      </c>
      <c r="L143">
        <v>17.277532116163</v>
      </c>
      <c r="M143">
        <v>76.924861</v>
      </c>
    </row>
    <row r="144" spans="2:13">
      <c r="B144">
        <v>17.3801650794372</v>
      </c>
      <c r="C144">
        <v>1412639.40695868</v>
      </c>
      <c r="D144">
        <v>4931547.40592023</v>
      </c>
      <c r="E144">
        <v>76.894263</v>
      </c>
      <c r="L144">
        <v>17.3801650794372</v>
      </c>
      <c r="M144">
        <v>76.894263</v>
      </c>
    </row>
    <row r="145" spans="2:13">
      <c r="B145">
        <v>17.4827980427113</v>
      </c>
      <c r="C145">
        <v>1412639.38643619</v>
      </c>
      <c r="D145">
        <v>4931547.50648042</v>
      </c>
      <c r="E145">
        <v>76.913771</v>
      </c>
      <c r="L145">
        <v>17.4827980427113</v>
      </c>
      <c r="M145">
        <v>76.913771</v>
      </c>
    </row>
    <row r="146" spans="2:13">
      <c r="B146">
        <v>17.5854310059855</v>
      </c>
      <c r="C146">
        <v>1412639.36591371</v>
      </c>
      <c r="D146">
        <v>4931547.60704061</v>
      </c>
      <c r="E146">
        <v>76.884822</v>
      </c>
      <c r="L146">
        <v>17.5854310059855</v>
      </c>
      <c r="M146">
        <v>76.884822</v>
      </c>
    </row>
    <row r="147" spans="2:13">
      <c r="B147">
        <v>17.6880639692596</v>
      </c>
      <c r="C147">
        <v>1412639.34539122</v>
      </c>
      <c r="D147">
        <v>4931547.70760081</v>
      </c>
      <c r="E147">
        <v>76.855349</v>
      </c>
      <c r="L147">
        <v>17.6880639692596</v>
      </c>
      <c r="M147">
        <v>76.855349</v>
      </c>
    </row>
    <row r="148" spans="2:13">
      <c r="B148">
        <v>17.7906969325338</v>
      </c>
      <c r="C148">
        <v>1412639.32486873</v>
      </c>
      <c r="D148">
        <v>4931547.808161</v>
      </c>
      <c r="E148">
        <v>76.824751</v>
      </c>
      <c r="L148">
        <v>17.7906969325338</v>
      </c>
      <c r="M148">
        <v>76.824751</v>
      </c>
    </row>
    <row r="149" spans="2:13">
      <c r="B149">
        <v>17.8933298958079</v>
      </c>
      <c r="C149">
        <v>1412639.30434624</v>
      </c>
      <c r="D149">
        <v>4931547.9087212</v>
      </c>
      <c r="E149">
        <v>76.794153</v>
      </c>
      <c r="L149">
        <v>17.8933298958079</v>
      </c>
      <c r="M149">
        <v>76.794153</v>
      </c>
    </row>
    <row r="150" spans="2:13">
      <c r="B150">
        <v>17.995962859082</v>
      </c>
      <c r="C150">
        <v>1412639.28382375</v>
      </c>
      <c r="D150">
        <v>4931548.00928139</v>
      </c>
      <c r="E150">
        <v>76.81416</v>
      </c>
      <c r="L150">
        <v>17.995962859082</v>
      </c>
      <c r="M150">
        <v>76.81416</v>
      </c>
    </row>
    <row r="151" spans="2:13">
      <c r="B151">
        <v>18.0985958223562</v>
      </c>
      <c r="C151">
        <v>1412639.26330126</v>
      </c>
      <c r="D151">
        <v>4931548.10984158</v>
      </c>
      <c r="E151">
        <v>76.785211</v>
      </c>
      <c r="L151">
        <v>18.0985958223562</v>
      </c>
      <c r="M151">
        <v>76.785211</v>
      </c>
    </row>
    <row r="152" spans="2:13">
      <c r="B152">
        <v>18.2012287856303</v>
      </c>
      <c r="C152">
        <v>1412639.24277877</v>
      </c>
      <c r="D152">
        <v>4931548.21040178</v>
      </c>
      <c r="E152">
        <v>76.755239</v>
      </c>
      <c r="L152">
        <v>18.2012287856303</v>
      </c>
      <c r="M152">
        <v>76.755239</v>
      </c>
    </row>
    <row r="153" spans="2:13">
      <c r="B153">
        <v>18.3038617489045</v>
      </c>
      <c r="C153">
        <v>1412639.22225629</v>
      </c>
      <c r="D153">
        <v>4931548.31096197</v>
      </c>
      <c r="E153">
        <v>76.724641</v>
      </c>
      <c r="L153">
        <v>18.3038617489045</v>
      </c>
      <c r="M153">
        <v>76.724641</v>
      </c>
    </row>
    <row r="154" spans="2:13">
      <c r="B154">
        <v>18.4064947121786</v>
      </c>
      <c r="C154">
        <v>1412639.2017338</v>
      </c>
      <c r="D154">
        <v>4931548.41152217</v>
      </c>
      <c r="E154">
        <v>76.694044</v>
      </c>
      <c r="L154">
        <v>18.4064947121786</v>
      </c>
      <c r="M154">
        <v>76.694044</v>
      </c>
    </row>
    <row r="155" spans="2:13">
      <c r="B155">
        <v>18.5091276754528</v>
      </c>
      <c r="C155">
        <v>1412639.18121131</v>
      </c>
      <c r="D155">
        <v>4931548.51208236</v>
      </c>
      <c r="E155">
        <v>76.714549</v>
      </c>
      <c r="L155">
        <v>18.5091276754528</v>
      </c>
      <c r="M155">
        <v>76.714549</v>
      </c>
    </row>
    <row r="156" spans="2:13">
      <c r="B156">
        <v>18.6117606387269</v>
      </c>
      <c r="C156">
        <v>1412639.16068882</v>
      </c>
      <c r="D156">
        <v>4931548.61264255</v>
      </c>
      <c r="E156">
        <v>76.6856</v>
      </c>
      <c r="L156">
        <v>18.6117606387269</v>
      </c>
      <c r="M156">
        <v>76.6856</v>
      </c>
    </row>
    <row r="157" spans="2:13">
      <c r="B157">
        <v>18.7143936020011</v>
      </c>
      <c r="C157">
        <v>1412639.14016633</v>
      </c>
      <c r="D157">
        <v>4931548.71320275</v>
      </c>
      <c r="E157">
        <v>76.65513</v>
      </c>
      <c r="L157">
        <v>18.7143936020011</v>
      </c>
      <c r="M157">
        <v>76.65513</v>
      </c>
    </row>
    <row r="158" spans="2:13">
      <c r="B158">
        <v>18.8170265652752</v>
      </c>
      <c r="C158">
        <v>1412639.11964384</v>
      </c>
      <c r="D158">
        <v>4931548.81376294</v>
      </c>
      <c r="E158">
        <v>76.624532</v>
      </c>
      <c r="L158">
        <v>18.8170265652752</v>
      </c>
      <c r="M158">
        <v>76.624532</v>
      </c>
    </row>
    <row r="159" spans="2:13">
      <c r="B159">
        <v>18.9196595285493</v>
      </c>
      <c r="C159">
        <v>1412639.09912135</v>
      </c>
      <c r="D159">
        <v>4931548.91432314</v>
      </c>
      <c r="E159">
        <v>76.593934</v>
      </c>
      <c r="L159">
        <v>18.9196595285493</v>
      </c>
      <c r="M159">
        <v>76.593934</v>
      </c>
    </row>
    <row r="160" spans="2:13">
      <c r="B160">
        <v>19.0222924918235</v>
      </c>
      <c r="C160">
        <v>1412639.07859887</v>
      </c>
      <c r="D160">
        <v>4931549.01488333</v>
      </c>
      <c r="E160">
        <v>76.614939</v>
      </c>
      <c r="L160">
        <v>19.0222924918235</v>
      </c>
      <c r="M160">
        <v>76.614939</v>
      </c>
    </row>
    <row r="161" spans="2:13">
      <c r="B161">
        <v>19.1249254550976</v>
      </c>
      <c r="C161">
        <v>1412639.05807638</v>
      </c>
      <c r="D161">
        <v>4931549.11544352</v>
      </c>
      <c r="E161">
        <v>76.585618</v>
      </c>
      <c r="L161">
        <v>19.1249254550976</v>
      </c>
      <c r="M161">
        <v>76.585618</v>
      </c>
    </row>
    <row r="162" spans="2:13">
      <c r="B162">
        <v>19.2275584183718</v>
      </c>
      <c r="C162">
        <v>1412639.03755389</v>
      </c>
      <c r="D162">
        <v>4931549.21600372</v>
      </c>
      <c r="E162">
        <v>76.55502</v>
      </c>
      <c r="L162">
        <v>19.2275584183718</v>
      </c>
      <c r="M162">
        <v>76.55502</v>
      </c>
    </row>
    <row r="163" spans="2:13">
      <c r="B163">
        <v>19.3301913816459</v>
      </c>
      <c r="C163">
        <v>1412639.0170314</v>
      </c>
      <c r="D163">
        <v>4931549.31656391</v>
      </c>
      <c r="E163">
        <v>76.524422</v>
      </c>
      <c r="L163">
        <v>19.3301913816459</v>
      </c>
      <c r="M163">
        <v>76.524422</v>
      </c>
    </row>
    <row r="164" spans="2:13">
      <c r="B164">
        <v>19.4328243449201</v>
      </c>
      <c r="C164">
        <v>1412638.99650891</v>
      </c>
      <c r="D164">
        <v>4931549.41712411</v>
      </c>
      <c r="E164">
        <v>76.493824</v>
      </c>
      <c r="L164">
        <v>19.4328243449201</v>
      </c>
      <c r="M164">
        <v>76.493824</v>
      </c>
    </row>
    <row r="165" spans="2:13">
      <c r="B165">
        <v>19.5354573081942</v>
      </c>
      <c r="C165">
        <v>1412638.97598642</v>
      </c>
      <c r="D165">
        <v>4931549.5176843</v>
      </c>
      <c r="E165">
        <v>76.515328</v>
      </c>
      <c r="L165">
        <v>19.5354573081942</v>
      </c>
      <c r="M165">
        <v>76.515328</v>
      </c>
    </row>
    <row r="166" spans="2:13">
      <c r="B166">
        <v>19.6380902714684</v>
      </c>
      <c r="C166">
        <v>1412638.95546393</v>
      </c>
      <c r="D166">
        <v>4931549.61824449</v>
      </c>
      <c r="E166">
        <v>76.485508</v>
      </c>
      <c r="L166">
        <v>19.6380902714684</v>
      </c>
      <c r="M166">
        <v>76.485508</v>
      </c>
    </row>
    <row r="167" spans="2:13">
      <c r="B167">
        <v>19.7407232347425</v>
      </c>
      <c r="C167">
        <v>1412638.93494145</v>
      </c>
      <c r="D167">
        <v>4931549.71880469</v>
      </c>
      <c r="E167">
        <v>76.453406</v>
      </c>
      <c r="L167">
        <v>19.7407232347425</v>
      </c>
      <c r="M167">
        <v>76.453406</v>
      </c>
    </row>
    <row r="168" spans="2:13">
      <c r="B168">
        <v>19.8433561980166</v>
      </c>
      <c r="C168">
        <v>1412638.91441896</v>
      </c>
      <c r="D168">
        <v>4931549.81936488</v>
      </c>
      <c r="E168">
        <v>76.420714</v>
      </c>
      <c r="L168">
        <v>19.8433561980166</v>
      </c>
      <c r="M168">
        <v>76.420714</v>
      </c>
    </row>
    <row r="169" spans="2:13">
      <c r="B169">
        <v>19.9555118709334</v>
      </c>
      <c r="C169">
        <v>1412638.86377972</v>
      </c>
      <c r="D169">
        <v>4931549.91943767</v>
      </c>
      <c r="E169">
        <v>76.444438</v>
      </c>
      <c r="L169">
        <v>19.9555118709334</v>
      </c>
      <c r="M169">
        <v>76.444438</v>
      </c>
    </row>
    <row r="170" spans="2:13">
      <c r="B170">
        <v>20.0676675438502</v>
      </c>
      <c r="C170">
        <v>1412638.81314048</v>
      </c>
      <c r="D170">
        <v>4931550.01951045</v>
      </c>
      <c r="E170">
        <v>76.411863</v>
      </c>
      <c r="L170">
        <v>20.0676675438502</v>
      </c>
      <c r="M170">
        <v>76.411863</v>
      </c>
    </row>
    <row r="171" spans="2:13">
      <c r="B171">
        <v>20.179823216767</v>
      </c>
      <c r="C171">
        <v>1412638.76250124</v>
      </c>
      <c r="D171">
        <v>4931550.11958324</v>
      </c>
      <c r="E171">
        <v>76.435587</v>
      </c>
      <c r="L171">
        <v>20.179823216767</v>
      </c>
      <c r="M171">
        <v>76.435587</v>
      </c>
    </row>
    <row r="172" spans="2:13">
      <c r="B172">
        <v>20.2919788896837</v>
      </c>
      <c r="C172">
        <v>1412638.711862</v>
      </c>
      <c r="D172">
        <v>4931550.21965602</v>
      </c>
      <c r="E172">
        <v>76.403012</v>
      </c>
      <c r="L172">
        <v>20.2919788896837</v>
      </c>
      <c r="M172">
        <v>76.403012</v>
      </c>
    </row>
    <row r="173" spans="2:13">
      <c r="B173">
        <v>20.4041345626005</v>
      </c>
      <c r="C173">
        <v>1412638.66122275</v>
      </c>
      <c r="D173">
        <v>4931550.31972881</v>
      </c>
      <c r="E173">
        <v>76.426736</v>
      </c>
      <c r="L173">
        <v>20.4041345626005</v>
      </c>
      <c r="M173">
        <v>76.426736</v>
      </c>
    </row>
    <row r="174" spans="2:13">
      <c r="B174">
        <v>20.5162902355173</v>
      </c>
      <c r="C174">
        <v>1412638.61058351</v>
      </c>
      <c r="D174">
        <v>4931550.41980159</v>
      </c>
      <c r="E174">
        <v>76.394162</v>
      </c>
      <c r="L174">
        <v>20.5162902355173</v>
      </c>
      <c r="M174">
        <v>76.394162</v>
      </c>
    </row>
    <row r="175" spans="2:13">
      <c r="B175">
        <v>20.628445908434</v>
      </c>
      <c r="C175">
        <v>1412638.55994427</v>
      </c>
      <c r="D175">
        <v>4931550.51987438</v>
      </c>
      <c r="E175">
        <v>76.415046</v>
      </c>
      <c r="L175">
        <v>20.628445908434</v>
      </c>
      <c r="M175">
        <v>76.415046</v>
      </c>
    </row>
    <row r="176" spans="2:13">
      <c r="B176">
        <v>20.7406015813508</v>
      </c>
      <c r="C176">
        <v>1412638.50930503</v>
      </c>
      <c r="D176">
        <v>4931550.61994716</v>
      </c>
      <c r="E176">
        <v>76.385311</v>
      </c>
      <c r="L176">
        <v>20.7406015813508</v>
      </c>
      <c r="M176">
        <v>76.385311</v>
      </c>
    </row>
    <row r="177" spans="2:13">
      <c r="B177">
        <v>20.8527572542676</v>
      </c>
      <c r="C177">
        <v>1412638.45866579</v>
      </c>
      <c r="D177">
        <v>4931550.72001995</v>
      </c>
      <c r="E177">
        <v>76.40228</v>
      </c>
      <c r="L177">
        <v>20.8527572542676</v>
      </c>
      <c r="M177">
        <v>76.40228</v>
      </c>
    </row>
    <row r="178" spans="2:13">
      <c r="B178">
        <v>20.9649129271843</v>
      </c>
      <c r="C178">
        <v>1412638.40802655</v>
      </c>
      <c r="D178">
        <v>4931550.82009273</v>
      </c>
      <c r="E178">
        <v>76.37646</v>
      </c>
      <c r="L178">
        <v>20.9649129271843</v>
      </c>
      <c r="M178">
        <v>76.37646</v>
      </c>
    </row>
    <row r="179" spans="2:13">
      <c r="B179">
        <v>21.0770686001011</v>
      </c>
      <c r="C179">
        <v>1412638.35738731</v>
      </c>
      <c r="D179">
        <v>4931550.92016552</v>
      </c>
      <c r="E179">
        <v>76.389514</v>
      </c>
      <c r="L179">
        <v>21.0770686001011</v>
      </c>
      <c r="M179">
        <v>76.389514</v>
      </c>
    </row>
    <row r="180" spans="2:13">
      <c r="B180">
        <v>21.1892242730179</v>
      </c>
      <c r="C180">
        <v>1412638.30674807</v>
      </c>
      <c r="D180">
        <v>4931551.0202383</v>
      </c>
      <c r="E180">
        <v>76.367609</v>
      </c>
      <c r="L180">
        <v>21.1892242730179</v>
      </c>
      <c r="M180">
        <v>76.367609</v>
      </c>
    </row>
    <row r="181" spans="2:13">
      <c r="B181">
        <v>21.3013799459346</v>
      </c>
      <c r="C181">
        <v>1412638.25610883</v>
      </c>
      <c r="D181">
        <v>4931551.12031109</v>
      </c>
      <c r="E181">
        <v>76.376749</v>
      </c>
      <c r="L181">
        <v>21.3013799459346</v>
      </c>
      <c r="M181">
        <v>76.376749</v>
      </c>
    </row>
    <row r="182" spans="2:13">
      <c r="B182">
        <v>21.4135356188514</v>
      </c>
      <c r="C182">
        <v>1412638.20546959</v>
      </c>
      <c r="D182">
        <v>4931551.22038387</v>
      </c>
      <c r="E182">
        <v>76.357608</v>
      </c>
      <c r="L182">
        <v>21.4135356188514</v>
      </c>
      <c r="M182">
        <v>76.357608</v>
      </c>
    </row>
    <row r="183" spans="2:13">
      <c r="B183">
        <v>21.5256912917682</v>
      </c>
      <c r="C183">
        <v>1412638.15483035</v>
      </c>
      <c r="D183">
        <v>4931551.32045665</v>
      </c>
      <c r="E183">
        <v>76.363983</v>
      </c>
      <c r="L183">
        <v>21.5256912917682</v>
      </c>
      <c r="M183">
        <v>76.363983</v>
      </c>
    </row>
    <row r="184" spans="2:13">
      <c r="B184">
        <v>21.637846964685</v>
      </c>
      <c r="C184">
        <v>1412638.10419111</v>
      </c>
      <c r="D184">
        <v>4931551.42052944</v>
      </c>
      <c r="E184">
        <v>76.344842</v>
      </c>
      <c r="L184">
        <v>21.637846964685</v>
      </c>
      <c r="M184">
        <v>76.344842</v>
      </c>
    </row>
    <row r="185" spans="2:13">
      <c r="B185">
        <v>21.7500026376017</v>
      </c>
      <c r="C185">
        <v>1412638.05355187</v>
      </c>
      <c r="D185">
        <v>4931551.52060223</v>
      </c>
      <c r="E185">
        <v>76.351217</v>
      </c>
      <c r="L185">
        <v>21.7500026376017</v>
      </c>
      <c r="M185">
        <v>76.351217</v>
      </c>
    </row>
    <row r="186" spans="2:13">
      <c r="B186">
        <v>21.8621583105185</v>
      </c>
      <c r="C186">
        <v>1412638.00291263</v>
      </c>
      <c r="D186">
        <v>4931551.62067501</v>
      </c>
      <c r="E186">
        <v>76.332077</v>
      </c>
      <c r="L186">
        <v>21.8621583105185</v>
      </c>
      <c r="M186">
        <v>76.332077</v>
      </c>
    </row>
    <row r="187" spans="2:13">
      <c r="B187">
        <v>21.9743139834353</v>
      </c>
      <c r="C187">
        <v>1412637.95227339</v>
      </c>
      <c r="D187">
        <v>4931551.7207478</v>
      </c>
      <c r="E187">
        <v>76.338452</v>
      </c>
      <c r="L187">
        <v>21.9743139834353</v>
      </c>
      <c r="M187">
        <v>76.338452</v>
      </c>
    </row>
    <row r="188" spans="2:13">
      <c r="B188">
        <v>22.086469656352</v>
      </c>
      <c r="C188">
        <v>1412637.90163415</v>
      </c>
      <c r="D188">
        <v>4931551.82082058</v>
      </c>
      <c r="E188">
        <v>76.319311</v>
      </c>
      <c r="L188">
        <v>22.086469656352</v>
      </c>
      <c r="M188">
        <v>76.319311</v>
      </c>
    </row>
    <row r="189" spans="2:13">
      <c r="B189">
        <v>22.1986253292688</v>
      </c>
      <c r="C189">
        <v>1412637.85099491</v>
      </c>
      <c r="D189">
        <v>4931551.92089336</v>
      </c>
      <c r="E189">
        <v>76.325686</v>
      </c>
      <c r="L189">
        <v>22.1986253292688</v>
      </c>
      <c r="M189">
        <v>76.325686</v>
      </c>
    </row>
    <row r="190" spans="2:13">
      <c r="B190">
        <v>22.3107810021856</v>
      </c>
      <c r="C190">
        <v>1412637.80035567</v>
      </c>
      <c r="D190">
        <v>4931552.02096615</v>
      </c>
      <c r="E190">
        <v>76.306545</v>
      </c>
      <c r="L190">
        <v>22.3107810021856</v>
      </c>
      <c r="M190">
        <v>76.306545</v>
      </c>
    </row>
    <row r="191" spans="2:13">
      <c r="B191">
        <v>22.4229366751023</v>
      </c>
      <c r="C191">
        <v>1412637.74971643</v>
      </c>
      <c r="D191">
        <v>4931552.12103893</v>
      </c>
      <c r="E191">
        <v>76.312921</v>
      </c>
      <c r="L191">
        <v>22.4229366751023</v>
      </c>
      <c r="M191">
        <v>76.312921</v>
      </c>
    </row>
    <row r="192" spans="2:13">
      <c r="B192">
        <v>22.5350923480191</v>
      </c>
      <c r="C192">
        <v>1412637.69907718</v>
      </c>
      <c r="D192">
        <v>4931552.22111172</v>
      </c>
      <c r="E192">
        <v>76.29378</v>
      </c>
      <c r="L192">
        <v>22.5350923480191</v>
      </c>
      <c r="M192">
        <v>76.29378</v>
      </c>
    </row>
    <row r="193" spans="2:13">
      <c r="B193">
        <v>22.6472480209359</v>
      </c>
      <c r="C193">
        <v>1412637.64843794</v>
      </c>
      <c r="D193">
        <v>4931552.3211845</v>
      </c>
      <c r="E193">
        <v>76.300155</v>
      </c>
      <c r="L193">
        <v>22.6472480209359</v>
      </c>
      <c r="M193">
        <v>76.300155</v>
      </c>
    </row>
    <row r="194" spans="2:13">
      <c r="B194">
        <v>22.7594036938526</v>
      </c>
      <c r="C194">
        <v>1412637.5977987</v>
      </c>
      <c r="D194">
        <v>4931552.42125729</v>
      </c>
      <c r="E194">
        <v>76.281014</v>
      </c>
      <c r="L194">
        <v>22.7594036938526</v>
      </c>
      <c r="M194">
        <v>76.281014</v>
      </c>
    </row>
    <row r="195" spans="2:13">
      <c r="B195">
        <v>22.8715593667694</v>
      </c>
      <c r="C195">
        <v>1412637.54715946</v>
      </c>
      <c r="D195">
        <v>4931552.52133007</v>
      </c>
      <c r="E195">
        <v>76.287389</v>
      </c>
      <c r="L195">
        <v>22.8715593667694</v>
      </c>
      <c r="M195">
        <v>76.287389</v>
      </c>
    </row>
    <row r="196" spans="2:13">
      <c r="B196">
        <v>22.9837150396862</v>
      </c>
      <c r="C196">
        <v>1412637.49652022</v>
      </c>
      <c r="D196">
        <v>4931552.62140286</v>
      </c>
      <c r="E196">
        <v>76.268249</v>
      </c>
      <c r="L196">
        <v>22.9837150396862</v>
      </c>
      <c r="M196">
        <v>76.268249</v>
      </c>
    </row>
    <row r="197" spans="2:13">
      <c r="B197">
        <v>23.095870712603</v>
      </c>
      <c r="C197">
        <v>1412637.44588098</v>
      </c>
      <c r="D197">
        <v>4931552.72147564</v>
      </c>
      <c r="E197">
        <v>76.274624</v>
      </c>
      <c r="L197">
        <v>23.095870712603</v>
      </c>
      <c r="M197">
        <v>76.274624</v>
      </c>
    </row>
    <row r="198" spans="2:13">
      <c r="B198">
        <v>23.2080263855197</v>
      </c>
      <c r="C198">
        <v>1412637.39524174</v>
      </c>
      <c r="D198">
        <v>4931552.82154843</v>
      </c>
      <c r="E198">
        <v>76.255483</v>
      </c>
      <c r="L198">
        <v>23.2080263855197</v>
      </c>
      <c r="M198">
        <v>76.255483</v>
      </c>
    </row>
    <row r="199" spans="2:13">
      <c r="B199">
        <v>23.3201820584365</v>
      </c>
      <c r="C199">
        <v>1412637.3446025</v>
      </c>
      <c r="D199">
        <v>4931552.92162121</v>
      </c>
      <c r="E199">
        <v>76.261858</v>
      </c>
      <c r="L199">
        <v>23.3201820584365</v>
      </c>
      <c r="M199">
        <v>76.261858</v>
      </c>
    </row>
    <row r="200" spans="2:13">
      <c r="B200">
        <v>23.4323377313533</v>
      </c>
      <c r="C200">
        <v>1412637.29396326</v>
      </c>
      <c r="D200">
        <v>4931553.021694</v>
      </c>
      <c r="E200">
        <v>76.242717</v>
      </c>
      <c r="L200">
        <v>23.4323377313533</v>
      </c>
      <c r="M200">
        <v>76.242717</v>
      </c>
    </row>
    <row r="201" spans="2:13">
      <c r="B201">
        <v>23.54449340427</v>
      </c>
      <c r="C201">
        <v>1412637.24332402</v>
      </c>
      <c r="D201">
        <v>4931553.12176678</v>
      </c>
      <c r="E201">
        <v>76.249093</v>
      </c>
      <c r="L201">
        <v>23.54449340427</v>
      </c>
      <c r="M201">
        <v>76.249093</v>
      </c>
    </row>
    <row r="202" spans="2:13">
      <c r="B202">
        <v>23.6566490771868</v>
      </c>
      <c r="C202">
        <v>1412637.19268478</v>
      </c>
      <c r="D202">
        <v>4931553.22183957</v>
      </c>
      <c r="E202">
        <v>76.229952</v>
      </c>
      <c r="L202">
        <v>23.6566490771868</v>
      </c>
      <c r="M202">
        <v>76.229952</v>
      </c>
    </row>
    <row r="203" spans="2:13">
      <c r="B203">
        <v>23.7688047501036</v>
      </c>
      <c r="C203">
        <v>1412637.14204554</v>
      </c>
      <c r="D203">
        <v>4931553.32191235</v>
      </c>
      <c r="E203">
        <v>76.223348</v>
      </c>
      <c r="L203">
        <v>23.7688047501036</v>
      </c>
      <c r="M203">
        <v>76.223348</v>
      </c>
    </row>
    <row r="204" spans="2:13">
      <c r="B204">
        <v>23.8838631812239</v>
      </c>
      <c r="C204">
        <v>1412637.08637628</v>
      </c>
      <c r="D204">
        <v>4931553.42260683</v>
      </c>
      <c r="E204">
        <v>76.238721</v>
      </c>
      <c r="L204">
        <v>23.8838631812239</v>
      </c>
      <c r="M204">
        <v>76.238721</v>
      </c>
    </row>
    <row r="205" spans="2:13">
      <c r="B205">
        <v>23.9989216123443</v>
      </c>
      <c r="C205">
        <v>1412637.03070703</v>
      </c>
      <c r="D205">
        <v>4931553.5233013</v>
      </c>
      <c r="E205">
        <v>76.202575</v>
      </c>
      <c r="L205">
        <v>23.9989216123443</v>
      </c>
      <c r="M205">
        <v>76.202575</v>
      </c>
    </row>
    <row r="206" spans="2:13">
      <c r="B206">
        <v>24.1139800434646</v>
      </c>
      <c r="C206">
        <v>1412636.97503778</v>
      </c>
      <c r="D206">
        <v>4931553.62399577</v>
      </c>
      <c r="E206">
        <v>76.217948</v>
      </c>
      <c r="L206">
        <v>24.1139800434646</v>
      </c>
      <c r="M206">
        <v>76.217948</v>
      </c>
    </row>
    <row r="207" spans="2:13">
      <c r="B207">
        <v>24.2290384745849</v>
      </c>
      <c r="C207">
        <v>1412636.91936852</v>
      </c>
      <c r="D207">
        <v>4931553.72469024</v>
      </c>
      <c r="E207">
        <v>76.181802</v>
      </c>
      <c r="L207">
        <v>24.2290384745849</v>
      </c>
      <c r="M207">
        <v>76.181802</v>
      </c>
    </row>
    <row r="208" spans="2:13">
      <c r="B208">
        <v>24.3440969057053</v>
      </c>
      <c r="C208">
        <v>1412636.86369927</v>
      </c>
      <c r="D208">
        <v>4931553.82538471</v>
      </c>
      <c r="E208">
        <v>76.197175</v>
      </c>
      <c r="L208">
        <v>24.3440969057053</v>
      </c>
      <c r="M208">
        <v>76.197175</v>
      </c>
    </row>
    <row r="209" spans="2:13">
      <c r="B209">
        <v>24.4591553368256</v>
      </c>
      <c r="C209">
        <v>1412636.80803001</v>
      </c>
      <c r="D209">
        <v>4931553.92607919</v>
      </c>
      <c r="E209">
        <v>76.161028</v>
      </c>
      <c r="L209">
        <v>24.4591553368256</v>
      </c>
      <c r="M209">
        <v>76.161028</v>
      </c>
    </row>
    <row r="210" spans="2:13">
      <c r="B210">
        <v>24.574213767946</v>
      </c>
      <c r="C210">
        <v>1412636.75236076</v>
      </c>
      <c r="D210">
        <v>4931554.02677366</v>
      </c>
      <c r="E210">
        <v>76.176402</v>
      </c>
      <c r="L210">
        <v>24.574213767946</v>
      </c>
      <c r="M210">
        <v>76.176402</v>
      </c>
    </row>
    <row r="211" spans="2:13">
      <c r="B211">
        <v>24.6892721990663</v>
      </c>
      <c r="C211">
        <v>1412636.6966915</v>
      </c>
      <c r="D211">
        <v>4931554.12746813</v>
      </c>
      <c r="E211">
        <v>76.140255</v>
      </c>
      <c r="L211">
        <v>24.6892721990663</v>
      </c>
      <c r="M211">
        <v>76.140255</v>
      </c>
    </row>
    <row r="212" spans="2:13">
      <c r="B212">
        <v>24.8043306301867</v>
      </c>
      <c r="C212">
        <v>1412636.64102225</v>
      </c>
      <c r="D212">
        <v>4931554.2281626</v>
      </c>
      <c r="E212">
        <v>76.155628</v>
      </c>
      <c r="L212">
        <v>24.8043306301867</v>
      </c>
      <c r="M212">
        <v>76.155628</v>
      </c>
    </row>
    <row r="213" spans="2:13">
      <c r="B213">
        <v>24.919389061307</v>
      </c>
      <c r="C213">
        <v>1412636.58535299</v>
      </c>
      <c r="D213">
        <v>4931554.32885707</v>
      </c>
      <c r="E213">
        <v>76.169825</v>
      </c>
      <c r="L213">
        <v>24.919389061307</v>
      </c>
      <c r="M213">
        <v>76.169825</v>
      </c>
    </row>
    <row r="214" spans="2:13">
      <c r="B214">
        <v>25.0344474924273</v>
      </c>
      <c r="C214">
        <v>1412636.52968374</v>
      </c>
      <c r="D214">
        <v>4931554.42955155</v>
      </c>
      <c r="E214">
        <v>76.134855</v>
      </c>
      <c r="L214">
        <v>25.0344474924273</v>
      </c>
      <c r="M214">
        <v>76.134855</v>
      </c>
    </row>
    <row r="215" spans="2:13">
      <c r="B215">
        <v>25.1495059235477</v>
      </c>
      <c r="C215">
        <v>1412636.47401449</v>
      </c>
      <c r="D215">
        <v>4931554.53024602</v>
      </c>
      <c r="E215">
        <v>76.150228</v>
      </c>
      <c r="L215">
        <v>25.1495059235477</v>
      </c>
      <c r="M215">
        <v>76.150228</v>
      </c>
    </row>
    <row r="216" spans="2:13">
      <c r="B216">
        <v>25.264564354668</v>
      </c>
      <c r="C216">
        <v>1412636.41834523</v>
      </c>
      <c r="D216">
        <v>4931554.63094049</v>
      </c>
      <c r="E216">
        <v>76.114082</v>
      </c>
      <c r="L216">
        <v>25.264564354668</v>
      </c>
      <c r="M216">
        <v>76.114082</v>
      </c>
    </row>
    <row r="217" spans="2:13">
      <c r="B217">
        <v>25.3796227857884</v>
      </c>
      <c r="C217">
        <v>1412636.36267598</v>
      </c>
      <c r="D217">
        <v>4931554.73163496</v>
      </c>
      <c r="E217">
        <v>76.129455</v>
      </c>
      <c r="L217">
        <v>25.3796227857884</v>
      </c>
      <c r="M217">
        <v>76.129455</v>
      </c>
    </row>
    <row r="218" spans="2:13">
      <c r="B218">
        <v>25.4946812169087</v>
      </c>
      <c r="C218">
        <v>1412636.30700672</v>
      </c>
      <c r="D218">
        <v>4931554.83232943</v>
      </c>
      <c r="E218">
        <v>76.093308</v>
      </c>
      <c r="L218">
        <v>25.4946812169087</v>
      </c>
      <c r="M218">
        <v>76.093308</v>
      </c>
    </row>
    <row r="219" spans="2:13">
      <c r="B219">
        <v>25.6097396480291</v>
      </c>
      <c r="C219">
        <v>1412636.25133747</v>
      </c>
      <c r="D219">
        <v>4931554.93302391</v>
      </c>
      <c r="E219">
        <v>76.108681</v>
      </c>
      <c r="L219">
        <v>25.6097396480291</v>
      </c>
      <c r="M219">
        <v>76.108681</v>
      </c>
    </row>
    <row r="220" spans="2:13">
      <c r="B220">
        <v>25.7247980791494</v>
      </c>
      <c r="C220">
        <v>1412636.19566821</v>
      </c>
      <c r="D220">
        <v>4931555.03371838</v>
      </c>
      <c r="E220">
        <v>76.072535</v>
      </c>
      <c r="L220">
        <v>25.7247980791494</v>
      </c>
      <c r="M220">
        <v>76.072535</v>
      </c>
    </row>
    <row r="221" spans="2:13">
      <c r="B221">
        <v>25.8398565102697</v>
      </c>
      <c r="C221">
        <v>1412636.13999896</v>
      </c>
      <c r="D221">
        <v>4931555.13441285</v>
      </c>
      <c r="E221">
        <v>76.087908</v>
      </c>
      <c r="L221">
        <v>25.8398565102697</v>
      </c>
      <c r="M221">
        <v>76.087908</v>
      </c>
    </row>
    <row r="222" spans="2:13">
      <c r="B222">
        <v>25.9549149413901</v>
      </c>
      <c r="C222">
        <v>1412636.08432971</v>
      </c>
      <c r="D222">
        <v>4931555.23510732</v>
      </c>
      <c r="E222">
        <v>76.100322</v>
      </c>
      <c r="L222">
        <v>25.9549149413901</v>
      </c>
      <c r="M222">
        <v>76.100322</v>
      </c>
    </row>
    <row r="223" spans="2:13">
      <c r="B223">
        <v>26.0699733725104</v>
      </c>
      <c r="C223">
        <v>1412636.02866045</v>
      </c>
      <c r="D223">
        <v>4931555.33580179</v>
      </c>
      <c r="E223">
        <v>76.067135</v>
      </c>
      <c r="L223">
        <v>26.0699733725104</v>
      </c>
      <c r="M223">
        <v>76.067135</v>
      </c>
    </row>
    <row r="224" spans="2:13">
      <c r="B224">
        <v>26.1850318036308</v>
      </c>
      <c r="C224">
        <v>1412635.9729912</v>
      </c>
      <c r="D224">
        <v>4931555.43649627</v>
      </c>
      <c r="E224">
        <v>76.082508</v>
      </c>
      <c r="L224">
        <v>26.1850318036308</v>
      </c>
      <c r="M224">
        <v>76.082508</v>
      </c>
    </row>
    <row r="225" spans="2:13">
      <c r="B225">
        <v>26.3000902347511</v>
      </c>
      <c r="C225">
        <v>1412635.91732194</v>
      </c>
      <c r="D225">
        <v>4931555.53719074</v>
      </c>
      <c r="E225">
        <v>76.046362</v>
      </c>
      <c r="L225">
        <v>26.3000902347511</v>
      </c>
      <c r="M225">
        <v>76.046362</v>
      </c>
    </row>
    <row r="226" spans="2:13">
      <c r="B226">
        <v>26.4151486658715</v>
      </c>
      <c r="C226">
        <v>1412635.86165269</v>
      </c>
      <c r="D226">
        <v>4931555.63788521</v>
      </c>
      <c r="E226">
        <v>76.061735</v>
      </c>
      <c r="L226">
        <v>26.4151486658715</v>
      </c>
      <c r="M226">
        <v>76.061735</v>
      </c>
    </row>
    <row r="227" spans="2:13">
      <c r="B227">
        <v>26.5302070969918</v>
      </c>
      <c r="C227">
        <v>1412635.80598343</v>
      </c>
      <c r="D227">
        <v>4931555.73857968</v>
      </c>
      <c r="E227">
        <v>76.025588</v>
      </c>
      <c r="L227">
        <v>26.5302070969918</v>
      </c>
      <c r="M227">
        <v>76.025588</v>
      </c>
    </row>
    <row r="228" spans="2:13">
      <c r="B228">
        <v>26.6452655281121</v>
      </c>
      <c r="C228">
        <v>1412635.75031418</v>
      </c>
      <c r="D228">
        <v>4931555.83927415</v>
      </c>
      <c r="E228">
        <v>76.040961</v>
      </c>
      <c r="L228">
        <v>26.6452655281121</v>
      </c>
      <c r="M228">
        <v>76.040961</v>
      </c>
    </row>
    <row r="229" spans="2:13">
      <c r="B229">
        <v>26.7603239592325</v>
      </c>
      <c r="C229">
        <v>1412635.69464492</v>
      </c>
      <c r="D229">
        <v>4931555.93996863</v>
      </c>
      <c r="E229">
        <v>76.004815</v>
      </c>
      <c r="L229">
        <v>26.7603239592325</v>
      </c>
      <c r="M229">
        <v>76.004815</v>
      </c>
    </row>
    <row r="230" spans="2:13">
      <c r="B230">
        <v>26.8753823903528</v>
      </c>
      <c r="C230">
        <v>1412635.63897567</v>
      </c>
      <c r="D230">
        <v>4931556.0406631</v>
      </c>
      <c r="E230">
        <v>76.020188</v>
      </c>
      <c r="L230">
        <v>26.8753823903528</v>
      </c>
      <c r="M230">
        <v>76.020188</v>
      </c>
    </row>
    <row r="231" spans="2:13">
      <c r="B231">
        <v>26.9904408214732</v>
      </c>
      <c r="C231">
        <v>1412635.58330642</v>
      </c>
      <c r="D231">
        <v>4931556.14135757</v>
      </c>
      <c r="E231">
        <v>76.030819</v>
      </c>
      <c r="L231">
        <v>26.9904408214732</v>
      </c>
      <c r="M231">
        <v>76.030819</v>
      </c>
    </row>
    <row r="232" spans="2:13">
      <c r="B232">
        <v>27.1054992525935</v>
      </c>
      <c r="C232">
        <v>1412635.52763716</v>
      </c>
      <c r="D232">
        <v>4931556.24205204</v>
      </c>
      <c r="E232">
        <v>75.999415</v>
      </c>
      <c r="L232">
        <v>27.1054992525935</v>
      </c>
      <c r="M232">
        <v>75.999415</v>
      </c>
    </row>
    <row r="233" spans="2:13">
      <c r="B233">
        <v>27.2205576837139</v>
      </c>
      <c r="C233">
        <v>1412635.47196791</v>
      </c>
      <c r="D233">
        <v>4931556.34274651</v>
      </c>
      <c r="E233">
        <v>76.014788</v>
      </c>
      <c r="L233">
        <v>27.2205576837139</v>
      </c>
      <c r="M233">
        <v>76.014788</v>
      </c>
    </row>
    <row r="234" spans="2:13">
      <c r="B234">
        <v>27.3356161148342</v>
      </c>
      <c r="C234">
        <v>1412635.41629865</v>
      </c>
      <c r="D234">
        <v>4931556.44344099</v>
      </c>
      <c r="E234">
        <v>75.978641</v>
      </c>
      <c r="L234">
        <v>27.3356161148342</v>
      </c>
      <c r="M234">
        <v>75.978641</v>
      </c>
    </row>
    <row r="235" spans="2:13">
      <c r="B235">
        <v>27.4506745459545</v>
      </c>
      <c r="C235">
        <v>1412635.3606294</v>
      </c>
      <c r="D235">
        <v>4931556.54413546</v>
      </c>
      <c r="E235">
        <v>75.994015</v>
      </c>
      <c r="L235">
        <v>27.4506745459545</v>
      </c>
      <c r="M235">
        <v>75.994015</v>
      </c>
    </row>
    <row r="236" spans="2:13">
      <c r="B236">
        <v>27.5657329770749</v>
      </c>
      <c r="C236">
        <v>1412635.30496014</v>
      </c>
      <c r="D236">
        <v>4931556.64482993</v>
      </c>
      <c r="E236">
        <v>75.957868</v>
      </c>
      <c r="L236">
        <v>27.5657329770749</v>
      </c>
      <c r="M236">
        <v>75.957868</v>
      </c>
    </row>
    <row r="237" spans="2:13">
      <c r="B237">
        <v>27.6807914081952</v>
      </c>
      <c r="C237">
        <v>1412635.24929089</v>
      </c>
      <c r="D237">
        <v>4931556.7455244</v>
      </c>
      <c r="E237">
        <v>75.973241</v>
      </c>
      <c r="L237">
        <v>27.6807914081952</v>
      </c>
      <c r="M237">
        <v>75.973241</v>
      </c>
    </row>
    <row r="238" spans="2:13">
      <c r="B238">
        <v>27.7958498393156</v>
      </c>
      <c r="C238">
        <v>1412635.19362164</v>
      </c>
      <c r="D238">
        <v>4931556.84621887</v>
      </c>
      <c r="E238">
        <v>75.937095</v>
      </c>
      <c r="L238">
        <v>27.7958498393156</v>
      </c>
      <c r="M238">
        <v>75.937095</v>
      </c>
    </row>
    <row r="239" spans="2:13">
      <c r="B239">
        <v>27.9109082704359</v>
      </c>
      <c r="C239">
        <v>1412635.13795238</v>
      </c>
      <c r="D239">
        <v>4931556.94691335</v>
      </c>
      <c r="E239">
        <v>75.952468</v>
      </c>
      <c r="L239">
        <v>27.9109082704359</v>
      </c>
      <c r="M239">
        <v>75.952468</v>
      </c>
    </row>
    <row r="240" spans="2:13">
      <c r="B240">
        <v>28.0259667015563</v>
      </c>
      <c r="C240">
        <v>1412635.08228313</v>
      </c>
      <c r="D240">
        <v>4931557.04760782</v>
      </c>
      <c r="E240">
        <v>75.961316</v>
      </c>
      <c r="L240">
        <v>28.0259667015563</v>
      </c>
      <c r="M240">
        <v>75.961316</v>
      </c>
    </row>
    <row r="241" spans="2:13">
      <c r="B241">
        <v>28.1410251326766</v>
      </c>
      <c r="C241">
        <v>1412635.02661387</v>
      </c>
      <c r="D241">
        <v>4931557.14830229</v>
      </c>
      <c r="E241">
        <v>75.931695</v>
      </c>
      <c r="L241">
        <v>28.1410251326766</v>
      </c>
      <c r="M241">
        <v>75.931695</v>
      </c>
    </row>
    <row r="242" spans="2:13">
      <c r="B242">
        <v>28.256083563797</v>
      </c>
      <c r="C242">
        <v>1412634.97094462</v>
      </c>
      <c r="D242">
        <v>4931557.24899676</v>
      </c>
      <c r="E242">
        <v>75.945875</v>
      </c>
      <c r="L242">
        <v>28.256083563797</v>
      </c>
      <c r="M242">
        <v>75.945875</v>
      </c>
    </row>
    <row r="243" spans="2:13">
      <c r="B243">
        <v>28.3711419949173</v>
      </c>
      <c r="C243">
        <v>1412634.91527536</v>
      </c>
      <c r="D243">
        <v>4931557.34969123</v>
      </c>
      <c r="E243">
        <v>75.910921</v>
      </c>
      <c r="L243">
        <v>28.3711419949173</v>
      </c>
      <c r="M243">
        <v>75.910921</v>
      </c>
    </row>
    <row r="244" spans="2:13">
      <c r="B244">
        <v>28.4862004260376</v>
      </c>
      <c r="C244">
        <v>1412634.85960611</v>
      </c>
      <c r="D244">
        <v>4931557.45038571</v>
      </c>
      <c r="E244">
        <v>75.926294</v>
      </c>
      <c r="L244">
        <v>28.4862004260376</v>
      </c>
      <c r="M244">
        <v>75.926294</v>
      </c>
    </row>
    <row r="245" spans="2:13">
      <c r="B245">
        <v>28.601258857158</v>
      </c>
      <c r="C245">
        <v>1412634.80393685</v>
      </c>
      <c r="D245">
        <v>4931557.55108018</v>
      </c>
      <c r="E245">
        <v>75.890148</v>
      </c>
      <c r="L245">
        <v>28.601258857158</v>
      </c>
      <c r="M245">
        <v>75.890148</v>
      </c>
    </row>
    <row r="246" spans="2:13">
      <c r="B246">
        <v>28.7163172882783</v>
      </c>
      <c r="C246">
        <v>1412634.7482676</v>
      </c>
      <c r="D246">
        <v>4931557.65177465</v>
      </c>
      <c r="E246">
        <v>75.905521</v>
      </c>
      <c r="L246">
        <v>28.7163172882783</v>
      </c>
      <c r="M246">
        <v>75.905521</v>
      </c>
    </row>
    <row r="247" spans="2:13">
      <c r="B247">
        <v>28.8313757193987</v>
      </c>
      <c r="C247">
        <v>1412634.69259835</v>
      </c>
      <c r="D247">
        <v>4931557.75246912</v>
      </c>
      <c r="E247">
        <v>75.907255</v>
      </c>
      <c r="L247">
        <v>28.8313757193987</v>
      </c>
      <c r="M247">
        <v>75.907255</v>
      </c>
    </row>
    <row r="248" spans="2:13">
      <c r="B248">
        <v>28.946434150519</v>
      </c>
      <c r="C248">
        <v>1412634.63692909</v>
      </c>
      <c r="D248">
        <v>4931557.85316359</v>
      </c>
      <c r="E248">
        <v>75.884748</v>
      </c>
      <c r="L248">
        <v>28.946434150519</v>
      </c>
      <c r="M248">
        <v>75.884748</v>
      </c>
    </row>
    <row r="249" spans="2:13">
      <c r="B249">
        <v>29.0614925816394</v>
      </c>
      <c r="C249">
        <v>1412634.58125984</v>
      </c>
      <c r="D249">
        <v>4931557.95385807</v>
      </c>
      <c r="E249">
        <v>75.891813</v>
      </c>
      <c r="L249">
        <v>29.0614925816394</v>
      </c>
      <c r="M249">
        <v>75.891813</v>
      </c>
    </row>
    <row r="250" spans="2:13">
      <c r="B250">
        <v>29.1765510127597</v>
      </c>
      <c r="C250">
        <v>1412634.52559058</v>
      </c>
      <c r="D250">
        <v>4931558.05455254</v>
      </c>
      <c r="E250">
        <v>75.863975</v>
      </c>
      <c r="L250">
        <v>29.1765510127597</v>
      </c>
      <c r="M250">
        <v>75.863975</v>
      </c>
    </row>
    <row r="251" spans="2:13">
      <c r="B251">
        <v>29.29160944388</v>
      </c>
      <c r="C251">
        <v>1412634.46992133</v>
      </c>
      <c r="D251">
        <v>4931558.15524701</v>
      </c>
      <c r="E251">
        <v>75.876372</v>
      </c>
      <c r="L251">
        <v>29.29160944388</v>
      </c>
      <c r="M251">
        <v>75.876372</v>
      </c>
    </row>
    <row r="252" spans="2:13">
      <c r="B252">
        <v>29.4066678750004</v>
      </c>
      <c r="C252">
        <v>1412634.41425207</v>
      </c>
      <c r="D252">
        <v>4931558.25594148</v>
      </c>
      <c r="E252">
        <v>75.843201</v>
      </c>
      <c r="L252">
        <v>29.4066678750004</v>
      </c>
      <c r="M252">
        <v>75.843201</v>
      </c>
    </row>
    <row r="253" spans="2:13">
      <c r="B253">
        <v>29.5217263061207</v>
      </c>
      <c r="C253">
        <v>1412634.35858282</v>
      </c>
      <c r="D253">
        <v>4931558.35663595</v>
      </c>
      <c r="E253">
        <v>75.858574</v>
      </c>
      <c r="L253">
        <v>29.5217263061207</v>
      </c>
      <c r="M253">
        <v>75.858574</v>
      </c>
    </row>
    <row r="254" spans="2:13">
      <c r="B254">
        <v>29.6367847372411</v>
      </c>
      <c r="C254">
        <v>1412634.30291357</v>
      </c>
      <c r="D254">
        <v>4931558.45733043</v>
      </c>
      <c r="E254">
        <v>75.822428</v>
      </c>
      <c r="L254">
        <v>29.6367847372411</v>
      </c>
      <c r="M254">
        <v>75.822428</v>
      </c>
    </row>
    <row r="255" spans="2:13">
      <c r="B255">
        <v>29.7518431683614</v>
      </c>
      <c r="C255">
        <v>1412634.24724431</v>
      </c>
      <c r="D255">
        <v>4931558.5580249</v>
      </c>
      <c r="E255">
        <v>75.837801</v>
      </c>
      <c r="L255">
        <v>29.7518431683614</v>
      </c>
      <c r="M255">
        <v>75.837801</v>
      </c>
    </row>
    <row r="256" spans="2:13">
      <c r="B256">
        <v>29.8669015994818</v>
      </c>
      <c r="C256">
        <v>1412634.19157506</v>
      </c>
      <c r="D256">
        <v>4931558.65871937</v>
      </c>
      <c r="E256">
        <v>75.837752</v>
      </c>
      <c r="L256">
        <v>29.8669015994818</v>
      </c>
      <c r="M256">
        <v>75.837752</v>
      </c>
    </row>
    <row r="257" spans="2:13">
      <c r="B257">
        <v>29.9819600306021</v>
      </c>
      <c r="C257">
        <v>1412634.1359058</v>
      </c>
      <c r="D257">
        <v>4931558.75941384</v>
      </c>
      <c r="E257">
        <v>75.817028</v>
      </c>
      <c r="L257">
        <v>29.9819600306021</v>
      </c>
      <c r="M257">
        <v>75.817028</v>
      </c>
    </row>
    <row r="258" spans="2:13">
      <c r="B258">
        <v>30.0970184617224</v>
      </c>
      <c r="C258">
        <v>1412634.08023655</v>
      </c>
      <c r="D258">
        <v>4931558.86010831</v>
      </c>
      <c r="E258">
        <v>75.82231</v>
      </c>
      <c r="L258">
        <v>30.0970184617224</v>
      </c>
      <c r="M258">
        <v>75.82231</v>
      </c>
    </row>
    <row r="259" spans="2:13">
      <c r="B259">
        <v>30.2120768928428</v>
      </c>
      <c r="C259">
        <v>1412634.02456729</v>
      </c>
      <c r="D259">
        <v>4931558.96080279</v>
      </c>
      <c r="E259">
        <v>75.796254</v>
      </c>
      <c r="L259">
        <v>30.2120768928428</v>
      </c>
      <c r="M259">
        <v>75.796254</v>
      </c>
    </row>
    <row r="260" spans="2:13">
      <c r="B260">
        <v>30.3271353239631</v>
      </c>
      <c r="C260">
        <v>1412633.96889804</v>
      </c>
      <c r="D260">
        <v>4931559.06149726</v>
      </c>
      <c r="E260">
        <v>75.806869</v>
      </c>
      <c r="L260">
        <v>30.3271353239631</v>
      </c>
      <c r="M260">
        <v>75.806869</v>
      </c>
    </row>
    <row r="261" spans="2:13">
      <c r="B261">
        <v>30.4421937550835</v>
      </c>
      <c r="C261">
        <v>1412633.91322878</v>
      </c>
      <c r="D261">
        <v>4931559.16219173</v>
      </c>
      <c r="E261">
        <v>75.775481</v>
      </c>
      <c r="L261">
        <v>30.4421937550835</v>
      </c>
      <c r="M261">
        <v>75.775481</v>
      </c>
    </row>
    <row r="262" spans="2:13">
      <c r="B262">
        <v>30.5572521862038</v>
      </c>
      <c r="C262">
        <v>1412633.85755953</v>
      </c>
      <c r="D262">
        <v>4931559.2628862</v>
      </c>
      <c r="E262">
        <v>75.790854</v>
      </c>
      <c r="L262">
        <v>30.5572521862038</v>
      </c>
      <c r="M262">
        <v>75.790854</v>
      </c>
    </row>
    <row r="263" spans="2:13">
      <c r="B263">
        <v>30.6723106173242</v>
      </c>
      <c r="C263">
        <v>1412633.80189028</v>
      </c>
      <c r="D263">
        <v>4931559.36358067</v>
      </c>
      <c r="E263">
        <v>75.754708</v>
      </c>
      <c r="L263">
        <v>30.6723106173242</v>
      </c>
      <c r="M263">
        <v>75.754708</v>
      </c>
    </row>
    <row r="264" spans="2:13">
      <c r="B264">
        <v>30.7873690484445</v>
      </c>
      <c r="C264">
        <v>1412633.74622102</v>
      </c>
      <c r="D264">
        <v>4931559.46427515</v>
      </c>
      <c r="E264">
        <v>75.770081</v>
      </c>
      <c r="L264">
        <v>30.7873690484445</v>
      </c>
      <c r="M264">
        <v>75.770081</v>
      </c>
    </row>
    <row r="265" spans="2:13">
      <c r="B265">
        <v>30.9024274795648</v>
      </c>
      <c r="C265">
        <v>1412633.69055177</v>
      </c>
      <c r="D265">
        <v>4931559.56496962</v>
      </c>
      <c r="E265">
        <v>75.768249</v>
      </c>
      <c r="L265">
        <v>30.9024274795648</v>
      </c>
      <c r="M265">
        <v>75.768249</v>
      </c>
    </row>
    <row r="266" spans="2:13">
      <c r="B266">
        <v>31.0174859106852</v>
      </c>
      <c r="C266">
        <v>1412633.63488251</v>
      </c>
      <c r="D266">
        <v>4931559.66566409</v>
      </c>
      <c r="E266">
        <v>75.749308</v>
      </c>
      <c r="L266">
        <v>31.0174859106852</v>
      </c>
      <c r="M266">
        <v>75.749308</v>
      </c>
    </row>
    <row r="267" spans="2:13">
      <c r="B267">
        <v>31.1325443418055</v>
      </c>
      <c r="C267">
        <v>1412633.57921326</v>
      </c>
      <c r="D267">
        <v>4931559.76635856</v>
      </c>
      <c r="E267">
        <v>75.752808</v>
      </c>
      <c r="L267">
        <v>31.1325443418055</v>
      </c>
      <c r="M267">
        <v>75.752808</v>
      </c>
    </row>
    <row r="268" spans="2:13">
      <c r="B268">
        <v>31.2665514622017</v>
      </c>
      <c r="C268">
        <v>1412633.49243967</v>
      </c>
      <c r="D268">
        <v>4931559.86847738</v>
      </c>
      <c r="E268">
        <v>75.74507</v>
      </c>
      <c r="L268">
        <v>31.2665514622017</v>
      </c>
      <c r="M268">
        <v>75.74507</v>
      </c>
    </row>
    <row r="269" spans="2:13">
      <c r="B269">
        <v>31.4005585825979</v>
      </c>
      <c r="C269">
        <v>1412633.40566608</v>
      </c>
      <c r="D269">
        <v>4931559.97059619</v>
      </c>
      <c r="E269">
        <v>75.721907</v>
      </c>
      <c r="L269">
        <v>31.4005585825979</v>
      </c>
      <c r="M269">
        <v>75.721907</v>
      </c>
    </row>
    <row r="270" spans="2:13">
      <c r="B270">
        <v>31.5345657029941</v>
      </c>
      <c r="C270">
        <v>1412633.31889249</v>
      </c>
      <c r="D270">
        <v>4931560.07271501</v>
      </c>
      <c r="E270">
        <v>75.720103</v>
      </c>
      <c r="L270">
        <v>31.5345657029941</v>
      </c>
      <c r="M270">
        <v>75.720103</v>
      </c>
    </row>
    <row r="271" spans="2:13">
      <c r="B271">
        <v>31.6685728233903</v>
      </c>
      <c r="C271">
        <v>1412633.2321189</v>
      </c>
      <c r="D271">
        <v>4931560.17483382</v>
      </c>
      <c r="E271">
        <v>75.718299</v>
      </c>
      <c r="L271">
        <v>31.6685728233903</v>
      </c>
      <c r="M271">
        <v>75.718299</v>
      </c>
    </row>
    <row r="272" spans="2:13">
      <c r="B272">
        <v>31.8025799437865</v>
      </c>
      <c r="C272">
        <v>1412633.14534531</v>
      </c>
      <c r="D272">
        <v>4931560.27695263</v>
      </c>
      <c r="E272">
        <v>75.714154</v>
      </c>
      <c r="L272">
        <v>31.8025799437865</v>
      </c>
      <c r="M272">
        <v>75.714154</v>
      </c>
    </row>
    <row r="273" spans="2:13">
      <c r="B273">
        <v>31.9365870641827</v>
      </c>
      <c r="C273">
        <v>1412633.05857172</v>
      </c>
      <c r="D273">
        <v>4931560.37907145</v>
      </c>
      <c r="E273">
        <v>75.706417</v>
      </c>
      <c r="L273">
        <v>31.9365870641827</v>
      </c>
      <c r="M273">
        <v>75.706417</v>
      </c>
    </row>
    <row r="274" spans="2:13">
      <c r="B274">
        <v>32.0705941845789</v>
      </c>
      <c r="C274">
        <v>1412632.97179813</v>
      </c>
      <c r="D274">
        <v>4931560.48119026</v>
      </c>
      <c r="E274">
        <v>75.669612</v>
      </c>
      <c r="L274">
        <v>32.0705941845789</v>
      </c>
      <c r="M274">
        <v>75.669612</v>
      </c>
    </row>
    <row r="275" spans="2:13">
      <c r="B275">
        <v>32.2046013049751</v>
      </c>
      <c r="C275">
        <v>1412632.88502454</v>
      </c>
      <c r="D275">
        <v>4931560.58330908</v>
      </c>
      <c r="E275">
        <v>75.667808</v>
      </c>
      <c r="L275">
        <v>32.2046013049751</v>
      </c>
      <c r="M275">
        <v>75.667808</v>
      </c>
    </row>
    <row r="276" spans="2:13">
      <c r="B276">
        <v>32.3386084253713</v>
      </c>
      <c r="C276">
        <v>1412632.79825094</v>
      </c>
      <c r="D276">
        <v>4931560.68542789</v>
      </c>
      <c r="E276">
        <v>75.624532</v>
      </c>
      <c r="L276">
        <v>32.3386084253713</v>
      </c>
      <c r="M276">
        <v>75.624532</v>
      </c>
    </row>
    <row r="277" spans="2:13">
      <c r="B277">
        <v>32.4726155457675</v>
      </c>
      <c r="C277">
        <v>1412632.71147735</v>
      </c>
      <c r="D277">
        <v>4931560.78754671</v>
      </c>
      <c r="E277">
        <v>75.622729</v>
      </c>
      <c r="L277">
        <v>32.4726155457675</v>
      </c>
      <c r="M277">
        <v>75.622729</v>
      </c>
    </row>
    <row r="278" spans="2:13">
      <c r="B278">
        <v>32.6066226661637</v>
      </c>
      <c r="C278">
        <v>1412632.62470376</v>
      </c>
      <c r="D278">
        <v>4931560.88966552</v>
      </c>
      <c r="E278">
        <v>75.620925</v>
      </c>
      <c r="L278">
        <v>32.6066226661637</v>
      </c>
      <c r="M278">
        <v>75.620925</v>
      </c>
    </row>
    <row r="279" spans="2:13">
      <c r="B279">
        <v>32.7406297865599</v>
      </c>
      <c r="C279">
        <v>1412632.53793017</v>
      </c>
      <c r="D279">
        <v>4931560.99178434</v>
      </c>
      <c r="E279">
        <v>75.619121</v>
      </c>
      <c r="L279">
        <v>32.7406297865599</v>
      </c>
      <c r="M279">
        <v>75.619121</v>
      </c>
    </row>
    <row r="280" spans="2:13">
      <c r="B280">
        <v>32.8746369069561</v>
      </c>
      <c r="C280">
        <v>1412632.45115658</v>
      </c>
      <c r="D280">
        <v>4931561.09390315</v>
      </c>
      <c r="E280">
        <v>75.617317</v>
      </c>
      <c r="L280">
        <v>32.8746369069561</v>
      </c>
      <c r="M280">
        <v>75.617317</v>
      </c>
    </row>
    <row r="281" spans="2:13">
      <c r="B281">
        <v>33.0086440273523</v>
      </c>
      <c r="C281">
        <v>1412632.36438299</v>
      </c>
      <c r="D281">
        <v>4931561.19602197</v>
      </c>
      <c r="E281">
        <v>75.615513</v>
      </c>
      <c r="L281">
        <v>33.0086440273523</v>
      </c>
      <c r="M281">
        <v>75.615513</v>
      </c>
    </row>
    <row r="282" spans="2:13">
      <c r="B282">
        <v>33.1426511477484</v>
      </c>
      <c r="C282">
        <v>1412632.2776094</v>
      </c>
      <c r="D282">
        <v>4931561.29814078</v>
      </c>
      <c r="E282">
        <v>75.613709</v>
      </c>
      <c r="L282">
        <v>33.1426511477484</v>
      </c>
      <c r="M282">
        <v>75.613709</v>
      </c>
    </row>
    <row r="283" spans="2:13">
      <c r="B283">
        <v>33.2766582681446</v>
      </c>
      <c r="C283">
        <v>1412632.19083581</v>
      </c>
      <c r="D283">
        <v>4931561.4002596</v>
      </c>
      <c r="E283">
        <v>75.611906</v>
      </c>
      <c r="L283">
        <v>33.2766582681446</v>
      </c>
      <c r="M283">
        <v>75.611906</v>
      </c>
    </row>
    <row r="284" spans="2:13">
      <c r="B284">
        <v>33.4106653885408</v>
      </c>
      <c r="C284">
        <v>1412632.10406222</v>
      </c>
      <c r="D284">
        <v>4931561.50237841</v>
      </c>
      <c r="E284">
        <v>75.56863</v>
      </c>
      <c r="L284">
        <v>33.4106653885408</v>
      </c>
      <c r="M284">
        <v>75.56863</v>
      </c>
    </row>
    <row r="285" spans="2:13">
      <c r="B285">
        <v>33.544672508937</v>
      </c>
      <c r="C285">
        <v>1412632.01728863</v>
      </c>
      <c r="D285">
        <v>4931561.60449723</v>
      </c>
      <c r="E285">
        <v>75.566826</v>
      </c>
      <c r="L285">
        <v>33.544672508937</v>
      </c>
      <c r="M285">
        <v>75.566826</v>
      </c>
    </row>
    <row r="286" spans="2:13">
      <c r="B286">
        <v>33.6786796293332</v>
      </c>
      <c r="C286">
        <v>1412631.93051504</v>
      </c>
      <c r="D286">
        <v>4931561.70661604</v>
      </c>
      <c r="E286">
        <v>75.565022</v>
      </c>
      <c r="L286">
        <v>33.6786796293332</v>
      </c>
      <c r="M286">
        <v>75.565022</v>
      </c>
    </row>
    <row r="287" spans="2:13">
      <c r="B287">
        <v>33.8126867497294</v>
      </c>
      <c r="C287">
        <v>1412631.84374145</v>
      </c>
      <c r="D287">
        <v>4931561.80873486</v>
      </c>
      <c r="E287">
        <v>75.563218</v>
      </c>
      <c r="L287">
        <v>33.8126867497294</v>
      </c>
      <c r="M287">
        <v>75.563218</v>
      </c>
    </row>
    <row r="288" spans="2:13">
      <c r="B288">
        <v>33.9466938701256</v>
      </c>
      <c r="C288">
        <v>1412631.75696786</v>
      </c>
      <c r="D288">
        <v>4931561.91085367</v>
      </c>
      <c r="E288">
        <v>75.561415</v>
      </c>
      <c r="L288">
        <v>33.9466938701256</v>
      </c>
      <c r="M288">
        <v>75.561415</v>
      </c>
    </row>
    <row r="289" spans="2:13">
      <c r="B289">
        <v>34.0807009905218</v>
      </c>
      <c r="C289">
        <v>1412631.67019427</v>
      </c>
      <c r="D289">
        <v>4931562.01297249</v>
      </c>
      <c r="E289">
        <v>75.559611</v>
      </c>
      <c r="L289">
        <v>34.0807009905218</v>
      </c>
      <c r="M289">
        <v>75.559611</v>
      </c>
    </row>
    <row r="290" spans="2:13">
      <c r="B290">
        <v>34.214708110918</v>
      </c>
      <c r="C290">
        <v>1412631.58342068</v>
      </c>
      <c r="D290">
        <v>4931562.1150913</v>
      </c>
      <c r="E290">
        <v>75.557807</v>
      </c>
      <c r="L290">
        <v>34.214708110918</v>
      </c>
      <c r="M290">
        <v>75.557807</v>
      </c>
    </row>
    <row r="291" spans="2:13">
      <c r="B291">
        <v>34.3487152313142</v>
      </c>
      <c r="C291">
        <v>1412631.49664709</v>
      </c>
      <c r="D291">
        <v>4931562.21721012</v>
      </c>
      <c r="E291">
        <v>75.514531</v>
      </c>
      <c r="L291">
        <v>34.3487152313142</v>
      </c>
      <c r="M291">
        <v>75.514531</v>
      </c>
    </row>
    <row r="292" spans="2:13">
      <c r="B292">
        <v>34.4827223517104</v>
      </c>
      <c r="C292">
        <v>1412631.4098735</v>
      </c>
      <c r="D292">
        <v>4931562.31932893</v>
      </c>
      <c r="E292">
        <v>75.512727</v>
      </c>
      <c r="L292">
        <v>34.4827223517104</v>
      </c>
      <c r="M292">
        <v>75.512727</v>
      </c>
    </row>
    <row r="293" spans="2:13">
      <c r="B293">
        <v>34.6167294721066</v>
      </c>
      <c r="C293">
        <v>1412631.32309991</v>
      </c>
      <c r="D293">
        <v>4931562.42144774</v>
      </c>
      <c r="E293">
        <v>75.510924</v>
      </c>
      <c r="L293">
        <v>34.6167294721066</v>
      </c>
      <c r="M293">
        <v>75.510924</v>
      </c>
    </row>
    <row r="294" spans="2:13">
      <c r="B294">
        <v>34.7507365925028</v>
      </c>
      <c r="C294">
        <v>1412631.23632632</v>
      </c>
      <c r="D294">
        <v>4931562.52356656</v>
      </c>
      <c r="E294">
        <v>75.50912</v>
      </c>
      <c r="L294">
        <v>34.7507365925028</v>
      </c>
      <c r="M294">
        <v>75.50912</v>
      </c>
    </row>
    <row r="295" spans="2:13">
      <c r="B295">
        <v>34.884743712899</v>
      </c>
      <c r="C295">
        <v>1412631.14955273</v>
      </c>
      <c r="D295">
        <v>4931562.62568537</v>
      </c>
      <c r="E295">
        <v>75.507316</v>
      </c>
      <c r="L295">
        <v>34.884743712899</v>
      </c>
      <c r="M295">
        <v>75.507316</v>
      </c>
    </row>
    <row r="296" spans="2:13">
      <c r="B296">
        <v>35.0187508332952</v>
      </c>
      <c r="C296">
        <v>1412631.06277914</v>
      </c>
      <c r="D296">
        <v>4931562.72780419</v>
      </c>
      <c r="E296">
        <v>75.505512</v>
      </c>
      <c r="L296">
        <v>35.0187508332952</v>
      </c>
      <c r="M296">
        <v>75.505512</v>
      </c>
    </row>
    <row r="297" spans="2:13">
      <c r="B297">
        <v>35.1527579536914</v>
      </c>
      <c r="C297">
        <v>1412630.97600555</v>
      </c>
      <c r="D297">
        <v>4931562.829923</v>
      </c>
      <c r="E297">
        <v>75.503708</v>
      </c>
      <c r="L297">
        <v>35.1527579536914</v>
      </c>
      <c r="M297">
        <v>75.503708</v>
      </c>
    </row>
    <row r="298" spans="2:13">
      <c r="B298">
        <v>35.2867650740876</v>
      </c>
      <c r="C298">
        <v>1412630.88923196</v>
      </c>
      <c r="D298">
        <v>4931562.93204182</v>
      </c>
      <c r="E298">
        <v>75.501904</v>
      </c>
      <c r="L298">
        <v>35.2867650740876</v>
      </c>
      <c r="M298">
        <v>75.501904</v>
      </c>
    </row>
    <row r="299" spans="2:13">
      <c r="B299">
        <v>35.4207721944837</v>
      </c>
      <c r="C299">
        <v>1412630.80245837</v>
      </c>
      <c r="D299">
        <v>4931563.03416063</v>
      </c>
      <c r="E299">
        <v>75.458629</v>
      </c>
      <c r="L299">
        <v>35.4207721944837</v>
      </c>
      <c r="M299">
        <v>75.458629</v>
      </c>
    </row>
    <row r="300" spans="2:13">
      <c r="B300">
        <v>35.5547793148799</v>
      </c>
      <c r="C300">
        <v>1412630.71568478</v>
      </c>
      <c r="D300">
        <v>4931563.13627945</v>
      </c>
      <c r="E300">
        <v>75.456825</v>
      </c>
      <c r="L300">
        <v>35.5547793148799</v>
      </c>
      <c r="M300">
        <v>75.456825</v>
      </c>
    </row>
    <row r="301" spans="2:13">
      <c r="B301">
        <v>35.6926904393362</v>
      </c>
      <c r="C301">
        <v>1412630.62065688</v>
      </c>
      <c r="D301">
        <v>4931563.23622532</v>
      </c>
      <c r="E301">
        <v>75.439402</v>
      </c>
      <c r="L301">
        <v>35.6926904393362</v>
      </c>
      <c r="M301">
        <v>75.439402</v>
      </c>
    </row>
    <row r="302" spans="2:13">
      <c r="B302">
        <v>35.8306015637924</v>
      </c>
      <c r="C302">
        <v>1412630.52562898</v>
      </c>
      <c r="D302">
        <v>4931563.33617119</v>
      </c>
      <c r="E302">
        <v>75.414929</v>
      </c>
      <c r="L302">
        <v>35.8306015637924</v>
      </c>
      <c r="M302">
        <v>75.414929</v>
      </c>
    </row>
    <row r="303" spans="2:13">
      <c r="B303">
        <v>35.9685126882487</v>
      </c>
      <c r="C303">
        <v>1412630.43060108</v>
      </c>
      <c r="D303">
        <v>4931563.43611706</v>
      </c>
      <c r="E303">
        <v>75.390456</v>
      </c>
      <c r="L303">
        <v>35.9685126882487</v>
      </c>
      <c r="M303">
        <v>75.390456</v>
      </c>
    </row>
    <row r="304" spans="2:13">
      <c r="B304">
        <v>36.1064238127049</v>
      </c>
      <c r="C304">
        <v>1412630.33557318</v>
      </c>
      <c r="D304">
        <v>4931563.53606293</v>
      </c>
      <c r="E304">
        <v>75.365984</v>
      </c>
      <c r="L304">
        <v>36.1064238127049</v>
      </c>
      <c r="M304">
        <v>75.365984</v>
      </c>
    </row>
    <row r="305" spans="2:13">
      <c r="B305">
        <v>36.2443349371612</v>
      </c>
      <c r="C305">
        <v>1412630.24054528</v>
      </c>
      <c r="D305">
        <v>4931563.6360088</v>
      </c>
      <c r="E305">
        <v>75.341511</v>
      </c>
      <c r="L305">
        <v>36.2443349371612</v>
      </c>
      <c r="M305">
        <v>75.341511</v>
      </c>
    </row>
    <row r="306" spans="2:13">
      <c r="B306">
        <v>36.3822460616174</v>
      </c>
      <c r="C306">
        <v>1412630.14551739</v>
      </c>
      <c r="D306">
        <v>4931563.73595466</v>
      </c>
      <c r="E306">
        <v>75.317038</v>
      </c>
      <c r="L306">
        <v>36.3822460616174</v>
      </c>
      <c r="M306">
        <v>75.317038</v>
      </c>
    </row>
    <row r="307" spans="2:13">
      <c r="B307">
        <v>36.5201571860737</v>
      </c>
      <c r="C307">
        <v>1412630.05048949</v>
      </c>
      <c r="D307">
        <v>4931563.83590053</v>
      </c>
      <c r="E307">
        <v>75.292565</v>
      </c>
      <c r="L307">
        <v>36.5201571860737</v>
      </c>
      <c r="M307">
        <v>75.292565</v>
      </c>
    </row>
    <row r="308" spans="2:13">
      <c r="B308">
        <v>36.6580683105299</v>
      </c>
      <c r="C308">
        <v>1412629.95546159</v>
      </c>
      <c r="D308">
        <v>4931563.9358464</v>
      </c>
      <c r="E308">
        <v>75.268092</v>
      </c>
      <c r="L308">
        <v>36.6580683105299</v>
      </c>
      <c r="M308">
        <v>75.268092</v>
      </c>
    </row>
    <row r="309" spans="2:13">
      <c r="B309">
        <v>36.7959794349862</v>
      </c>
      <c r="C309">
        <v>1412629.86043369</v>
      </c>
      <c r="D309">
        <v>4931564.03579227</v>
      </c>
      <c r="E309">
        <v>75.243619</v>
      </c>
      <c r="L309">
        <v>36.7959794349862</v>
      </c>
      <c r="M309">
        <v>75.243619</v>
      </c>
    </row>
    <row r="310" spans="2:13">
      <c r="B310">
        <v>36.9338905594424</v>
      </c>
      <c r="C310">
        <v>1412629.76540579</v>
      </c>
      <c r="D310">
        <v>4931564.13573814</v>
      </c>
      <c r="E310">
        <v>75.219146</v>
      </c>
      <c r="L310">
        <v>36.9338905594424</v>
      </c>
      <c r="M310">
        <v>75.219146</v>
      </c>
    </row>
    <row r="311" spans="2:13">
      <c r="B311">
        <v>37.0718016838987</v>
      </c>
      <c r="C311">
        <v>1412629.6703779</v>
      </c>
      <c r="D311">
        <v>4931564.23568401</v>
      </c>
      <c r="E311">
        <v>75.194673</v>
      </c>
      <c r="L311">
        <v>37.0718016838987</v>
      </c>
      <c r="M311">
        <v>75.194673</v>
      </c>
    </row>
    <row r="312" spans="2:13">
      <c r="B312">
        <v>37.2097128083549</v>
      </c>
      <c r="C312">
        <v>1412629.57535</v>
      </c>
      <c r="D312">
        <v>4931564.33562988</v>
      </c>
      <c r="E312">
        <v>75.1702</v>
      </c>
      <c r="L312">
        <v>37.2097128083549</v>
      </c>
      <c r="M312">
        <v>75.1702</v>
      </c>
    </row>
    <row r="313" spans="2:13">
      <c r="B313">
        <v>37.3476239328112</v>
      </c>
      <c r="C313">
        <v>1412629.4803221</v>
      </c>
      <c r="D313">
        <v>4931564.43557575</v>
      </c>
      <c r="E313">
        <v>75.145728</v>
      </c>
      <c r="L313">
        <v>37.3476239328112</v>
      </c>
      <c r="M313">
        <v>75.145728</v>
      </c>
    </row>
    <row r="314" spans="2:13">
      <c r="B314">
        <v>37.4855350572674</v>
      </c>
      <c r="C314">
        <v>1412629.3852942</v>
      </c>
      <c r="D314">
        <v>4931564.53552162</v>
      </c>
      <c r="E314">
        <v>75.121255</v>
      </c>
      <c r="L314">
        <v>37.4855350572674</v>
      </c>
      <c r="M314">
        <v>75.121255</v>
      </c>
    </row>
    <row r="315" spans="2:13">
      <c r="B315">
        <v>37.6234461817237</v>
      </c>
      <c r="C315">
        <v>1412629.2902663</v>
      </c>
      <c r="D315">
        <v>4931564.63546749</v>
      </c>
      <c r="E315">
        <v>75.096782</v>
      </c>
      <c r="L315">
        <v>37.6234461817237</v>
      </c>
      <c r="M315">
        <v>75.096782</v>
      </c>
    </row>
    <row r="316" spans="2:13">
      <c r="B316">
        <v>37.7613573061799</v>
      </c>
      <c r="C316">
        <v>1412629.19523841</v>
      </c>
      <c r="D316">
        <v>4931564.73541336</v>
      </c>
      <c r="E316">
        <v>75.071156</v>
      </c>
      <c r="L316">
        <v>37.7613573061799</v>
      </c>
      <c r="M316">
        <v>75.071156</v>
      </c>
    </row>
    <row r="317" spans="2:13">
      <c r="B317">
        <v>37.8992684306362</v>
      </c>
      <c r="C317">
        <v>1412629.10021051</v>
      </c>
      <c r="D317">
        <v>4931564.83535923</v>
      </c>
      <c r="E317">
        <v>75.015502</v>
      </c>
      <c r="L317">
        <v>37.8992684306362</v>
      </c>
      <c r="M317">
        <v>75.015502</v>
      </c>
    </row>
    <row r="318" spans="2:13">
      <c r="B318">
        <v>38.0371795550924</v>
      </c>
      <c r="C318">
        <v>1412629.00518261</v>
      </c>
      <c r="D318">
        <v>4931564.9353051</v>
      </c>
      <c r="E318">
        <v>74.991029</v>
      </c>
      <c r="L318">
        <v>38.0371795550924</v>
      </c>
      <c r="M318">
        <v>74.991029</v>
      </c>
    </row>
    <row r="319" spans="2:13">
      <c r="B319">
        <v>38.1750906795487</v>
      </c>
      <c r="C319">
        <v>1412628.91015471</v>
      </c>
      <c r="D319">
        <v>4931565.03525097</v>
      </c>
      <c r="E319">
        <v>74.966556</v>
      </c>
      <c r="L319">
        <v>38.1750906795487</v>
      </c>
      <c r="M319">
        <v>74.966556</v>
      </c>
    </row>
    <row r="320" spans="2:13">
      <c r="B320">
        <v>38.313001804005</v>
      </c>
      <c r="C320">
        <v>1412628.81512681</v>
      </c>
      <c r="D320">
        <v>4931565.13519684</v>
      </c>
      <c r="E320">
        <v>74.942083</v>
      </c>
      <c r="L320">
        <v>38.313001804005</v>
      </c>
      <c r="M320">
        <v>74.942083</v>
      </c>
    </row>
    <row r="321" spans="2:13">
      <c r="B321">
        <v>38.4509129284612</v>
      </c>
      <c r="C321">
        <v>1412628.72009891</v>
      </c>
      <c r="D321">
        <v>4931565.23514271</v>
      </c>
      <c r="E321">
        <v>74.91761</v>
      </c>
      <c r="L321">
        <v>38.4509129284612</v>
      </c>
      <c r="M321">
        <v>74.91761</v>
      </c>
    </row>
    <row r="322" spans="2:13">
      <c r="B322">
        <v>38.5888240529175</v>
      </c>
      <c r="C322">
        <v>1412628.62507102</v>
      </c>
      <c r="D322">
        <v>4931565.33508858</v>
      </c>
      <c r="E322">
        <v>74.893138</v>
      </c>
      <c r="L322">
        <v>38.5888240529175</v>
      </c>
      <c r="M322">
        <v>74.893138</v>
      </c>
    </row>
    <row r="323" spans="2:13">
      <c r="B323">
        <v>38.7267351773737</v>
      </c>
      <c r="C323">
        <v>1412628.53004312</v>
      </c>
      <c r="D323">
        <v>4931565.43503445</v>
      </c>
      <c r="E323">
        <v>74.868665</v>
      </c>
      <c r="L323">
        <v>38.7267351773737</v>
      </c>
      <c r="M323">
        <v>74.868665</v>
      </c>
    </row>
    <row r="324" spans="2:13">
      <c r="B324">
        <v>38.86464630183</v>
      </c>
      <c r="C324">
        <v>1412628.43501522</v>
      </c>
      <c r="D324">
        <v>4931565.53498032</v>
      </c>
      <c r="E324">
        <v>74.844192</v>
      </c>
      <c r="L324">
        <v>38.86464630183</v>
      </c>
      <c r="M324">
        <v>74.844192</v>
      </c>
    </row>
    <row r="325" spans="2:13">
      <c r="B325">
        <v>39.0025574262862</v>
      </c>
      <c r="C325">
        <v>1412628.33998732</v>
      </c>
      <c r="D325">
        <v>4931565.63492619</v>
      </c>
      <c r="E325">
        <v>74.819719</v>
      </c>
      <c r="L325">
        <v>39.0025574262862</v>
      </c>
      <c r="M325">
        <v>74.819719</v>
      </c>
    </row>
    <row r="326" spans="2:13">
      <c r="B326">
        <v>39.1404685507425</v>
      </c>
      <c r="C326">
        <v>1412628.24495942</v>
      </c>
      <c r="D326">
        <v>4931565.73487205</v>
      </c>
      <c r="E326">
        <v>74.795246</v>
      </c>
      <c r="L326">
        <v>39.1404685507425</v>
      </c>
      <c r="M326">
        <v>74.795246</v>
      </c>
    </row>
    <row r="327" spans="2:13">
      <c r="B327">
        <v>39.2783796751987</v>
      </c>
      <c r="C327">
        <v>1412628.14993153</v>
      </c>
      <c r="D327">
        <v>4931565.83481792</v>
      </c>
      <c r="E327">
        <v>74.770773</v>
      </c>
      <c r="L327">
        <v>39.2783796751987</v>
      </c>
      <c r="M327">
        <v>74.770773</v>
      </c>
    </row>
    <row r="328" spans="2:13">
      <c r="B328">
        <v>39.416290799655</v>
      </c>
      <c r="C328">
        <v>1412628.05490363</v>
      </c>
      <c r="D328">
        <v>4931565.93476379</v>
      </c>
      <c r="E328">
        <v>74.7463</v>
      </c>
      <c r="L328">
        <v>39.416290799655</v>
      </c>
      <c r="M328">
        <v>74.7463</v>
      </c>
    </row>
    <row r="329" spans="2:13">
      <c r="B329">
        <v>39.5542019241112</v>
      </c>
      <c r="C329">
        <v>1412627.95987573</v>
      </c>
      <c r="D329">
        <v>4931566.03470966</v>
      </c>
      <c r="E329">
        <v>74.721827</v>
      </c>
      <c r="L329">
        <v>39.5542019241112</v>
      </c>
      <c r="M329">
        <v>74.721827</v>
      </c>
    </row>
    <row r="330" spans="2:13">
      <c r="B330">
        <v>39.6921130485675</v>
      </c>
      <c r="C330">
        <v>1412627.86484783</v>
      </c>
      <c r="D330">
        <v>4931566.13465553</v>
      </c>
      <c r="E330">
        <v>74.697354</v>
      </c>
      <c r="L330">
        <v>39.6921130485675</v>
      </c>
      <c r="M330">
        <v>74.697354</v>
      </c>
    </row>
    <row r="331" spans="2:13">
      <c r="B331">
        <v>39.8300241730237</v>
      </c>
      <c r="C331">
        <v>1412627.76981993</v>
      </c>
      <c r="D331">
        <v>4931566.2346014</v>
      </c>
      <c r="E331">
        <v>74.672881</v>
      </c>
      <c r="L331">
        <v>39.8300241730237</v>
      </c>
      <c r="M331">
        <v>74.672881</v>
      </c>
    </row>
    <row r="332" spans="2:13">
      <c r="B332">
        <v>39.96793529748</v>
      </c>
      <c r="C332">
        <v>1412627.67479204</v>
      </c>
      <c r="D332">
        <v>4931566.33454727</v>
      </c>
      <c r="E332">
        <v>74.648409</v>
      </c>
      <c r="L332">
        <v>39.96793529748</v>
      </c>
      <c r="M332">
        <v>74.648409</v>
      </c>
    </row>
    <row r="333" spans="2:13">
      <c r="B333">
        <v>40.1058464219362</v>
      </c>
      <c r="C333">
        <v>1412627.57976414</v>
      </c>
      <c r="D333">
        <v>4931566.43449314</v>
      </c>
      <c r="E333">
        <v>74.623936</v>
      </c>
      <c r="L333">
        <v>40.1058464219362</v>
      </c>
      <c r="M333">
        <v>74.623936</v>
      </c>
    </row>
    <row r="334" spans="2:13">
      <c r="B334">
        <v>40.2437575463925</v>
      </c>
      <c r="C334">
        <v>1412627.48473624</v>
      </c>
      <c r="D334">
        <v>4931566.53443901</v>
      </c>
      <c r="E334">
        <v>74.599463</v>
      </c>
      <c r="L334">
        <v>40.2437575463925</v>
      </c>
      <c r="M334">
        <v>74.599463</v>
      </c>
    </row>
    <row r="335" spans="2:13">
      <c r="B335">
        <v>40.3816686708487</v>
      </c>
      <c r="C335">
        <v>1412627.38970834</v>
      </c>
      <c r="D335">
        <v>4931566.63438488</v>
      </c>
      <c r="E335">
        <v>74.57499</v>
      </c>
      <c r="L335">
        <v>40.3816686708487</v>
      </c>
      <c r="M335">
        <v>74.57499</v>
      </c>
    </row>
    <row r="336" spans="2:13">
      <c r="B336">
        <v>40.519579795305</v>
      </c>
      <c r="C336">
        <v>1412627.29468044</v>
      </c>
      <c r="D336">
        <v>4931566.73433075</v>
      </c>
      <c r="E336">
        <v>74.548019</v>
      </c>
      <c r="L336">
        <v>40.519579795305</v>
      </c>
      <c r="M336">
        <v>74.548019</v>
      </c>
    </row>
    <row r="337" spans="2:13">
      <c r="B337">
        <v>40.6574909197612</v>
      </c>
      <c r="C337">
        <v>1412627.19965254</v>
      </c>
      <c r="D337">
        <v>4931566.83427662</v>
      </c>
      <c r="E337">
        <v>74.49371</v>
      </c>
      <c r="L337">
        <v>40.6574909197612</v>
      </c>
      <c r="M337">
        <v>74.49371</v>
      </c>
    </row>
    <row r="338" spans="2:13">
      <c r="B338">
        <v>40.7954020442175</v>
      </c>
      <c r="C338">
        <v>1412627.10462465</v>
      </c>
      <c r="D338">
        <v>4931566.93422249</v>
      </c>
      <c r="E338">
        <v>74.469237</v>
      </c>
      <c r="L338">
        <v>40.7954020442175</v>
      </c>
      <c r="M338">
        <v>74.469237</v>
      </c>
    </row>
    <row r="339" spans="2:13">
      <c r="B339">
        <v>40.9333131686737</v>
      </c>
      <c r="C339">
        <v>1412627.00959675</v>
      </c>
      <c r="D339">
        <v>4931567.03416836</v>
      </c>
      <c r="E339">
        <v>74.444764</v>
      </c>
      <c r="L339">
        <v>40.9333131686737</v>
      </c>
      <c r="M339">
        <v>74.444764</v>
      </c>
    </row>
    <row r="340" spans="2:13">
      <c r="B340">
        <v>41.07122429313</v>
      </c>
      <c r="C340">
        <v>1412626.91456885</v>
      </c>
      <c r="D340">
        <v>4931567.13411423</v>
      </c>
      <c r="E340">
        <v>74.420291</v>
      </c>
      <c r="L340">
        <v>41.07122429313</v>
      </c>
      <c r="M340">
        <v>74.420291</v>
      </c>
    </row>
    <row r="341" spans="2:13">
      <c r="B341">
        <v>41.2091354175862</v>
      </c>
      <c r="C341">
        <v>1412626.81954095</v>
      </c>
      <c r="D341">
        <v>4931567.2340601</v>
      </c>
      <c r="E341">
        <v>74.395819</v>
      </c>
      <c r="L341">
        <v>41.2091354175862</v>
      </c>
      <c r="M341">
        <v>74.395819</v>
      </c>
    </row>
    <row r="342" spans="2:13">
      <c r="B342">
        <v>41.3470465420425</v>
      </c>
      <c r="C342">
        <v>1412626.72451305</v>
      </c>
      <c r="D342">
        <v>4931567.33400597</v>
      </c>
      <c r="E342">
        <v>74.371346</v>
      </c>
      <c r="L342">
        <v>41.3470465420425</v>
      </c>
      <c r="M342">
        <v>74.371346</v>
      </c>
    </row>
    <row r="343" spans="2:13">
      <c r="B343">
        <v>41.4849576664987</v>
      </c>
      <c r="C343">
        <v>1412626.62948516</v>
      </c>
      <c r="D343">
        <v>4931567.43395184</v>
      </c>
      <c r="E343">
        <v>74.346873</v>
      </c>
      <c r="L343">
        <v>41.4849576664987</v>
      </c>
      <c r="M343">
        <v>74.346873</v>
      </c>
    </row>
    <row r="344" spans="2:13">
      <c r="B344">
        <v>41.622868790955</v>
      </c>
      <c r="C344">
        <v>1412626.53445726</v>
      </c>
      <c r="D344">
        <v>4931567.5338977</v>
      </c>
      <c r="E344">
        <v>74.3224</v>
      </c>
      <c r="L344">
        <v>41.622868790955</v>
      </c>
      <c r="M344">
        <v>74.3224</v>
      </c>
    </row>
    <row r="345" spans="2:13">
      <c r="B345">
        <v>41.7607799154112</v>
      </c>
      <c r="C345">
        <v>1412626.43942936</v>
      </c>
      <c r="D345">
        <v>4931567.63384357</v>
      </c>
      <c r="E345">
        <v>74.297927</v>
      </c>
      <c r="L345">
        <v>41.7607799154112</v>
      </c>
      <c r="M345">
        <v>74.297927</v>
      </c>
    </row>
    <row r="346" spans="2:13">
      <c r="B346">
        <v>41.8986910398675</v>
      </c>
      <c r="C346">
        <v>1412626.34440146</v>
      </c>
      <c r="D346">
        <v>4931567.73378944</v>
      </c>
      <c r="E346">
        <v>74.273454</v>
      </c>
      <c r="L346">
        <v>41.8986910398675</v>
      </c>
      <c r="M346">
        <v>74.273454</v>
      </c>
    </row>
    <row r="347" spans="2:13">
      <c r="B347">
        <v>42.0366021643237</v>
      </c>
      <c r="C347">
        <v>1412626.24937356</v>
      </c>
      <c r="D347">
        <v>4931567.83373531</v>
      </c>
      <c r="E347">
        <v>74.248981</v>
      </c>
      <c r="L347">
        <v>42.0366021643237</v>
      </c>
      <c r="M347">
        <v>74.248981</v>
      </c>
    </row>
    <row r="348" spans="2:13">
      <c r="B348">
        <v>42.17451328878</v>
      </c>
      <c r="C348">
        <v>1412626.15434566</v>
      </c>
      <c r="D348">
        <v>4931567.93368118</v>
      </c>
      <c r="E348">
        <v>74.224508</v>
      </c>
      <c r="L348">
        <v>42.17451328878</v>
      </c>
      <c r="M348">
        <v>74.224508</v>
      </c>
    </row>
    <row r="349" spans="2:13">
      <c r="B349">
        <v>42.3124244132362</v>
      </c>
      <c r="C349">
        <v>1412626.05931777</v>
      </c>
      <c r="D349">
        <v>4931568.03362705</v>
      </c>
      <c r="E349">
        <v>74.200035</v>
      </c>
      <c r="L349">
        <v>42.3124244132362</v>
      </c>
      <c r="M349">
        <v>74.200035</v>
      </c>
    </row>
    <row r="350" spans="2:13">
      <c r="B350">
        <v>42.4503355376925</v>
      </c>
      <c r="C350">
        <v>1412625.96428987</v>
      </c>
      <c r="D350">
        <v>4931568.13357292</v>
      </c>
      <c r="E350">
        <v>74.175562</v>
      </c>
      <c r="L350">
        <v>42.4503355376925</v>
      </c>
      <c r="M350">
        <v>74.175562</v>
      </c>
    </row>
    <row r="351" spans="2:13">
      <c r="B351">
        <v>42.5882466621487</v>
      </c>
      <c r="C351">
        <v>1412625.86926197</v>
      </c>
      <c r="D351">
        <v>4931568.23351879</v>
      </c>
      <c r="E351">
        <v>74.15109</v>
      </c>
      <c r="L351">
        <v>42.5882466621487</v>
      </c>
      <c r="M351">
        <v>74.15109</v>
      </c>
    </row>
    <row r="352" spans="2:13">
      <c r="B352">
        <v>42.726157786605</v>
      </c>
      <c r="C352">
        <v>1412625.77423407</v>
      </c>
      <c r="D352">
        <v>4931568.33346466</v>
      </c>
      <c r="E352">
        <v>74.126617</v>
      </c>
      <c r="L352">
        <v>42.726157786605</v>
      </c>
      <c r="M352">
        <v>74.126617</v>
      </c>
    </row>
    <row r="353" spans="2:13">
      <c r="B353">
        <v>42.8640689110612</v>
      </c>
      <c r="C353">
        <v>1412625.67920617</v>
      </c>
      <c r="D353">
        <v>4931568.43341053</v>
      </c>
      <c r="E353">
        <v>74.102144</v>
      </c>
      <c r="L353">
        <v>42.8640689110612</v>
      </c>
      <c r="M353">
        <v>74.102144</v>
      </c>
    </row>
    <row r="354" spans="2:13">
      <c r="B354">
        <v>43.0019800355175</v>
      </c>
      <c r="C354">
        <v>1412625.58417828</v>
      </c>
      <c r="D354">
        <v>4931568.5333564</v>
      </c>
      <c r="E354">
        <v>74.077671</v>
      </c>
      <c r="L354">
        <v>43.0019800355175</v>
      </c>
      <c r="M354">
        <v>74.077671</v>
      </c>
    </row>
    <row r="355" spans="2:13">
      <c r="B355">
        <v>43.1398911599737</v>
      </c>
      <c r="C355">
        <v>1412625.48915038</v>
      </c>
      <c r="D355">
        <v>4931568.63330227</v>
      </c>
      <c r="E355">
        <v>74.052827</v>
      </c>
      <c r="L355">
        <v>43.1398911599737</v>
      </c>
      <c r="M355">
        <v>74.052827</v>
      </c>
    </row>
    <row r="356" spans="2:13">
      <c r="B356">
        <v>43.27780228443</v>
      </c>
      <c r="C356">
        <v>1412625.39412248</v>
      </c>
      <c r="D356">
        <v>4931568.73324814</v>
      </c>
      <c r="E356">
        <v>74.024881</v>
      </c>
      <c r="L356">
        <v>43.27780228443</v>
      </c>
      <c r="M356">
        <v>74.024881</v>
      </c>
    </row>
    <row r="357" spans="2:13">
      <c r="B357">
        <v>43.4157134088862</v>
      </c>
      <c r="C357">
        <v>1412625.29909458</v>
      </c>
      <c r="D357">
        <v>4931568.83319401</v>
      </c>
      <c r="E357" t="s">
        <v>3</v>
      </c>
      <c r="L357">
        <v>43.4157134088862</v>
      </c>
      <c r="M357" t="s">
        <v>3</v>
      </c>
    </row>
    <row r="358" spans="2:13">
      <c r="B358">
        <v>43.4252452742304</v>
      </c>
      <c r="C358">
        <v>1412625.29005186</v>
      </c>
      <c r="D358">
        <v>4931568.83620825</v>
      </c>
      <c r="E358" t="s">
        <v>3</v>
      </c>
      <c r="L358">
        <v>43.4252452742304</v>
      </c>
      <c r="M358" t="s">
        <v>3</v>
      </c>
    </row>
    <row r="359" spans="2:13">
      <c r="B359">
        <v>43.4252452742304</v>
      </c>
      <c r="C359">
        <v>1412625.29005186</v>
      </c>
      <c r="D359">
        <v>4931568.83620825</v>
      </c>
      <c r="E359" t="s">
        <v>3</v>
      </c>
      <c r="L359">
        <v>43.4252452742304</v>
      </c>
      <c r="M359" t="s">
        <v>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8"/>
  <sheetViews>
    <sheetView tabSelected="1" topLeftCell="A380" workbookViewId="0">
      <selection activeCell="P407" sqref="P407"/>
    </sheetView>
  </sheetViews>
  <sheetFormatPr defaultColWidth="8.88888888888889" defaultRowHeight="14.4"/>
  <sheetData>
    <row r="1" spans="1:5">
      <c r="A1" t="s">
        <v>4</v>
      </c>
      <c r="B1">
        <v>0</v>
      </c>
      <c r="C1">
        <v>1412649.67825237</v>
      </c>
      <c r="D1">
        <v>4931531.32239049</v>
      </c>
      <c r="E1" t="s">
        <v>3</v>
      </c>
    </row>
    <row r="2" spans="2:5">
      <c r="B2">
        <v>0.112066417650692</v>
      </c>
      <c r="C2">
        <v>1412649.62787332</v>
      </c>
      <c r="D2">
        <v>4931531.42249461</v>
      </c>
      <c r="E2" t="s">
        <v>3</v>
      </c>
    </row>
    <row r="3" spans="2:5">
      <c r="B3">
        <v>0.224132835301385</v>
      </c>
      <c r="C3">
        <v>1412649.57749427</v>
      </c>
      <c r="D3">
        <v>4931531.52259872</v>
      </c>
      <c r="E3" t="s">
        <v>3</v>
      </c>
    </row>
    <row r="4" spans="2:5">
      <c r="B4">
        <v>0.336199252952077</v>
      </c>
      <c r="C4">
        <v>1412649.52711522</v>
      </c>
      <c r="D4">
        <v>4931531.62270284</v>
      </c>
      <c r="E4" t="s">
        <v>3</v>
      </c>
    </row>
    <row r="5" spans="2:5">
      <c r="B5">
        <v>0.44826567060277</v>
      </c>
      <c r="C5">
        <v>1412649.47673618</v>
      </c>
      <c r="D5">
        <v>4931531.72280695</v>
      </c>
      <c r="E5" t="s">
        <v>3</v>
      </c>
    </row>
    <row r="6" spans="2:5">
      <c r="B6">
        <v>0.560332088253463</v>
      </c>
      <c r="C6">
        <v>1412649.42635713</v>
      </c>
      <c r="D6">
        <v>4931531.82291106</v>
      </c>
      <c r="E6" t="s">
        <v>3</v>
      </c>
    </row>
    <row r="7" spans="2:5">
      <c r="B7">
        <v>0.672398505904155</v>
      </c>
      <c r="C7">
        <v>1412649.37597808</v>
      </c>
      <c r="D7">
        <v>4931531.92301518</v>
      </c>
      <c r="E7" t="s">
        <v>3</v>
      </c>
    </row>
    <row r="8" spans="2:5">
      <c r="B8">
        <v>0.784464923554848</v>
      </c>
      <c r="C8">
        <v>1412649.32559904</v>
      </c>
      <c r="D8">
        <v>4931532.02311929</v>
      </c>
      <c r="E8" t="s">
        <v>3</v>
      </c>
    </row>
    <row r="9" spans="2:5">
      <c r="B9">
        <v>0.896531341205541</v>
      </c>
      <c r="C9">
        <v>1412649.27521999</v>
      </c>
      <c r="D9">
        <v>4931532.1232234</v>
      </c>
      <c r="E9" t="s">
        <v>3</v>
      </c>
    </row>
    <row r="10" spans="2:5">
      <c r="B10">
        <v>1.00859775885623</v>
      </c>
      <c r="C10">
        <v>1412649.22484094</v>
      </c>
      <c r="D10">
        <v>4931532.22332752</v>
      </c>
      <c r="E10" t="s">
        <v>3</v>
      </c>
    </row>
    <row r="11" spans="2:5">
      <c r="B11">
        <v>1.12066417650692</v>
      </c>
      <c r="C11">
        <v>1412649.1744619</v>
      </c>
      <c r="D11">
        <v>4931532.32343163</v>
      </c>
      <c r="E11" t="s">
        <v>3</v>
      </c>
    </row>
    <row r="12" spans="2:5">
      <c r="B12">
        <v>1.23273059415761</v>
      </c>
      <c r="C12">
        <v>1412649.12408285</v>
      </c>
      <c r="D12">
        <v>4931532.42353574</v>
      </c>
      <c r="E12" t="s">
        <v>3</v>
      </c>
    </row>
    <row r="13" spans="2:5">
      <c r="B13">
        <v>1.34479701180831</v>
      </c>
      <c r="C13">
        <v>1412649.0737038</v>
      </c>
      <c r="D13">
        <v>4931532.52363986</v>
      </c>
      <c r="E13" t="s">
        <v>3</v>
      </c>
    </row>
    <row r="14" spans="2:5">
      <c r="B14">
        <v>1.456863429459</v>
      </c>
      <c r="C14">
        <v>1412649.02332475</v>
      </c>
      <c r="D14">
        <v>4931532.62374397</v>
      </c>
      <c r="E14" t="s">
        <v>3</v>
      </c>
    </row>
    <row r="15" spans="2:13">
      <c r="B15">
        <v>1.56892984710969</v>
      </c>
      <c r="C15">
        <v>1412648.97294571</v>
      </c>
      <c r="D15">
        <v>4931532.72384809</v>
      </c>
      <c r="E15">
        <v>78.452713</v>
      </c>
      <c r="L15">
        <v>1.56892984710969</v>
      </c>
      <c r="M15">
        <v>78.452713</v>
      </c>
    </row>
    <row r="16" spans="2:13">
      <c r="B16">
        <v>1.68099626476038</v>
      </c>
      <c r="C16">
        <v>1412648.92256666</v>
      </c>
      <c r="D16">
        <v>4931532.8239522</v>
      </c>
      <c r="E16">
        <v>78.420893</v>
      </c>
      <c r="L16">
        <v>1.68099626476038</v>
      </c>
      <c r="M16">
        <v>78.420893</v>
      </c>
    </row>
    <row r="17" spans="2:13">
      <c r="B17">
        <v>1.79306268241108</v>
      </c>
      <c r="C17">
        <v>1412648.87218761</v>
      </c>
      <c r="D17">
        <v>4931532.92405631</v>
      </c>
      <c r="E17">
        <v>78.423675</v>
      </c>
      <c r="L17">
        <v>1.79306268241108</v>
      </c>
      <c r="M17">
        <v>78.423675</v>
      </c>
    </row>
    <row r="18" spans="2:13">
      <c r="B18">
        <v>1.90512910006177</v>
      </c>
      <c r="C18">
        <v>1412648.82180857</v>
      </c>
      <c r="D18">
        <v>4931533.02416043</v>
      </c>
      <c r="E18">
        <v>78.391855</v>
      </c>
      <c r="L18">
        <v>1.90512910006177</v>
      </c>
      <c r="M18">
        <v>78.391855</v>
      </c>
    </row>
    <row r="19" spans="2:13">
      <c r="B19">
        <v>2.01719551771246</v>
      </c>
      <c r="C19">
        <v>1412648.77142952</v>
      </c>
      <c r="D19">
        <v>4931533.12426454</v>
      </c>
      <c r="E19">
        <v>78.322005</v>
      </c>
      <c r="L19">
        <v>2.01719551771246</v>
      </c>
      <c r="M19">
        <v>78.322005</v>
      </c>
    </row>
    <row r="20" spans="2:13">
      <c r="B20">
        <v>2.12926193536316</v>
      </c>
      <c r="C20">
        <v>1412648.72105047</v>
      </c>
      <c r="D20">
        <v>4931533.22436865</v>
      </c>
      <c r="E20">
        <v>78.170017</v>
      </c>
      <c r="L20">
        <v>2.12926193536316</v>
      </c>
      <c r="M20">
        <v>78.170017</v>
      </c>
    </row>
    <row r="21" spans="2:13">
      <c r="B21">
        <v>2.24132835301385</v>
      </c>
      <c r="C21">
        <v>1412648.67067142</v>
      </c>
      <c r="D21">
        <v>4931533.32447277</v>
      </c>
      <c r="E21">
        <v>77.977436</v>
      </c>
      <c r="L21">
        <v>2.24132835301385</v>
      </c>
      <c r="M21">
        <v>77.977436</v>
      </c>
    </row>
    <row r="22" spans="2:13">
      <c r="B22">
        <v>2.35339477066454</v>
      </c>
      <c r="C22">
        <v>1412648.62029238</v>
      </c>
      <c r="D22">
        <v>4931533.42457688</v>
      </c>
      <c r="E22">
        <v>77.825447</v>
      </c>
      <c r="L22">
        <v>2.35339477066454</v>
      </c>
      <c r="M22">
        <v>77.825447</v>
      </c>
    </row>
    <row r="23" spans="2:13">
      <c r="B23">
        <v>2.46546118831523</v>
      </c>
      <c r="C23">
        <v>1412648.56991333</v>
      </c>
      <c r="D23">
        <v>4931533.524681</v>
      </c>
      <c r="E23">
        <v>77.632866</v>
      </c>
      <c r="L23">
        <v>2.46546118831523</v>
      </c>
      <c r="M23">
        <v>77.632866</v>
      </c>
    </row>
    <row r="24" spans="2:13">
      <c r="B24">
        <v>2.57752760596593</v>
      </c>
      <c r="C24">
        <v>1412648.51953428</v>
      </c>
      <c r="D24">
        <v>4931533.62478511</v>
      </c>
      <c r="E24">
        <v>77.480878</v>
      </c>
      <c r="L24">
        <v>2.57752760596593</v>
      </c>
      <c r="M24">
        <v>77.480878</v>
      </c>
    </row>
    <row r="25" spans="2:13">
      <c r="B25">
        <v>2.68959402361662</v>
      </c>
      <c r="C25">
        <v>1412648.46915524</v>
      </c>
      <c r="D25">
        <v>4931533.72488922</v>
      </c>
      <c r="E25">
        <v>77.288297</v>
      </c>
      <c r="L25">
        <v>2.68959402361662</v>
      </c>
      <c r="M25">
        <v>77.288297</v>
      </c>
    </row>
    <row r="26" spans="2:13">
      <c r="B26">
        <v>2.80166044126731</v>
      </c>
      <c r="C26">
        <v>1412648.41877619</v>
      </c>
      <c r="D26">
        <v>4931533.82499334</v>
      </c>
      <c r="E26">
        <v>77.136308</v>
      </c>
      <c r="L26">
        <v>2.80166044126731</v>
      </c>
      <c r="M26">
        <v>77.136308</v>
      </c>
    </row>
    <row r="27" spans="2:13">
      <c r="B27">
        <v>2.913726858918</v>
      </c>
      <c r="C27">
        <v>1412648.36839714</v>
      </c>
      <c r="D27">
        <v>4931533.92509745</v>
      </c>
      <c r="E27">
        <v>76.943727</v>
      </c>
      <c r="L27">
        <v>2.913726858918</v>
      </c>
      <c r="M27">
        <v>76.943727</v>
      </c>
    </row>
    <row r="28" spans="2:13">
      <c r="B28">
        <v>3.0257932765687</v>
      </c>
      <c r="C28">
        <v>1412648.31801809</v>
      </c>
      <c r="D28">
        <v>4931534.02520156</v>
      </c>
      <c r="E28">
        <v>76.791739</v>
      </c>
      <c r="L28">
        <v>3.0257932765687</v>
      </c>
      <c r="M28">
        <v>76.791739</v>
      </c>
    </row>
    <row r="29" spans="2:13">
      <c r="B29">
        <v>3.13785969421939</v>
      </c>
      <c r="C29">
        <v>1412648.26763905</v>
      </c>
      <c r="D29">
        <v>4931534.12530568</v>
      </c>
      <c r="E29">
        <v>76.643297</v>
      </c>
      <c r="L29">
        <v>3.13785969421939</v>
      </c>
      <c r="M29">
        <v>76.643297</v>
      </c>
    </row>
    <row r="30" spans="2:13">
      <c r="B30">
        <v>3.24992611187008</v>
      </c>
      <c r="C30">
        <v>1412648.21726</v>
      </c>
      <c r="D30">
        <v>4931534.22540979</v>
      </c>
      <c r="E30">
        <v>76.573988</v>
      </c>
      <c r="L30">
        <v>3.24992611187008</v>
      </c>
      <c r="M30">
        <v>76.573988</v>
      </c>
    </row>
    <row r="31" spans="2:13">
      <c r="B31">
        <v>3.36199252952077</v>
      </c>
      <c r="C31">
        <v>1412648.16688095</v>
      </c>
      <c r="D31">
        <v>4931534.32551391</v>
      </c>
      <c r="E31">
        <v>76.606843</v>
      </c>
      <c r="L31">
        <v>3.36199252952077</v>
      </c>
      <c r="M31">
        <v>76.606843</v>
      </c>
    </row>
    <row r="32" spans="2:13">
      <c r="B32">
        <v>3.47405894717147</v>
      </c>
      <c r="C32">
        <v>1412648.11650191</v>
      </c>
      <c r="D32">
        <v>4931534.42561802</v>
      </c>
      <c r="E32">
        <v>76.537534</v>
      </c>
      <c r="L32">
        <v>3.47405894717147</v>
      </c>
      <c r="M32">
        <v>76.537534</v>
      </c>
    </row>
    <row r="33" spans="2:13">
      <c r="B33">
        <v>3.58612536482216</v>
      </c>
      <c r="C33">
        <v>1412648.06612286</v>
      </c>
      <c r="D33">
        <v>4931534.52572213</v>
      </c>
      <c r="E33">
        <v>76.57039</v>
      </c>
      <c r="L33">
        <v>3.58612536482216</v>
      </c>
      <c r="M33">
        <v>76.57039</v>
      </c>
    </row>
    <row r="34" spans="2:13">
      <c r="B34">
        <v>3.69819178247285</v>
      </c>
      <c r="C34">
        <v>1412648.01574381</v>
      </c>
      <c r="D34">
        <v>4931534.62582625</v>
      </c>
      <c r="E34">
        <v>76.50108</v>
      </c>
      <c r="L34">
        <v>3.69819178247285</v>
      </c>
      <c r="M34">
        <v>76.50108</v>
      </c>
    </row>
    <row r="35" spans="2:13">
      <c r="B35">
        <v>3.81025820012355</v>
      </c>
      <c r="C35">
        <v>1412647.96536476</v>
      </c>
      <c r="D35">
        <v>4931534.72593036</v>
      </c>
      <c r="E35">
        <v>76.533936</v>
      </c>
      <c r="L35">
        <v>3.81025820012355</v>
      </c>
      <c r="M35">
        <v>76.533936</v>
      </c>
    </row>
    <row r="36" spans="2:13">
      <c r="B36">
        <v>3.92232461777424</v>
      </c>
      <c r="C36">
        <v>1412647.91498572</v>
      </c>
      <c r="D36">
        <v>4931534.82603447</v>
      </c>
      <c r="E36">
        <v>76.464626</v>
      </c>
      <c r="L36">
        <v>3.92232461777424</v>
      </c>
      <c r="M36">
        <v>76.464626</v>
      </c>
    </row>
    <row r="37" spans="2:13">
      <c r="B37">
        <v>4.03439103542493</v>
      </c>
      <c r="C37">
        <v>1412647.86460667</v>
      </c>
      <c r="D37">
        <v>4931534.92613859</v>
      </c>
      <c r="E37">
        <v>76.497482</v>
      </c>
      <c r="L37">
        <v>4.03439103542493</v>
      </c>
      <c r="M37">
        <v>76.497482</v>
      </c>
    </row>
    <row r="38" spans="2:13">
      <c r="B38">
        <v>4.14645745307562</v>
      </c>
      <c r="C38">
        <v>1412647.81422762</v>
      </c>
      <c r="D38">
        <v>4931535.0262427</v>
      </c>
      <c r="E38">
        <v>76.428172</v>
      </c>
      <c r="L38">
        <v>4.14645745307562</v>
      </c>
      <c r="M38">
        <v>76.428172</v>
      </c>
    </row>
    <row r="39" spans="2:13">
      <c r="B39">
        <v>4.25852387072632</v>
      </c>
      <c r="C39">
        <v>1412647.76384858</v>
      </c>
      <c r="D39">
        <v>4931535.12634681</v>
      </c>
      <c r="E39">
        <v>76.461028</v>
      </c>
      <c r="L39">
        <v>4.25852387072632</v>
      </c>
      <c r="M39">
        <v>76.461028</v>
      </c>
    </row>
    <row r="40" spans="2:13">
      <c r="B40">
        <v>4.37059028837701</v>
      </c>
      <c r="C40">
        <v>1412647.71346953</v>
      </c>
      <c r="D40">
        <v>4931535.22645093</v>
      </c>
      <c r="E40">
        <v>76.391719</v>
      </c>
      <c r="L40">
        <v>4.37059028837701</v>
      </c>
      <c r="M40">
        <v>76.391719</v>
      </c>
    </row>
    <row r="41" spans="2:13">
      <c r="B41">
        <v>4.4826567060277</v>
      </c>
      <c r="C41">
        <v>1412647.66309048</v>
      </c>
      <c r="D41">
        <v>4931535.32655504</v>
      </c>
      <c r="E41">
        <v>76.424574</v>
      </c>
      <c r="L41">
        <v>4.4826567060277</v>
      </c>
      <c r="M41">
        <v>76.424574</v>
      </c>
    </row>
    <row r="42" spans="2:13">
      <c r="B42">
        <v>4.59472312367839</v>
      </c>
      <c r="C42">
        <v>1412647.61271144</v>
      </c>
      <c r="D42">
        <v>4931535.42665916</v>
      </c>
      <c r="E42">
        <v>76.355265</v>
      </c>
      <c r="L42">
        <v>4.59472312367839</v>
      </c>
      <c r="M42">
        <v>76.355265</v>
      </c>
    </row>
    <row r="43" spans="2:13">
      <c r="B43">
        <v>4.70678954132909</v>
      </c>
      <c r="C43">
        <v>1412647.56233239</v>
      </c>
      <c r="D43">
        <v>4931535.52676327</v>
      </c>
      <c r="E43">
        <v>76.38812</v>
      </c>
      <c r="L43">
        <v>4.70678954132909</v>
      </c>
      <c r="M43">
        <v>76.38812</v>
      </c>
    </row>
    <row r="44" spans="2:13">
      <c r="B44">
        <v>4.81885595897978</v>
      </c>
      <c r="C44">
        <v>1412647.51195334</v>
      </c>
      <c r="D44">
        <v>4931535.62686738</v>
      </c>
      <c r="E44">
        <v>76.318811</v>
      </c>
      <c r="L44">
        <v>4.81885595897978</v>
      </c>
      <c r="M44">
        <v>76.318811</v>
      </c>
    </row>
    <row r="45" spans="2:13">
      <c r="B45">
        <v>4.93092237663047</v>
      </c>
      <c r="C45">
        <v>1412647.46157429</v>
      </c>
      <c r="D45">
        <v>4931535.7269715</v>
      </c>
      <c r="E45">
        <v>76.351667</v>
      </c>
      <c r="L45">
        <v>4.93092237663047</v>
      </c>
      <c r="M45">
        <v>76.351667</v>
      </c>
    </row>
    <row r="46" spans="2:13">
      <c r="B46">
        <v>5.04298879428116</v>
      </c>
      <c r="C46">
        <v>1412647.41119525</v>
      </c>
      <c r="D46">
        <v>4931535.82707561</v>
      </c>
      <c r="E46">
        <v>76.282357</v>
      </c>
      <c r="L46">
        <v>5.04298879428116</v>
      </c>
      <c r="M46">
        <v>76.282357</v>
      </c>
    </row>
    <row r="47" spans="2:13">
      <c r="B47">
        <v>5.15505521193186</v>
      </c>
      <c r="C47">
        <v>1412647.3608162</v>
      </c>
      <c r="D47">
        <v>4931535.92717972</v>
      </c>
      <c r="E47">
        <v>76.315213</v>
      </c>
      <c r="L47">
        <v>5.15505521193186</v>
      </c>
      <c r="M47">
        <v>76.315213</v>
      </c>
    </row>
    <row r="48" spans="2:13">
      <c r="B48">
        <v>5.26712162958255</v>
      </c>
      <c r="C48">
        <v>1412647.31043715</v>
      </c>
      <c r="D48">
        <v>4931536.02728384</v>
      </c>
      <c r="E48">
        <v>76.245903</v>
      </c>
      <c r="L48">
        <v>5.26712162958255</v>
      </c>
      <c r="M48">
        <v>76.245903</v>
      </c>
    </row>
    <row r="49" spans="2:13">
      <c r="B49">
        <v>5.37918804723324</v>
      </c>
      <c r="C49">
        <v>1412647.26005811</v>
      </c>
      <c r="D49">
        <v>4931536.12738795</v>
      </c>
      <c r="E49">
        <v>76.278759</v>
      </c>
      <c r="L49">
        <v>5.37918804723324</v>
      </c>
      <c r="M49">
        <v>76.278759</v>
      </c>
    </row>
    <row r="50" spans="2:13">
      <c r="B50">
        <v>5.49125446488393</v>
      </c>
      <c r="C50">
        <v>1412647.20967906</v>
      </c>
      <c r="D50">
        <v>4931536.22749207</v>
      </c>
      <c r="E50">
        <v>76.209449</v>
      </c>
      <c r="L50">
        <v>5.49125446488393</v>
      </c>
      <c r="M50">
        <v>76.209449</v>
      </c>
    </row>
    <row r="51" spans="2:13">
      <c r="B51">
        <v>5.60332088253463</v>
      </c>
      <c r="C51">
        <v>1412647.15930001</v>
      </c>
      <c r="D51">
        <v>4931536.32759618</v>
      </c>
      <c r="E51">
        <v>76.242305</v>
      </c>
      <c r="L51">
        <v>5.60332088253463</v>
      </c>
      <c r="M51">
        <v>76.242305</v>
      </c>
    </row>
    <row r="52" spans="2:13">
      <c r="B52">
        <v>5.71538730018532</v>
      </c>
      <c r="C52">
        <v>1412647.10892096</v>
      </c>
      <c r="D52">
        <v>4931536.42770029</v>
      </c>
      <c r="E52">
        <v>76.172996</v>
      </c>
      <c r="L52">
        <v>5.71538730018532</v>
      </c>
      <c r="M52">
        <v>76.172996</v>
      </c>
    </row>
    <row r="53" spans="2:13">
      <c r="B53">
        <v>5.82745371783601</v>
      </c>
      <c r="C53">
        <v>1412647.05854192</v>
      </c>
      <c r="D53">
        <v>4931536.52780441</v>
      </c>
      <c r="E53">
        <v>76.205851</v>
      </c>
      <c r="L53">
        <v>5.82745371783601</v>
      </c>
      <c r="M53">
        <v>76.205851</v>
      </c>
    </row>
    <row r="54" spans="2:13">
      <c r="B54">
        <v>5.93952013548671</v>
      </c>
      <c r="C54">
        <v>1412647.00816287</v>
      </c>
      <c r="D54">
        <v>4931536.62790852</v>
      </c>
      <c r="E54">
        <v>76.136542</v>
      </c>
      <c r="L54">
        <v>5.93952013548671</v>
      </c>
      <c r="M54">
        <v>76.136542</v>
      </c>
    </row>
    <row r="55" spans="2:13">
      <c r="B55">
        <v>6.0515865531374</v>
      </c>
      <c r="C55">
        <v>1412646.95778382</v>
      </c>
      <c r="D55">
        <v>4931536.72801263</v>
      </c>
      <c r="E55">
        <v>76.169397</v>
      </c>
      <c r="L55">
        <v>6.0515865531374</v>
      </c>
      <c r="M55">
        <v>76.169397</v>
      </c>
    </row>
    <row r="56" spans="2:13">
      <c r="B56">
        <v>6.16365297078809</v>
      </c>
      <c r="C56">
        <v>1412646.90740478</v>
      </c>
      <c r="D56">
        <v>4931536.82811675</v>
      </c>
      <c r="E56">
        <v>76.100088</v>
      </c>
      <c r="L56">
        <v>6.16365297078809</v>
      </c>
      <c r="M56">
        <v>76.100088</v>
      </c>
    </row>
    <row r="57" spans="2:13">
      <c r="B57">
        <v>6.27571938843878</v>
      </c>
      <c r="C57">
        <v>1412646.85702573</v>
      </c>
      <c r="D57">
        <v>4931536.92822086</v>
      </c>
      <c r="E57">
        <v>76.132944</v>
      </c>
      <c r="L57">
        <v>6.27571938843878</v>
      </c>
      <c r="M57">
        <v>76.132944</v>
      </c>
    </row>
    <row r="58" spans="2:13">
      <c r="B58">
        <v>6.38778580608948</v>
      </c>
      <c r="C58">
        <v>1412646.80664668</v>
      </c>
      <c r="D58">
        <v>4931537.02832497</v>
      </c>
      <c r="E58">
        <v>76.063634</v>
      </c>
      <c r="L58">
        <v>6.38778580608948</v>
      </c>
      <c r="M58">
        <v>76.063634</v>
      </c>
    </row>
    <row r="59" spans="2:13">
      <c r="B59">
        <v>6.49985222374017</v>
      </c>
      <c r="C59">
        <v>1412646.75626763</v>
      </c>
      <c r="D59">
        <v>4931537.12842909</v>
      </c>
      <c r="E59">
        <v>76.09649</v>
      </c>
      <c r="L59">
        <v>6.49985222374017</v>
      </c>
      <c r="M59">
        <v>76.09649</v>
      </c>
    </row>
    <row r="60" spans="2:13">
      <c r="B60">
        <v>6.61191864139086</v>
      </c>
      <c r="C60">
        <v>1412646.70588859</v>
      </c>
      <c r="D60">
        <v>4931537.2285332</v>
      </c>
      <c r="E60">
        <v>76.049841</v>
      </c>
      <c r="L60">
        <v>6.61191864139086</v>
      </c>
      <c r="M60">
        <v>76.049841</v>
      </c>
    </row>
    <row r="61" spans="2:13">
      <c r="B61">
        <v>6.72398505904155</v>
      </c>
      <c r="C61">
        <v>1412646.65550954</v>
      </c>
      <c r="D61">
        <v>4931537.32863732</v>
      </c>
      <c r="E61">
        <v>76.114355</v>
      </c>
      <c r="L61">
        <v>6.72398505904155</v>
      </c>
      <c r="M61">
        <v>76.114355</v>
      </c>
    </row>
    <row r="62" spans="2:13">
      <c r="B62">
        <v>6.83605147669225</v>
      </c>
      <c r="C62">
        <v>1412646.60513049</v>
      </c>
      <c r="D62">
        <v>4931537.42874143</v>
      </c>
      <c r="E62">
        <v>76.11211</v>
      </c>
      <c r="L62">
        <v>6.83605147669225</v>
      </c>
      <c r="M62">
        <v>76.11211</v>
      </c>
    </row>
    <row r="63" spans="2:13">
      <c r="B63">
        <v>6.94811789434294</v>
      </c>
      <c r="C63">
        <v>1412646.55475145</v>
      </c>
      <c r="D63">
        <v>4931537.52884554</v>
      </c>
      <c r="E63">
        <v>76.176624</v>
      </c>
      <c r="L63">
        <v>6.94811789434294</v>
      </c>
      <c r="M63">
        <v>76.176624</v>
      </c>
    </row>
    <row r="64" spans="2:13">
      <c r="B64">
        <v>7.06018431199363</v>
      </c>
      <c r="C64">
        <v>1412646.5043724</v>
      </c>
      <c r="D64">
        <v>4931537.62894966</v>
      </c>
      <c r="E64">
        <v>76.174378</v>
      </c>
      <c r="L64">
        <v>7.06018431199363</v>
      </c>
      <c r="M64">
        <v>76.174378</v>
      </c>
    </row>
    <row r="65" spans="2:13">
      <c r="B65">
        <v>7.17225072964432</v>
      </c>
      <c r="C65">
        <v>1412646.45399335</v>
      </c>
      <c r="D65">
        <v>4931537.72905377</v>
      </c>
      <c r="E65">
        <v>76.238892</v>
      </c>
      <c r="L65">
        <v>7.17225072964432</v>
      </c>
      <c r="M65">
        <v>76.238892</v>
      </c>
    </row>
    <row r="66" spans="2:13">
      <c r="B66">
        <v>7.28431714729502</v>
      </c>
      <c r="C66">
        <v>1412646.40361431</v>
      </c>
      <c r="D66">
        <v>4931537.82915788</v>
      </c>
      <c r="E66">
        <v>76.236647</v>
      </c>
      <c r="L66">
        <v>7.28431714729502</v>
      </c>
      <c r="M66">
        <v>76.236647</v>
      </c>
    </row>
    <row r="67" spans="2:13">
      <c r="B67">
        <v>7.39638356494571</v>
      </c>
      <c r="C67">
        <v>1412646.35323526</v>
      </c>
      <c r="D67">
        <v>4931537.929262</v>
      </c>
      <c r="E67">
        <v>76.30116</v>
      </c>
      <c r="L67">
        <v>7.39638356494571</v>
      </c>
      <c r="M67">
        <v>76.30116</v>
      </c>
    </row>
    <row r="68" spans="2:13">
      <c r="B68">
        <v>7.5084499825964</v>
      </c>
      <c r="C68">
        <v>1412646.30285621</v>
      </c>
      <c r="D68">
        <v>4931538.02936611</v>
      </c>
      <c r="E68">
        <v>76.298915</v>
      </c>
      <c r="L68">
        <v>7.5084499825964</v>
      </c>
      <c r="M68">
        <v>76.298915</v>
      </c>
    </row>
    <row r="69" spans="2:13">
      <c r="B69">
        <v>7.6205164002471</v>
      </c>
      <c r="C69">
        <v>1412646.25247716</v>
      </c>
      <c r="D69">
        <v>4931538.12947023</v>
      </c>
      <c r="E69">
        <v>76.363429</v>
      </c>
      <c r="L69">
        <v>7.6205164002471</v>
      </c>
      <c r="M69">
        <v>76.363429</v>
      </c>
    </row>
    <row r="70" spans="2:13">
      <c r="B70">
        <v>7.73258281789779</v>
      </c>
      <c r="C70">
        <v>1412646.20209812</v>
      </c>
      <c r="D70">
        <v>4931538.22957434</v>
      </c>
      <c r="E70">
        <v>76.361184</v>
      </c>
      <c r="L70">
        <v>7.73258281789779</v>
      </c>
      <c r="M70">
        <v>76.361184</v>
      </c>
    </row>
    <row r="71" spans="2:13">
      <c r="B71">
        <v>7.84464923554848</v>
      </c>
      <c r="C71">
        <v>1412646.15171907</v>
      </c>
      <c r="D71">
        <v>4931538.32967845</v>
      </c>
      <c r="E71">
        <v>76.425697</v>
      </c>
      <c r="L71">
        <v>7.84464923554848</v>
      </c>
      <c r="M71">
        <v>76.425697</v>
      </c>
    </row>
    <row r="72" spans="2:13">
      <c r="B72">
        <v>7.95671565319917</v>
      </c>
      <c r="C72">
        <v>1412646.10134002</v>
      </c>
      <c r="D72">
        <v>4931538.42978257</v>
      </c>
      <c r="E72">
        <v>76.423452</v>
      </c>
      <c r="L72">
        <v>7.95671565319917</v>
      </c>
      <c r="M72">
        <v>76.423452</v>
      </c>
    </row>
    <row r="73" spans="2:13">
      <c r="B73">
        <v>8.06878207084987</v>
      </c>
      <c r="C73">
        <v>1412646.05096098</v>
      </c>
      <c r="D73">
        <v>4931538.52988668</v>
      </c>
      <c r="E73">
        <v>76.487966</v>
      </c>
      <c r="L73">
        <v>8.06878207084987</v>
      </c>
      <c r="M73">
        <v>76.487966</v>
      </c>
    </row>
    <row r="74" spans="2:13">
      <c r="B74">
        <v>8.18084848850056</v>
      </c>
      <c r="C74">
        <v>1412646.00058193</v>
      </c>
      <c r="D74">
        <v>4931538.62999079</v>
      </c>
      <c r="E74">
        <v>76.48572</v>
      </c>
      <c r="L74">
        <v>8.18084848850056</v>
      </c>
      <c r="M74">
        <v>76.48572</v>
      </c>
    </row>
    <row r="75" spans="2:13">
      <c r="B75">
        <v>8.29291490615125</v>
      </c>
      <c r="C75">
        <v>1412645.95020288</v>
      </c>
      <c r="D75">
        <v>4931538.73009491</v>
      </c>
      <c r="E75">
        <v>76.550234</v>
      </c>
      <c r="L75">
        <v>8.29291490615125</v>
      </c>
      <c r="M75">
        <v>76.550234</v>
      </c>
    </row>
    <row r="76" spans="2:13">
      <c r="B76">
        <v>8.40498132380194</v>
      </c>
      <c r="C76">
        <v>1412645.89982383</v>
      </c>
      <c r="D76">
        <v>4931538.83019902</v>
      </c>
      <c r="E76">
        <v>76.547989</v>
      </c>
      <c r="L76">
        <v>8.40498132380194</v>
      </c>
      <c r="M76">
        <v>76.547989</v>
      </c>
    </row>
    <row r="77" spans="2:13">
      <c r="B77">
        <v>8.51704774145264</v>
      </c>
      <c r="C77">
        <v>1412645.84944479</v>
      </c>
      <c r="D77">
        <v>4931538.93030314</v>
      </c>
      <c r="E77">
        <v>76.612503</v>
      </c>
      <c r="L77">
        <v>8.51704774145264</v>
      </c>
      <c r="M77">
        <v>76.612503</v>
      </c>
    </row>
    <row r="78" spans="2:13">
      <c r="B78">
        <v>8.62911415910333</v>
      </c>
      <c r="C78">
        <v>1412645.79906574</v>
      </c>
      <c r="D78">
        <v>4931539.03040725</v>
      </c>
      <c r="E78">
        <v>76.610257</v>
      </c>
      <c r="L78">
        <v>8.62911415910333</v>
      </c>
      <c r="M78">
        <v>76.610257</v>
      </c>
    </row>
    <row r="79" spans="2:13">
      <c r="B79">
        <v>8.74118057675402</v>
      </c>
      <c r="C79">
        <v>1412645.74868669</v>
      </c>
      <c r="D79">
        <v>4931539.13051136</v>
      </c>
      <c r="E79">
        <v>76.674771</v>
      </c>
      <c r="L79">
        <v>8.74118057675402</v>
      </c>
      <c r="M79">
        <v>76.674771</v>
      </c>
    </row>
    <row r="80" spans="2:13">
      <c r="B80">
        <v>8.85324699440471</v>
      </c>
      <c r="C80">
        <v>1412645.69830765</v>
      </c>
      <c r="D80">
        <v>4931539.23061548</v>
      </c>
      <c r="E80">
        <v>76.672526</v>
      </c>
      <c r="L80">
        <v>8.85324699440471</v>
      </c>
      <c r="M80">
        <v>76.672526</v>
      </c>
    </row>
    <row r="81" spans="2:13">
      <c r="B81">
        <v>8.96531341205541</v>
      </c>
      <c r="C81">
        <v>1412645.6479286</v>
      </c>
      <c r="D81">
        <v>4931539.33071959</v>
      </c>
      <c r="E81">
        <v>76.73704</v>
      </c>
      <c r="L81">
        <v>8.96531341205541</v>
      </c>
      <c r="M81">
        <v>76.73704</v>
      </c>
    </row>
    <row r="82" spans="2:13">
      <c r="B82">
        <v>9.0773798297061</v>
      </c>
      <c r="C82">
        <v>1412645.59754955</v>
      </c>
      <c r="D82">
        <v>4931539.4308237</v>
      </c>
      <c r="E82">
        <v>76.734794</v>
      </c>
      <c r="L82">
        <v>9.0773798297061</v>
      </c>
      <c r="M82">
        <v>76.734794</v>
      </c>
    </row>
    <row r="83" spans="2:13">
      <c r="B83">
        <v>9.18944624735679</v>
      </c>
      <c r="C83">
        <v>1412645.5471705</v>
      </c>
      <c r="D83">
        <v>4931539.53092782</v>
      </c>
      <c r="E83">
        <v>76.799308</v>
      </c>
      <c r="L83">
        <v>9.18944624735679</v>
      </c>
      <c r="M83">
        <v>76.799308</v>
      </c>
    </row>
    <row r="84" spans="2:13">
      <c r="B84">
        <v>9.30151266500749</v>
      </c>
      <c r="C84">
        <v>1412645.49679146</v>
      </c>
      <c r="D84">
        <v>4931539.63103193</v>
      </c>
      <c r="E84">
        <v>76.797063</v>
      </c>
      <c r="L84">
        <v>9.30151266500749</v>
      </c>
      <c r="M84">
        <v>76.797063</v>
      </c>
    </row>
    <row r="85" spans="2:13">
      <c r="B85">
        <v>9.41357908265818</v>
      </c>
      <c r="C85">
        <v>1412645.44641241</v>
      </c>
      <c r="D85">
        <v>4931539.73113604</v>
      </c>
      <c r="E85">
        <v>76.861577</v>
      </c>
      <c r="L85">
        <v>9.41357908265818</v>
      </c>
      <c r="M85">
        <v>76.861577</v>
      </c>
    </row>
    <row r="86" spans="2:13">
      <c r="B86">
        <v>9.52564550030887</v>
      </c>
      <c r="C86">
        <v>1412645.39603336</v>
      </c>
      <c r="D86">
        <v>4931539.83124016</v>
      </c>
      <c r="E86">
        <v>76.859331</v>
      </c>
      <c r="L86">
        <v>9.52564550030887</v>
      </c>
      <c r="M86">
        <v>76.859331</v>
      </c>
    </row>
    <row r="87" spans="2:13">
      <c r="B87">
        <v>9.63771191795956</v>
      </c>
      <c r="C87">
        <v>1412645.34565432</v>
      </c>
      <c r="D87">
        <v>4931539.93134427</v>
      </c>
      <c r="E87">
        <v>76.887873</v>
      </c>
      <c r="L87">
        <v>9.63771191795956</v>
      </c>
      <c r="M87">
        <v>76.887873</v>
      </c>
    </row>
    <row r="88" spans="2:13">
      <c r="B88">
        <v>9.74977833561026</v>
      </c>
      <c r="C88">
        <v>1412645.29527527</v>
      </c>
      <c r="D88">
        <v>4931540.03144839</v>
      </c>
      <c r="E88">
        <v>76.843054</v>
      </c>
      <c r="L88">
        <v>9.74977833561026</v>
      </c>
      <c r="M88">
        <v>76.843054</v>
      </c>
    </row>
    <row r="89" spans="2:13">
      <c r="B89">
        <v>9.86184475326095</v>
      </c>
      <c r="C89">
        <v>1412645.24489622</v>
      </c>
      <c r="D89">
        <v>4931540.1315525</v>
      </c>
      <c r="E89">
        <v>76.831418</v>
      </c>
      <c r="L89">
        <v>9.86184475326095</v>
      </c>
      <c r="M89">
        <v>76.831418</v>
      </c>
    </row>
    <row r="90" spans="2:13">
      <c r="B90">
        <v>9.97391117091164</v>
      </c>
      <c r="C90">
        <v>1412645.19451718</v>
      </c>
      <c r="D90">
        <v>4931540.23165661</v>
      </c>
      <c r="E90">
        <v>76.786599</v>
      </c>
      <c r="L90">
        <v>9.97391117091164</v>
      </c>
      <c r="M90">
        <v>76.786599</v>
      </c>
    </row>
    <row r="91" spans="2:13">
      <c r="B91">
        <v>10.0859775885623</v>
      </c>
      <c r="C91">
        <v>1412645.14413813</v>
      </c>
      <c r="D91">
        <v>4931540.33176073</v>
      </c>
      <c r="E91">
        <v>76.774963</v>
      </c>
      <c r="L91">
        <v>10.0859775885623</v>
      </c>
      <c r="M91">
        <v>76.774963</v>
      </c>
    </row>
    <row r="92" spans="2:13">
      <c r="B92">
        <v>10.198044006213</v>
      </c>
      <c r="C92">
        <v>1412645.09375908</v>
      </c>
      <c r="D92">
        <v>4931540.43186484</v>
      </c>
      <c r="E92">
        <v>76.730145</v>
      </c>
      <c r="L92">
        <v>10.198044006213</v>
      </c>
      <c r="M92">
        <v>76.730145</v>
      </c>
    </row>
    <row r="93" spans="2:13">
      <c r="B93">
        <v>10.3101104238637</v>
      </c>
      <c r="C93">
        <v>1412645.04338003</v>
      </c>
      <c r="D93">
        <v>4931540.53196895</v>
      </c>
      <c r="E93">
        <v>76.718508</v>
      </c>
      <c r="L93">
        <v>10.3101104238637</v>
      </c>
      <c r="M93">
        <v>76.718508</v>
      </c>
    </row>
    <row r="94" spans="2:13">
      <c r="B94">
        <v>10.4221768415144</v>
      </c>
      <c r="C94">
        <v>1412644.99300099</v>
      </c>
      <c r="D94">
        <v>4931540.63207307</v>
      </c>
      <c r="E94">
        <v>76.67369</v>
      </c>
      <c r="L94">
        <v>10.4221768415144</v>
      </c>
      <c r="M94">
        <v>76.67369</v>
      </c>
    </row>
    <row r="95" spans="2:13">
      <c r="B95">
        <v>10.5342432591651</v>
      </c>
      <c r="C95">
        <v>1412644.94262194</v>
      </c>
      <c r="D95">
        <v>4931540.73217718</v>
      </c>
      <c r="E95">
        <v>76.662053</v>
      </c>
      <c r="L95">
        <v>10.5342432591651</v>
      </c>
      <c r="M95">
        <v>76.662053</v>
      </c>
    </row>
    <row r="96" spans="2:13">
      <c r="B96">
        <v>10.6463096768158</v>
      </c>
      <c r="C96">
        <v>1412644.89224289</v>
      </c>
      <c r="D96">
        <v>4931540.8322813</v>
      </c>
      <c r="E96">
        <v>76.617235</v>
      </c>
      <c r="L96">
        <v>10.6463096768158</v>
      </c>
      <c r="M96">
        <v>76.617235</v>
      </c>
    </row>
    <row r="97" spans="2:13">
      <c r="B97">
        <v>10.7583760944664</v>
      </c>
      <c r="C97">
        <v>1412644.84186385</v>
      </c>
      <c r="D97">
        <v>4931540.93238541</v>
      </c>
      <c r="E97">
        <v>76.605598</v>
      </c>
      <c r="L97">
        <v>10.7583760944664</v>
      </c>
      <c r="M97">
        <v>76.605598</v>
      </c>
    </row>
    <row r="98" spans="2:13">
      <c r="B98">
        <v>10.8704425121171</v>
      </c>
      <c r="C98">
        <v>1412644.7914848</v>
      </c>
      <c r="D98">
        <v>4931541.03248952</v>
      </c>
      <c r="E98">
        <v>76.56078</v>
      </c>
      <c r="L98">
        <v>10.8704425121171</v>
      </c>
      <c r="M98">
        <v>76.56078</v>
      </c>
    </row>
    <row r="99" spans="2:13">
      <c r="B99">
        <v>10.9825089297678</v>
      </c>
      <c r="C99">
        <v>1412644.74110575</v>
      </c>
      <c r="D99">
        <v>4931541.13259364</v>
      </c>
      <c r="E99">
        <v>76.549144</v>
      </c>
      <c r="L99">
        <v>10.9825089297678</v>
      </c>
      <c r="M99">
        <v>76.549144</v>
      </c>
    </row>
    <row r="100" spans="2:13">
      <c r="B100">
        <v>11.0945753474185</v>
      </c>
      <c r="C100">
        <v>1412644.6907267</v>
      </c>
      <c r="D100">
        <v>4931541.23269775</v>
      </c>
      <c r="E100">
        <v>76.504325</v>
      </c>
      <c r="L100">
        <v>11.0945753474185</v>
      </c>
      <c r="M100">
        <v>76.504325</v>
      </c>
    </row>
    <row r="101" spans="2:13">
      <c r="B101">
        <v>11.2066417650692</v>
      </c>
      <c r="C101">
        <v>1412644.64034766</v>
      </c>
      <c r="D101">
        <v>4931541.33280186</v>
      </c>
      <c r="E101">
        <v>76.492689</v>
      </c>
      <c r="L101">
        <v>11.2066417650692</v>
      </c>
      <c r="M101">
        <v>76.492689</v>
      </c>
    </row>
    <row r="102" spans="2:13">
      <c r="B102">
        <v>11.3187081827199</v>
      </c>
      <c r="C102">
        <v>1412644.58996861</v>
      </c>
      <c r="D102">
        <v>4931541.43290598</v>
      </c>
      <c r="E102">
        <v>76.44787</v>
      </c>
      <c r="L102">
        <v>11.3187081827199</v>
      </c>
      <c r="M102">
        <v>76.44787</v>
      </c>
    </row>
    <row r="103" spans="2:13">
      <c r="B103">
        <v>11.4307746003706</v>
      </c>
      <c r="C103">
        <v>1412644.53958956</v>
      </c>
      <c r="D103">
        <v>4931541.53301009</v>
      </c>
      <c r="E103">
        <v>76.436234</v>
      </c>
      <c r="L103">
        <v>11.4307746003706</v>
      </c>
      <c r="M103">
        <v>76.436234</v>
      </c>
    </row>
    <row r="104" spans="2:13">
      <c r="B104">
        <v>11.5428410180213</v>
      </c>
      <c r="C104">
        <v>1412644.48921052</v>
      </c>
      <c r="D104">
        <v>4931541.6331142</v>
      </c>
      <c r="E104">
        <v>76.391415</v>
      </c>
      <c r="L104">
        <v>11.5428410180213</v>
      </c>
      <c r="M104">
        <v>76.391415</v>
      </c>
    </row>
    <row r="105" spans="2:13">
      <c r="B105">
        <v>11.654907435672</v>
      </c>
      <c r="C105">
        <v>1412644.43883147</v>
      </c>
      <c r="D105">
        <v>4931541.73321832</v>
      </c>
      <c r="E105">
        <v>76.379779</v>
      </c>
      <c r="L105">
        <v>11.654907435672</v>
      </c>
      <c r="M105">
        <v>76.379779</v>
      </c>
    </row>
    <row r="106" spans="2:13">
      <c r="B106">
        <v>11.7669738533227</v>
      </c>
      <c r="C106">
        <v>1412644.38845242</v>
      </c>
      <c r="D106">
        <v>4931541.83332243</v>
      </c>
      <c r="E106">
        <v>76.33496</v>
      </c>
      <c r="L106">
        <v>11.7669738533227</v>
      </c>
      <c r="M106">
        <v>76.33496</v>
      </c>
    </row>
    <row r="107" spans="2:13">
      <c r="B107">
        <v>11.8790402709734</v>
      </c>
      <c r="C107">
        <v>1412644.33807337</v>
      </c>
      <c r="D107">
        <v>4931541.93342655</v>
      </c>
      <c r="E107">
        <v>76.323324</v>
      </c>
      <c r="L107">
        <v>11.8790402709734</v>
      </c>
      <c r="M107">
        <v>76.323324</v>
      </c>
    </row>
    <row r="108" spans="2:13">
      <c r="B108">
        <v>11.9911066886241</v>
      </c>
      <c r="C108">
        <v>1412644.28769433</v>
      </c>
      <c r="D108">
        <v>4931542.03353066</v>
      </c>
      <c r="E108">
        <v>76.311688</v>
      </c>
      <c r="L108">
        <v>11.9911066886241</v>
      </c>
      <c r="M108">
        <v>76.311688</v>
      </c>
    </row>
    <row r="109" spans="2:13">
      <c r="B109">
        <v>12.1031731062748</v>
      </c>
      <c r="C109">
        <v>1412644.23731528</v>
      </c>
      <c r="D109">
        <v>4931542.13363477</v>
      </c>
      <c r="E109">
        <v>76.266869</v>
      </c>
      <c r="L109">
        <v>12.1031731062748</v>
      </c>
      <c r="M109">
        <v>76.266869</v>
      </c>
    </row>
    <row r="110" spans="2:13">
      <c r="B110">
        <v>12.2152395239254</v>
      </c>
      <c r="C110">
        <v>1412644.18693623</v>
      </c>
      <c r="D110">
        <v>4931542.23373889</v>
      </c>
      <c r="E110">
        <v>76.255233</v>
      </c>
      <c r="L110">
        <v>12.2152395239254</v>
      </c>
      <c r="M110">
        <v>76.255233</v>
      </c>
    </row>
    <row r="111" spans="2:13">
      <c r="B111">
        <v>12.3273059415761</v>
      </c>
      <c r="C111">
        <v>1412644.13655719</v>
      </c>
      <c r="D111">
        <v>4931542.333843</v>
      </c>
      <c r="E111">
        <v>76.210414</v>
      </c>
      <c r="L111">
        <v>12.3273059415761</v>
      </c>
      <c r="M111">
        <v>76.210414</v>
      </c>
    </row>
    <row r="112" spans="2:13">
      <c r="B112">
        <v>12.4393723592268</v>
      </c>
      <c r="C112">
        <v>1412644.08617814</v>
      </c>
      <c r="D112">
        <v>4931542.43394711</v>
      </c>
      <c r="E112">
        <v>76.198778</v>
      </c>
      <c r="L112">
        <v>12.4393723592268</v>
      </c>
      <c r="M112">
        <v>76.198778</v>
      </c>
    </row>
    <row r="113" spans="2:13">
      <c r="B113">
        <v>12.5514387768775</v>
      </c>
      <c r="C113">
        <v>1412644.03579909</v>
      </c>
      <c r="D113">
        <v>4931542.53405123</v>
      </c>
      <c r="E113">
        <v>76.153959</v>
      </c>
      <c r="L113">
        <v>12.5514387768775</v>
      </c>
      <c r="M113">
        <v>76.153959</v>
      </c>
    </row>
    <row r="114" spans="2:13">
      <c r="B114">
        <v>12.6635051945282</v>
      </c>
      <c r="C114">
        <v>1412643.98542005</v>
      </c>
      <c r="D114">
        <v>4931542.63415534</v>
      </c>
      <c r="E114">
        <v>76.143865</v>
      </c>
      <c r="L114">
        <v>12.6635051945282</v>
      </c>
      <c r="M114">
        <v>76.143865</v>
      </c>
    </row>
    <row r="115" spans="2:13">
      <c r="B115">
        <v>12.7755716121789</v>
      </c>
      <c r="C115">
        <v>1412643.935041</v>
      </c>
      <c r="D115">
        <v>4931542.73425946</v>
      </c>
      <c r="E115">
        <v>76.099396</v>
      </c>
      <c r="L115">
        <v>12.7755716121789</v>
      </c>
      <c r="M115">
        <v>76.099396</v>
      </c>
    </row>
    <row r="116" spans="2:13">
      <c r="B116">
        <v>12.8876380298296</v>
      </c>
      <c r="C116">
        <v>1412643.88466195</v>
      </c>
      <c r="D116">
        <v>4931542.83436357</v>
      </c>
      <c r="E116">
        <v>76.112101</v>
      </c>
      <c r="L116">
        <v>12.8876380298296</v>
      </c>
      <c r="M116">
        <v>76.112101</v>
      </c>
    </row>
    <row r="117" spans="2:13">
      <c r="B117">
        <v>12.9997044474803</v>
      </c>
      <c r="C117">
        <v>1412643.8342829</v>
      </c>
      <c r="D117">
        <v>4931542.93446768</v>
      </c>
      <c r="E117">
        <v>76.067632</v>
      </c>
      <c r="L117">
        <v>12.9997044474803</v>
      </c>
      <c r="M117">
        <v>76.067632</v>
      </c>
    </row>
    <row r="118" spans="2:13">
      <c r="B118">
        <v>13.111770865131</v>
      </c>
      <c r="C118">
        <v>1412643.78390386</v>
      </c>
      <c r="D118">
        <v>4931543.0345718</v>
      </c>
      <c r="E118">
        <v>76.080337</v>
      </c>
      <c r="L118">
        <v>13.111770865131</v>
      </c>
      <c r="M118">
        <v>76.080337</v>
      </c>
    </row>
    <row r="119" spans="2:13">
      <c r="B119">
        <v>13.2238372827817</v>
      </c>
      <c r="C119">
        <v>1412643.73352481</v>
      </c>
      <c r="D119">
        <v>4931543.13467591</v>
      </c>
      <c r="E119">
        <v>76.035868</v>
      </c>
      <c r="L119">
        <v>13.2238372827817</v>
      </c>
      <c r="M119">
        <v>76.035868</v>
      </c>
    </row>
    <row r="120" spans="2:13">
      <c r="B120">
        <v>13.3359037004324</v>
      </c>
      <c r="C120">
        <v>1412643.68314576</v>
      </c>
      <c r="D120">
        <v>4931543.23478002</v>
      </c>
      <c r="E120">
        <v>76.048574</v>
      </c>
      <c r="L120">
        <v>13.3359037004324</v>
      </c>
      <c r="M120">
        <v>76.048574</v>
      </c>
    </row>
    <row r="121" spans="2:13">
      <c r="B121">
        <v>13.4479701180831</v>
      </c>
      <c r="C121">
        <v>1412643.63276672</v>
      </c>
      <c r="D121">
        <v>4931543.33488414</v>
      </c>
      <c r="E121">
        <v>76.004104</v>
      </c>
      <c r="L121">
        <v>13.4479701180831</v>
      </c>
      <c r="M121">
        <v>76.004104</v>
      </c>
    </row>
    <row r="122" spans="2:13">
      <c r="B122">
        <v>13.5600365357338</v>
      </c>
      <c r="C122">
        <v>1412643.58238767</v>
      </c>
      <c r="D122">
        <v>4931543.43498825</v>
      </c>
      <c r="E122">
        <v>76.01681</v>
      </c>
      <c r="L122">
        <v>13.5600365357338</v>
      </c>
      <c r="M122">
        <v>76.01681</v>
      </c>
    </row>
    <row r="123" spans="2:13">
      <c r="B123">
        <v>13.6721029533845</v>
      </c>
      <c r="C123">
        <v>1412643.53200862</v>
      </c>
      <c r="D123">
        <v>4931543.53509237</v>
      </c>
      <c r="E123">
        <v>75.972341</v>
      </c>
      <c r="L123">
        <v>13.6721029533845</v>
      </c>
      <c r="M123">
        <v>75.972341</v>
      </c>
    </row>
    <row r="124" spans="2:13">
      <c r="B124">
        <v>13.7841693710351</v>
      </c>
      <c r="C124">
        <v>1412643.48162957</v>
      </c>
      <c r="D124">
        <v>4931543.63519648</v>
      </c>
      <c r="E124">
        <v>75.985046</v>
      </c>
      <c r="L124">
        <v>13.7841693710351</v>
      </c>
      <c r="M124">
        <v>75.985046</v>
      </c>
    </row>
    <row r="125" spans="2:13">
      <c r="B125">
        <v>13.8962357886858</v>
      </c>
      <c r="C125">
        <v>1412643.43125053</v>
      </c>
      <c r="D125">
        <v>4931543.73530059</v>
      </c>
      <c r="E125">
        <v>75.940577</v>
      </c>
      <c r="L125">
        <v>13.8962357886858</v>
      </c>
      <c r="M125">
        <v>75.940577</v>
      </c>
    </row>
    <row r="126" spans="2:13">
      <c r="B126">
        <v>14.0083022063365</v>
      </c>
      <c r="C126">
        <v>1412643.38087148</v>
      </c>
      <c r="D126">
        <v>4931543.83540471</v>
      </c>
      <c r="E126">
        <v>75.953283</v>
      </c>
      <c r="L126">
        <v>14.0083022063365</v>
      </c>
      <c r="M126">
        <v>75.953283</v>
      </c>
    </row>
    <row r="127" spans="2:13">
      <c r="B127">
        <v>14.1203686239872</v>
      </c>
      <c r="C127">
        <v>1412643.33049243</v>
      </c>
      <c r="D127">
        <v>4931543.93550882</v>
      </c>
      <c r="E127">
        <v>75.908813</v>
      </c>
      <c r="L127">
        <v>14.1203686239872</v>
      </c>
      <c r="M127">
        <v>75.908813</v>
      </c>
    </row>
    <row r="128" spans="2:13">
      <c r="B128">
        <v>14.2324350416379</v>
      </c>
      <c r="C128">
        <v>1412643.28011339</v>
      </c>
      <c r="D128">
        <v>4931544.03561293</v>
      </c>
      <c r="E128">
        <v>75.921519</v>
      </c>
      <c r="L128">
        <v>14.2324350416379</v>
      </c>
      <c r="M128">
        <v>75.921519</v>
      </c>
    </row>
    <row r="129" spans="2:13">
      <c r="B129">
        <v>14.3445014592886</v>
      </c>
      <c r="C129">
        <v>1412643.22973434</v>
      </c>
      <c r="D129">
        <v>4931544.13571705</v>
      </c>
      <c r="E129">
        <v>75.87705</v>
      </c>
      <c r="L129">
        <v>14.3445014592886</v>
      </c>
      <c r="M129">
        <v>75.87705</v>
      </c>
    </row>
    <row r="130" spans="2:13">
      <c r="B130">
        <v>14.4565678769393</v>
      </c>
      <c r="C130">
        <v>1412643.17935529</v>
      </c>
      <c r="D130">
        <v>4931544.23582116</v>
      </c>
      <c r="E130">
        <v>75.889755</v>
      </c>
      <c r="L130">
        <v>14.4565678769393</v>
      </c>
      <c r="M130">
        <v>75.889755</v>
      </c>
    </row>
    <row r="131" spans="2:13">
      <c r="B131">
        <v>14.56863429459</v>
      </c>
      <c r="C131">
        <v>1412643.12897624</v>
      </c>
      <c r="D131">
        <v>4931544.33592528</v>
      </c>
      <c r="E131">
        <v>75.845286</v>
      </c>
      <c r="L131">
        <v>14.56863429459</v>
      </c>
      <c r="M131">
        <v>75.845286</v>
      </c>
    </row>
    <row r="132" spans="2:13">
      <c r="B132">
        <v>14.6807007122407</v>
      </c>
      <c r="C132">
        <v>1412643.0785972</v>
      </c>
      <c r="D132">
        <v>4931544.43602939</v>
      </c>
      <c r="E132">
        <v>75.857991</v>
      </c>
      <c r="L132">
        <v>14.6807007122407</v>
      </c>
      <c r="M132">
        <v>75.857991</v>
      </c>
    </row>
    <row r="133" spans="2:13">
      <c r="B133">
        <v>14.7927671298914</v>
      </c>
      <c r="C133">
        <v>1412643.02821815</v>
      </c>
      <c r="D133">
        <v>4931544.5361335</v>
      </c>
      <c r="E133">
        <v>75.813522</v>
      </c>
      <c r="L133">
        <v>14.7927671298914</v>
      </c>
      <c r="M133">
        <v>75.813522</v>
      </c>
    </row>
    <row r="134" spans="2:13">
      <c r="B134">
        <v>14.9048335475421</v>
      </c>
      <c r="C134">
        <v>1412642.9778391</v>
      </c>
      <c r="D134">
        <v>4931544.63623762</v>
      </c>
      <c r="E134">
        <v>75.826228</v>
      </c>
      <c r="L134">
        <v>14.9048335475421</v>
      </c>
      <c r="M134">
        <v>75.826228</v>
      </c>
    </row>
    <row r="135" spans="2:13">
      <c r="B135">
        <v>15.0168999651928</v>
      </c>
      <c r="C135">
        <v>1412642.92746006</v>
      </c>
      <c r="D135">
        <v>4931544.73634173</v>
      </c>
      <c r="E135">
        <v>75.781758</v>
      </c>
      <c r="L135">
        <v>15.0168999651928</v>
      </c>
      <c r="M135">
        <v>75.781758</v>
      </c>
    </row>
    <row r="136" spans="2:13">
      <c r="B136">
        <v>15.1289663828435</v>
      </c>
      <c r="C136">
        <v>1412642.87708101</v>
      </c>
      <c r="D136">
        <v>4931544.83644584</v>
      </c>
      <c r="E136">
        <v>75.794464</v>
      </c>
      <c r="L136">
        <v>15.1289663828435</v>
      </c>
      <c r="M136">
        <v>75.794464</v>
      </c>
    </row>
    <row r="137" spans="2:13">
      <c r="B137">
        <v>15.2410328004942</v>
      </c>
      <c r="C137">
        <v>1412642.82670196</v>
      </c>
      <c r="D137">
        <v>4931544.93654996</v>
      </c>
      <c r="E137">
        <v>75.749995</v>
      </c>
      <c r="L137">
        <v>15.2410328004942</v>
      </c>
      <c r="M137">
        <v>75.749995</v>
      </c>
    </row>
    <row r="138" spans="2:13">
      <c r="B138">
        <v>15.3530992181448</v>
      </c>
      <c r="C138">
        <v>1412642.77632292</v>
      </c>
      <c r="D138">
        <v>4931545.03665407</v>
      </c>
      <c r="E138">
        <v>75.7627</v>
      </c>
      <c r="L138">
        <v>15.3530992181448</v>
      </c>
      <c r="M138">
        <v>75.7627</v>
      </c>
    </row>
    <row r="139" spans="2:13">
      <c r="B139">
        <v>15.4651656357955</v>
      </c>
      <c r="C139">
        <v>1412642.72594387</v>
      </c>
      <c r="D139">
        <v>4931545.13675819</v>
      </c>
      <c r="E139">
        <v>75.718231</v>
      </c>
      <c r="L139">
        <v>15.4651656357955</v>
      </c>
      <c r="M139">
        <v>75.718231</v>
      </c>
    </row>
    <row r="140" spans="2:13">
      <c r="B140">
        <v>15.5772320534462</v>
      </c>
      <c r="C140">
        <v>1412642.67556482</v>
      </c>
      <c r="D140">
        <v>4931545.2368623</v>
      </c>
      <c r="E140">
        <v>75.730937</v>
      </c>
      <c r="L140">
        <v>15.5772320534462</v>
      </c>
      <c r="M140">
        <v>75.730937</v>
      </c>
    </row>
    <row r="141" spans="2:13">
      <c r="B141">
        <v>15.6892984710969</v>
      </c>
      <c r="C141">
        <v>1412642.62518577</v>
      </c>
      <c r="D141">
        <v>4931545.33696641</v>
      </c>
      <c r="E141">
        <v>75.686467</v>
      </c>
      <c r="L141">
        <v>15.6892984710969</v>
      </c>
      <c r="M141">
        <v>75.686467</v>
      </c>
    </row>
    <row r="142" spans="2:13">
      <c r="B142">
        <v>15.8013648887476</v>
      </c>
      <c r="C142">
        <v>1412642.57480673</v>
      </c>
      <c r="D142">
        <v>4931545.43707053</v>
      </c>
      <c r="E142">
        <v>75.708119</v>
      </c>
      <c r="L142">
        <v>15.8013648887476</v>
      </c>
      <c r="M142">
        <v>75.708119</v>
      </c>
    </row>
    <row r="143" spans="2:13">
      <c r="B143">
        <v>15.9134313063983</v>
      </c>
      <c r="C143">
        <v>1412642.52442768</v>
      </c>
      <c r="D143">
        <v>4931545.53717464</v>
      </c>
      <c r="E143">
        <v>75.680836</v>
      </c>
      <c r="L143">
        <v>15.9134313063983</v>
      </c>
      <c r="M143">
        <v>75.680836</v>
      </c>
    </row>
    <row r="144" spans="2:13">
      <c r="B144">
        <v>16.025497724049</v>
      </c>
      <c r="C144">
        <v>1412642.47404863</v>
      </c>
      <c r="D144">
        <v>4931545.63727875</v>
      </c>
      <c r="E144">
        <v>75.712962</v>
      </c>
      <c r="L144">
        <v>16.025497724049</v>
      </c>
      <c r="M144">
        <v>75.712962</v>
      </c>
    </row>
    <row r="145" spans="2:13">
      <c r="B145">
        <v>16.1375641416997</v>
      </c>
      <c r="C145">
        <v>1412642.42366959</v>
      </c>
      <c r="D145">
        <v>4931545.73738287</v>
      </c>
      <c r="E145">
        <v>75.685679</v>
      </c>
      <c r="L145">
        <v>16.1375641416997</v>
      </c>
      <c r="M145">
        <v>75.685679</v>
      </c>
    </row>
    <row r="146" spans="2:13">
      <c r="B146">
        <v>16.2496305593504</v>
      </c>
      <c r="C146">
        <v>1412642.37329054</v>
      </c>
      <c r="D146">
        <v>4931545.83748698</v>
      </c>
      <c r="E146">
        <v>75.717805</v>
      </c>
      <c r="L146">
        <v>16.2496305593504</v>
      </c>
      <c r="M146">
        <v>75.717805</v>
      </c>
    </row>
    <row r="147" spans="2:13">
      <c r="B147">
        <v>16.3616969770011</v>
      </c>
      <c r="C147">
        <v>1412642.32291149</v>
      </c>
      <c r="D147">
        <v>4931545.93759109</v>
      </c>
      <c r="E147">
        <v>75.690522</v>
      </c>
      <c r="L147">
        <v>16.3616969770011</v>
      </c>
      <c r="M147">
        <v>75.690522</v>
      </c>
    </row>
    <row r="148" spans="2:13">
      <c r="B148">
        <v>16.4737633946518</v>
      </c>
      <c r="C148">
        <v>1412642.27253244</v>
      </c>
      <c r="D148">
        <v>4931546.03769521</v>
      </c>
      <c r="E148">
        <v>75.722648</v>
      </c>
      <c r="L148">
        <v>16.4737633946518</v>
      </c>
      <c r="M148">
        <v>75.722648</v>
      </c>
    </row>
    <row r="149" spans="2:13">
      <c r="B149">
        <v>16.5858298123025</v>
      </c>
      <c r="C149">
        <v>1412642.2221534</v>
      </c>
      <c r="D149">
        <v>4931546.13779932</v>
      </c>
      <c r="E149">
        <v>75.695365</v>
      </c>
      <c r="L149">
        <v>16.5858298123025</v>
      </c>
      <c r="M149">
        <v>75.695365</v>
      </c>
    </row>
    <row r="150" spans="2:13">
      <c r="B150">
        <v>16.6978962299532</v>
      </c>
      <c r="C150">
        <v>1412642.17177435</v>
      </c>
      <c r="D150">
        <v>4931546.23790344</v>
      </c>
      <c r="E150">
        <v>75.727491</v>
      </c>
      <c r="L150">
        <v>16.6978962299532</v>
      </c>
      <c r="M150">
        <v>75.727491</v>
      </c>
    </row>
    <row r="151" spans="2:13">
      <c r="B151">
        <v>16.8099626476038</v>
      </c>
      <c r="C151">
        <v>1412642.1213953</v>
      </c>
      <c r="D151">
        <v>4931546.33800755</v>
      </c>
      <c r="E151">
        <v>75.700208</v>
      </c>
      <c r="L151">
        <v>16.8099626476038</v>
      </c>
      <c r="M151">
        <v>75.700208</v>
      </c>
    </row>
    <row r="152" spans="2:13">
      <c r="B152">
        <v>16.9220290652545</v>
      </c>
      <c r="C152">
        <v>1412642.07101626</v>
      </c>
      <c r="D152">
        <v>4931546.43811166</v>
      </c>
      <c r="E152">
        <v>75.732334</v>
      </c>
      <c r="L152">
        <v>16.9220290652545</v>
      </c>
      <c r="M152">
        <v>75.732334</v>
      </c>
    </row>
    <row r="153" spans="2:13">
      <c r="B153">
        <v>17.0340954829052</v>
      </c>
      <c r="C153">
        <v>1412642.02063721</v>
      </c>
      <c r="D153">
        <v>4931546.53821578</v>
      </c>
      <c r="E153">
        <v>75.705051</v>
      </c>
      <c r="L153">
        <v>17.0340954829052</v>
      </c>
      <c r="M153">
        <v>75.705051</v>
      </c>
    </row>
    <row r="154" spans="2:13">
      <c r="B154">
        <v>17.1461619005559</v>
      </c>
      <c r="C154">
        <v>1412641.97025816</v>
      </c>
      <c r="D154">
        <v>4931546.63831989</v>
      </c>
      <c r="E154">
        <v>75.737177</v>
      </c>
      <c r="L154">
        <v>17.1461619005559</v>
      </c>
      <c r="M154">
        <v>75.737177</v>
      </c>
    </row>
    <row r="155" spans="2:13">
      <c r="B155">
        <v>17.2582283182066</v>
      </c>
      <c r="C155">
        <v>1412641.91987911</v>
      </c>
      <c r="D155">
        <v>4931546.738424</v>
      </c>
      <c r="E155">
        <v>75.709894</v>
      </c>
      <c r="L155">
        <v>17.2582283182066</v>
      </c>
      <c r="M155">
        <v>75.709894</v>
      </c>
    </row>
    <row r="156" spans="2:13">
      <c r="B156">
        <v>17.3702947358573</v>
      </c>
      <c r="C156">
        <v>1412641.86950007</v>
      </c>
      <c r="D156">
        <v>4931546.83852812</v>
      </c>
      <c r="E156">
        <v>75.74202</v>
      </c>
      <c r="L156">
        <v>17.3702947358573</v>
      </c>
      <c r="M156">
        <v>75.74202</v>
      </c>
    </row>
    <row r="157" spans="2:13">
      <c r="B157">
        <v>17.482361153508</v>
      </c>
      <c r="C157">
        <v>1412641.81912102</v>
      </c>
      <c r="D157">
        <v>4931546.93863223</v>
      </c>
      <c r="E157">
        <v>75.714737</v>
      </c>
      <c r="L157">
        <v>17.482361153508</v>
      </c>
      <c r="M157">
        <v>75.714737</v>
      </c>
    </row>
    <row r="158" spans="2:13">
      <c r="B158">
        <v>17.5944275711587</v>
      </c>
      <c r="C158">
        <v>1412641.76874197</v>
      </c>
      <c r="D158">
        <v>4931547.03873635</v>
      </c>
      <c r="E158">
        <v>75.746863</v>
      </c>
      <c r="L158">
        <v>17.5944275711587</v>
      </c>
      <c r="M158">
        <v>75.746863</v>
      </c>
    </row>
    <row r="159" spans="2:13">
      <c r="B159">
        <v>17.7064939888094</v>
      </c>
      <c r="C159">
        <v>1412641.71836293</v>
      </c>
      <c r="D159">
        <v>4931547.13884046</v>
      </c>
      <c r="E159">
        <v>75.71958</v>
      </c>
      <c r="L159">
        <v>17.7064939888094</v>
      </c>
      <c r="M159">
        <v>75.71958</v>
      </c>
    </row>
    <row r="160" spans="2:13">
      <c r="B160">
        <v>17.8185604064601</v>
      </c>
      <c r="C160">
        <v>1412641.66798388</v>
      </c>
      <c r="D160">
        <v>4931547.23894457</v>
      </c>
      <c r="E160">
        <v>75.751706</v>
      </c>
      <c r="L160">
        <v>17.8185604064601</v>
      </c>
      <c r="M160">
        <v>75.751706</v>
      </c>
    </row>
    <row r="161" spans="2:13">
      <c r="B161">
        <v>17.9306268241108</v>
      </c>
      <c r="C161">
        <v>1412641.61760483</v>
      </c>
      <c r="D161">
        <v>4931547.33904869</v>
      </c>
      <c r="E161">
        <v>75.724423</v>
      </c>
      <c r="L161">
        <v>17.9306268241108</v>
      </c>
      <c r="M161">
        <v>75.724423</v>
      </c>
    </row>
    <row r="162" spans="2:13">
      <c r="B162">
        <v>18.0426932417615</v>
      </c>
      <c r="C162">
        <v>1412641.56722579</v>
      </c>
      <c r="D162">
        <v>4931547.4391528</v>
      </c>
      <c r="E162">
        <v>75.756549</v>
      </c>
      <c r="L162">
        <v>18.0426932417615</v>
      </c>
      <c r="M162">
        <v>75.756549</v>
      </c>
    </row>
    <row r="163" spans="2:13">
      <c r="B163">
        <v>18.1547596594122</v>
      </c>
      <c r="C163">
        <v>1412641.51684674</v>
      </c>
      <c r="D163">
        <v>4931547.53925691</v>
      </c>
      <c r="E163">
        <v>75.729266</v>
      </c>
      <c r="L163">
        <v>18.1547596594122</v>
      </c>
      <c r="M163">
        <v>75.729266</v>
      </c>
    </row>
    <row r="164" spans="2:13">
      <c r="B164">
        <v>18.2668260770629</v>
      </c>
      <c r="C164">
        <v>1412641.46646769</v>
      </c>
      <c r="D164">
        <v>4931547.63936103</v>
      </c>
      <c r="E164">
        <v>75.761392</v>
      </c>
      <c r="L164">
        <v>18.2668260770629</v>
      </c>
      <c r="M164">
        <v>75.761392</v>
      </c>
    </row>
    <row r="165" spans="2:13">
      <c r="B165">
        <v>18.3788924947135</v>
      </c>
      <c r="C165">
        <v>1412641.41608864</v>
      </c>
      <c r="D165">
        <v>4931547.73946514</v>
      </c>
      <c r="E165">
        <v>75.734109</v>
      </c>
      <c r="L165">
        <v>18.3788924947135</v>
      </c>
      <c r="M165">
        <v>75.734109</v>
      </c>
    </row>
    <row r="166" spans="2:13">
      <c r="B166">
        <v>18.4909589123642</v>
      </c>
      <c r="C166">
        <v>1412641.3657096</v>
      </c>
      <c r="D166">
        <v>4931547.83956925</v>
      </c>
      <c r="E166">
        <v>75.766235</v>
      </c>
      <c r="L166">
        <v>18.4909589123642</v>
      </c>
      <c r="M166">
        <v>75.766235</v>
      </c>
    </row>
    <row r="167" spans="2:13">
      <c r="B167">
        <v>18.6030253300149</v>
      </c>
      <c r="C167">
        <v>1412641.31533055</v>
      </c>
      <c r="D167">
        <v>4931547.93967337</v>
      </c>
      <c r="E167">
        <v>75.736561</v>
      </c>
      <c r="L167">
        <v>18.6030253300149</v>
      </c>
      <c r="M167">
        <v>75.736561</v>
      </c>
    </row>
    <row r="168" spans="2:13">
      <c r="B168">
        <v>18.7150917476656</v>
      </c>
      <c r="C168">
        <v>1412641.2649515</v>
      </c>
      <c r="D168">
        <v>4931548.03977748</v>
      </c>
      <c r="E168">
        <v>75.758843</v>
      </c>
      <c r="L168">
        <v>18.7150917476656</v>
      </c>
      <c r="M168">
        <v>75.758843</v>
      </c>
    </row>
    <row r="169" spans="2:13">
      <c r="B169">
        <v>18.8271581653163</v>
      </c>
      <c r="C169">
        <v>1412641.21457246</v>
      </c>
      <c r="D169">
        <v>4931548.1398816</v>
      </c>
      <c r="E169">
        <v>75.728245</v>
      </c>
      <c r="L169">
        <v>18.8271581653163</v>
      </c>
      <c r="M169">
        <v>75.728245</v>
      </c>
    </row>
    <row r="170" spans="2:13">
      <c r="B170">
        <v>18.939224582967</v>
      </c>
      <c r="C170">
        <v>1412641.16419341</v>
      </c>
      <c r="D170">
        <v>4931548.23998571</v>
      </c>
      <c r="E170">
        <v>75.750527</v>
      </c>
      <c r="L170">
        <v>18.939224582967</v>
      </c>
      <c r="M170">
        <v>75.750527</v>
      </c>
    </row>
    <row r="171" spans="2:13">
      <c r="B171">
        <v>19.0512910006177</v>
      </c>
      <c r="C171">
        <v>1412641.11381436</v>
      </c>
      <c r="D171">
        <v>4931548.34008982</v>
      </c>
      <c r="E171">
        <v>75.719929</v>
      </c>
      <c r="L171">
        <v>19.0512910006177</v>
      </c>
      <c r="M171">
        <v>75.719929</v>
      </c>
    </row>
    <row r="172" spans="2:13">
      <c r="B172">
        <v>19.1633574182684</v>
      </c>
      <c r="C172">
        <v>1412641.06343531</v>
      </c>
      <c r="D172">
        <v>4931548.44019394</v>
      </c>
      <c r="E172">
        <v>75.742211</v>
      </c>
      <c r="L172">
        <v>19.1633574182684</v>
      </c>
      <c r="M172">
        <v>75.742211</v>
      </c>
    </row>
    <row r="173" spans="2:13">
      <c r="B173">
        <v>19.2754238359191</v>
      </c>
      <c r="C173">
        <v>1412641.01305627</v>
      </c>
      <c r="D173">
        <v>4931548.54029805</v>
      </c>
      <c r="E173">
        <v>75.711613</v>
      </c>
      <c r="L173">
        <v>19.2754238359191</v>
      </c>
      <c r="M173">
        <v>75.711613</v>
      </c>
    </row>
    <row r="174" spans="2:13">
      <c r="B174">
        <v>19.3874902535698</v>
      </c>
      <c r="C174">
        <v>1412640.96267722</v>
      </c>
      <c r="D174">
        <v>4931548.64040216</v>
      </c>
      <c r="E174">
        <v>75.733894</v>
      </c>
      <c r="L174">
        <v>19.3874902535698</v>
      </c>
      <c r="M174">
        <v>75.733894</v>
      </c>
    </row>
    <row r="175" spans="2:13">
      <c r="B175">
        <v>19.4995566712205</v>
      </c>
      <c r="C175">
        <v>1412640.91229817</v>
      </c>
      <c r="D175">
        <v>4931548.74050628</v>
      </c>
      <c r="E175">
        <v>75.703297</v>
      </c>
      <c r="L175">
        <v>19.4995566712205</v>
      </c>
      <c r="M175">
        <v>75.703297</v>
      </c>
    </row>
    <row r="176" spans="2:13">
      <c r="B176">
        <v>19.6116230888712</v>
      </c>
      <c r="C176">
        <v>1412640.86191913</v>
      </c>
      <c r="D176">
        <v>4931548.84061039</v>
      </c>
      <c r="E176">
        <v>75.725578</v>
      </c>
      <c r="L176">
        <v>19.6116230888712</v>
      </c>
      <c r="M176">
        <v>75.725578</v>
      </c>
    </row>
    <row r="177" spans="2:13">
      <c r="B177">
        <v>19.7236895065219</v>
      </c>
      <c r="C177">
        <v>1412640.81154008</v>
      </c>
      <c r="D177">
        <v>4931548.94071451</v>
      </c>
      <c r="E177">
        <v>75.694981</v>
      </c>
      <c r="L177">
        <v>19.7236895065219</v>
      </c>
      <c r="M177">
        <v>75.694981</v>
      </c>
    </row>
    <row r="178" spans="2:13">
      <c r="B178">
        <v>19.8357559241726</v>
      </c>
      <c r="C178">
        <v>1412640.76116103</v>
      </c>
      <c r="D178">
        <v>4931549.04081862</v>
      </c>
      <c r="E178">
        <v>75.717262</v>
      </c>
      <c r="L178">
        <v>19.8357559241726</v>
      </c>
      <c r="M178">
        <v>75.717262</v>
      </c>
    </row>
    <row r="179" spans="2:13">
      <c r="B179">
        <v>19.9478223418232</v>
      </c>
      <c r="C179">
        <v>1412640.71078198</v>
      </c>
      <c r="D179">
        <v>4931549.14092273</v>
      </c>
      <c r="E179">
        <v>75.686665</v>
      </c>
      <c r="L179">
        <v>19.9478223418232</v>
      </c>
      <c r="M179">
        <v>75.686665</v>
      </c>
    </row>
    <row r="180" spans="2:13">
      <c r="B180">
        <v>20.0598887594739</v>
      </c>
      <c r="C180">
        <v>1412640.66040294</v>
      </c>
      <c r="D180">
        <v>4931549.24102685</v>
      </c>
      <c r="E180">
        <v>75.708946</v>
      </c>
      <c r="L180">
        <v>20.0598887594739</v>
      </c>
      <c r="M180">
        <v>75.708946</v>
      </c>
    </row>
    <row r="181" spans="2:13">
      <c r="B181">
        <v>20.1719551771246</v>
      </c>
      <c r="C181">
        <v>1412640.61002389</v>
      </c>
      <c r="D181">
        <v>4931549.34113096</v>
      </c>
      <c r="E181">
        <v>75.678348</v>
      </c>
      <c r="L181">
        <v>20.1719551771246</v>
      </c>
      <c r="M181">
        <v>75.678348</v>
      </c>
    </row>
    <row r="182" spans="2:13">
      <c r="B182">
        <v>20.2840215947753</v>
      </c>
      <c r="C182">
        <v>1412640.55964484</v>
      </c>
      <c r="D182">
        <v>4931549.44123507</v>
      </c>
      <c r="E182">
        <v>75.70063</v>
      </c>
      <c r="L182">
        <v>20.2840215947753</v>
      </c>
      <c r="M182">
        <v>75.70063</v>
      </c>
    </row>
    <row r="183" spans="2:13">
      <c r="B183">
        <v>20.396088012426</v>
      </c>
      <c r="C183">
        <v>1412640.5092658</v>
      </c>
      <c r="D183">
        <v>4931549.54133919</v>
      </c>
      <c r="E183">
        <v>75.670032</v>
      </c>
      <c r="L183">
        <v>20.396088012426</v>
      </c>
      <c r="M183">
        <v>75.670032</v>
      </c>
    </row>
    <row r="184" spans="2:13">
      <c r="B184">
        <v>20.5081544300767</v>
      </c>
      <c r="C184">
        <v>1412640.45888675</v>
      </c>
      <c r="D184">
        <v>4931549.6414433</v>
      </c>
      <c r="E184">
        <v>75.692314</v>
      </c>
      <c r="L184">
        <v>20.5081544300767</v>
      </c>
      <c r="M184">
        <v>75.692314</v>
      </c>
    </row>
    <row r="185" spans="2:13">
      <c r="B185">
        <v>20.6202208477274</v>
      </c>
      <c r="C185">
        <v>1412640.4085077</v>
      </c>
      <c r="D185">
        <v>4931549.74154742</v>
      </c>
      <c r="E185">
        <v>75.661716</v>
      </c>
      <c r="L185">
        <v>20.6202208477274</v>
      </c>
      <c r="M185">
        <v>75.661716</v>
      </c>
    </row>
    <row r="186" spans="2:13">
      <c r="B186">
        <v>20.7322872653781</v>
      </c>
      <c r="C186">
        <v>1412640.35812866</v>
      </c>
      <c r="D186">
        <v>4931549.84165153</v>
      </c>
      <c r="E186">
        <v>75.683998</v>
      </c>
      <c r="L186">
        <v>20.7322872653781</v>
      </c>
      <c r="M186">
        <v>75.683998</v>
      </c>
    </row>
    <row r="187" spans="2:13">
      <c r="B187">
        <v>20.8443536830288</v>
      </c>
      <c r="C187">
        <v>1412640.30774961</v>
      </c>
      <c r="D187">
        <v>4931549.94175564</v>
      </c>
      <c r="E187">
        <v>75.6534</v>
      </c>
      <c r="L187">
        <v>20.8443536830288</v>
      </c>
      <c r="M187">
        <v>75.6534</v>
      </c>
    </row>
    <row r="188" spans="2:13">
      <c r="B188">
        <v>20.9564201006795</v>
      </c>
      <c r="C188">
        <v>1412640.25737056</v>
      </c>
      <c r="D188">
        <v>4931550.04185976</v>
      </c>
      <c r="E188">
        <v>75.675682</v>
      </c>
      <c r="L188">
        <v>20.9564201006795</v>
      </c>
      <c r="M188">
        <v>75.675682</v>
      </c>
    </row>
    <row r="189" spans="2:13">
      <c r="B189">
        <v>21.0684865183302</v>
      </c>
      <c r="C189">
        <v>1412640.20699151</v>
      </c>
      <c r="D189">
        <v>4931550.14196387</v>
      </c>
      <c r="E189">
        <v>75.641082</v>
      </c>
      <c r="L189">
        <v>21.0684865183302</v>
      </c>
      <c r="M189">
        <v>75.641082</v>
      </c>
    </row>
    <row r="190" spans="2:13">
      <c r="B190">
        <v>21.1805529359809</v>
      </c>
      <c r="C190">
        <v>1412640.15661247</v>
      </c>
      <c r="D190">
        <v>4931550.24206798</v>
      </c>
      <c r="E190">
        <v>75.657856</v>
      </c>
      <c r="L190">
        <v>21.1805529359809</v>
      </c>
      <c r="M190">
        <v>75.657856</v>
      </c>
    </row>
    <row r="191" spans="2:13">
      <c r="B191">
        <v>21.2926193536316</v>
      </c>
      <c r="C191">
        <v>1412640.10623342</v>
      </c>
      <c r="D191">
        <v>4931550.3421721</v>
      </c>
      <c r="E191">
        <v>75.6229</v>
      </c>
      <c r="L191">
        <v>21.2926193536316</v>
      </c>
      <c r="M191">
        <v>75.6229</v>
      </c>
    </row>
    <row r="192" spans="2:13">
      <c r="B192">
        <v>21.4046857712822</v>
      </c>
      <c r="C192">
        <v>1412640.05585437</v>
      </c>
      <c r="D192">
        <v>4931550.44227621</v>
      </c>
      <c r="E192">
        <v>75.639675</v>
      </c>
      <c r="L192">
        <v>21.4046857712822</v>
      </c>
      <c r="M192">
        <v>75.639675</v>
      </c>
    </row>
    <row r="193" spans="2:13">
      <c r="B193">
        <v>21.5167521889329</v>
      </c>
      <c r="C193">
        <v>1412640.00547533</v>
      </c>
      <c r="D193">
        <v>4931550.54238032</v>
      </c>
      <c r="E193">
        <v>75.604719</v>
      </c>
      <c r="L193">
        <v>21.5167521889329</v>
      </c>
      <c r="M193">
        <v>75.604719</v>
      </c>
    </row>
    <row r="194" spans="2:13">
      <c r="B194">
        <v>21.6288186065836</v>
      </c>
      <c r="C194">
        <v>1412639.95509628</v>
      </c>
      <c r="D194">
        <v>4931550.64248444</v>
      </c>
      <c r="E194">
        <v>75.621494</v>
      </c>
      <c r="L194">
        <v>21.6288186065836</v>
      </c>
      <c r="M194">
        <v>75.621494</v>
      </c>
    </row>
    <row r="195" spans="2:13">
      <c r="B195">
        <v>21.7408850242343</v>
      </c>
      <c r="C195">
        <v>1412639.90471723</v>
      </c>
      <c r="D195">
        <v>4931550.74258855</v>
      </c>
      <c r="E195">
        <v>75.586538</v>
      </c>
      <c r="L195">
        <v>21.7408850242343</v>
      </c>
      <c r="M195">
        <v>75.586538</v>
      </c>
    </row>
    <row r="196" spans="2:13">
      <c r="B196">
        <v>21.852951441885</v>
      </c>
      <c r="C196">
        <v>1412639.85433818</v>
      </c>
      <c r="D196">
        <v>4931550.84269267</v>
      </c>
      <c r="E196">
        <v>75.603313</v>
      </c>
      <c r="L196">
        <v>21.852951441885</v>
      </c>
      <c r="M196">
        <v>75.603313</v>
      </c>
    </row>
    <row r="197" spans="2:13">
      <c r="B197">
        <v>21.9650178595357</v>
      </c>
      <c r="C197">
        <v>1412639.80395914</v>
      </c>
      <c r="D197">
        <v>4931550.94279678</v>
      </c>
      <c r="E197">
        <v>75.568357</v>
      </c>
      <c r="L197">
        <v>21.9650178595357</v>
      </c>
      <c r="M197">
        <v>75.568357</v>
      </c>
    </row>
    <row r="198" spans="2:13">
      <c r="B198">
        <v>22.0770842771864</v>
      </c>
      <c r="C198">
        <v>1412639.75358009</v>
      </c>
      <c r="D198">
        <v>4931551.04290089</v>
      </c>
      <c r="E198">
        <v>75.585132</v>
      </c>
      <c r="L198">
        <v>22.0770842771864</v>
      </c>
      <c r="M198">
        <v>75.585132</v>
      </c>
    </row>
    <row r="199" spans="2:13">
      <c r="B199">
        <v>22.1891506948371</v>
      </c>
      <c r="C199">
        <v>1412639.70320104</v>
      </c>
      <c r="D199">
        <v>4931551.14300501</v>
      </c>
      <c r="E199">
        <v>75.550176</v>
      </c>
      <c r="L199">
        <v>22.1891506948371</v>
      </c>
      <c r="M199">
        <v>75.550176</v>
      </c>
    </row>
    <row r="200" spans="2:13">
      <c r="B200">
        <v>22.3012171124878</v>
      </c>
      <c r="C200">
        <v>1412639.652822</v>
      </c>
      <c r="D200">
        <v>4931551.24310912</v>
      </c>
      <c r="E200">
        <v>75.570575</v>
      </c>
      <c r="L200">
        <v>22.3012171124878</v>
      </c>
      <c r="M200">
        <v>75.570575</v>
      </c>
    </row>
    <row r="201" spans="2:13">
      <c r="B201">
        <v>22.4132835301385</v>
      </c>
      <c r="C201">
        <v>1412639.60244295</v>
      </c>
      <c r="D201">
        <v>4931551.34321323</v>
      </c>
      <c r="E201">
        <v>75.538</v>
      </c>
      <c r="L201">
        <v>22.4132835301385</v>
      </c>
      <c r="M201">
        <v>75.538</v>
      </c>
    </row>
    <row r="202" spans="2:13">
      <c r="B202">
        <v>22.5253499477892</v>
      </c>
      <c r="C202">
        <v>1412639.5520639</v>
      </c>
      <c r="D202">
        <v>4931551.44331735</v>
      </c>
      <c r="E202">
        <v>75.561724</v>
      </c>
      <c r="L202">
        <v>22.5253499477892</v>
      </c>
      <c r="M202">
        <v>75.561724</v>
      </c>
    </row>
    <row r="203" spans="2:13">
      <c r="B203">
        <v>22.6374163654399</v>
      </c>
      <c r="C203">
        <v>1412639.50168485</v>
      </c>
      <c r="D203">
        <v>4931551.54342146</v>
      </c>
      <c r="E203">
        <v>75.529149</v>
      </c>
      <c r="L203">
        <v>22.6374163654399</v>
      </c>
      <c r="M203">
        <v>75.529149</v>
      </c>
    </row>
    <row r="204" spans="2:13">
      <c r="B204">
        <v>22.7494827830906</v>
      </c>
      <c r="C204">
        <v>1412639.45130581</v>
      </c>
      <c r="D204">
        <v>4931551.64352558</v>
      </c>
      <c r="E204">
        <v>75.552873</v>
      </c>
      <c r="L204">
        <v>22.7494827830906</v>
      </c>
      <c r="M204">
        <v>75.552873</v>
      </c>
    </row>
    <row r="205" spans="2:13">
      <c r="B205">
        <v>22.8615492007412</v>
      </c>
      <c r="C205">
        <v>1412639.40092676</v>
      </c>
      <c r="D205">
        <v>4931551.74362969</v>
      </c>
      <c r="E205">
        <v>75.520298</v>
      </c>
      <c r="L205">
        <v>22.8615492007412</v>
      </c>
      <c r="M205">
        <v>75.520298</v>
      </c>
    </row>
    <row r="206" spans="2:13">
      <c r="B206">
        <v>22.9736156183919</v>
      </c>
      <c r="C206">
        <v>1412639.35054771</v>
      </c>
      <c r="D206">
        <v>4931551.8437338</v>
      </c>
      <c r="E206">
        <v>75.544022</v>
      </c>
      <c r="L206">
        <v>22.9736156183919</v>
      </c>
      <c r="M206">
        <v>75.544022</v>
      </c>
    </row>
    <row r="207" spans="2:13">
      <c r="B207">
        <v>23.0856820360426</v>
      </c>
      <c r="C207">
        <v>1412639.30016867</v>
      </c>
      <c r="D207">
        <v>4931551.94383792</v>
      </c>
      <c r="E207">
        <v>75.511448</v>
      </c>
      <c r="L207">
        <v>23.0856820360426</v>
      </c>
      <c r="M207">
        <v>75.511448</v>
      </c>
    </row>
    <row r="208" spans="2:13">
      <c r="B208">
        <v>23.1977484536933</v>
      </c>
      <c r="C208">
        <v>1412639.24978962</v>
      </c>
      <c r="D208">
        <v>4931552.04394203</v>
      </c>
      <c r="E208">
        <v>75.535172</v>
      </c>
      <c r="L208">
        <v>23.1977484536933</v>
      </c>
      <c r="M208">
        <v>75.535172</v>
      </c>
    </row>
    <row r="209" spans="2:13">
      <c r="B209">
        <v>23.309814871344</v>
      </c>
      <c r="C209">
        <v>1412639.19941057</v>
      </c>
      <c r="D209">
        <v>4931552.14404614</v>
      </c>
      <c r="E209">
        <v>75.502597</v>
      </c>
      <c r="L209">
        <v>23.309814871344</v>
      </c>
      <c r="M209">
        <v>75.502597</v>
      </c>
    </row>
    <row r="210" spans="2:13">
      <c r="B210">
        <v>23.4218812889947</v>
      </c>
      <c r="C210">
        <v>1412639.14903153</v>
      </c>
      <c r="D210">
        <v>4931552.24415026</v>
      </c>
      <c r="E210">
        <v>75.526321</v>
      </c>
      <c r="L210">
        <v>23.4218812889947</v>
      </c>
      <c r="M210">
        <v>75.526321</v>
      </c>
    </row>
    <row r="211" spans="2:13">
      <c r="B211">
        <v>23.5339477066454</v>
      </c>
      <c r="C211">
        <v>1412639.09865248</v>
      </c>
      <c r="D211">
        <v>4931552.34425437</v>
      </c>
      <c r="E211">
        <v>75.493746</v>
      </c>
      <c r="L211">
        <v>23.5339477066454</v>
      </c>
      <c r="M211">
        <v>75.493746</v>
      </c>
    </row>
    <row r="212" spans="2:13">
      <c r="B212">
        <v>23.6460141242961</v>
      </c>
      <c r="C212">
        <v>1412639.04827343</v>
      </c>
      <c r="D212">
        <v>4931552.44435848</v>
      </c>
      <c r="E212">
        <v>75.51747</v>
      </c>
      <c r="L212">
        <v>23.6460141242961</v>
      </c>
      <c r="M212">
        <v>75.51747</v>
      </c>
    </row>
    <row r="213" spans="2:13">
      <c r="B213">
        <v>23.7580805419468</v>
      </c>
      <c r="C213">
        <v>1412638.99789438</v>
      </c>
      <c r="D213">
        <v>4931552.5444626</v>
      </c>
      <c r="E213">
        <v>75.484895</v>
      </c>
      <c r="L213">
        <v>23.7580805419468</v>
      </c>
      <c r="M213">
        <v>75.484895</v>
      </c>
    </row>
    <row r="214" spans="2:13">
      <c r="B214">
        <v>23.8701469595975</v>
      </c>
      <c r="C214">
        <v>1412638.94751534</v>
      </c>
      <c r="D214">
        <v>4931552.64456671</v>
      </c>
      <c r="E214">
        <v>75.508619</v>
      </c>
      <c r="L214">
        <v>23.8701469595975</v>
      </c>
      <c r="M214">
        <v>75.508619</v>
      </c>
    </row>
    <row r="215" spans="2:13">
      <c r="B215">
        <v>23.9822133772482</v>
      </c>
      <c r="C215">
        <v>1412638.89713629</v>
      </c>
      <c r="D215">
        <v>4931552.74467083</v>
      </c>
      <c r="E215">
        <v>75.476044</v>
      </c>
      <c r="L215">
        <v>23.9822133772482</v>
      </c>
      <c r="M215">
        <v>75.476044</v>
      </c>
    </row>
    <row r="216" spans="2:13">
      <c r="B216">
        <v>24.0942797948989</v>
      </c>
      <c r="C216">
        <v>1412638.84675724</v>
      </c>
      <c r="D216">
        <v>4931552.84477494</v>
      </c>
      <c r="E216">
        <v>75.499768</v>
      </c>
      <c r="L216">
        <v>24.0942797948989</v>
      </c>
      <c r="M216">
        <v>75.499768</v>
      </c>
    </row>
    <row r="217" spans="2:13">
      <c r="B217">
        <v>24.2063462125496</v>
      </c>
      <c r="C217">
        <v>1412638.7963782</v>
      </c>
      <c r="D217">
        <v>4931552.94487905</v>
      </c>
      <c r="E217">
        <v>75.467193</v>
      </c>
      <c r="L217">
        <v>24.2063462125496</v>
      </c>
      <c r="M217">
        <v>75.467193</v>
      </c>
    </row>
    <row r="218" spans="2:13">
      <c r="B218">
        <v>24.3184126302003</v>
      </c>
      <c r="C218">
        <v>1412638.74599915</v>
      </c>
      <c r="D218">
        <v>4931553.04498317</v>
      </c>
      <c r="E218">
        <v>75.490917</v>
      </c>
      <c r="L218">
        <v>24.3184126302003</v>
      </c>
      <c r="M218">
        <v>75.490917</v>
      </c>
    </row>
    <row r="219" spans="2:13">
      <c r="B219">
        <v>24.4304790478509</v>
      </c>
      <c r="C219">
        <v>1412638.6956201</v>
      </c>
      <c r="D219">
        <v>4931553.14508728</v>
      </c>
      <c r="E219">
        <v>75.458342</v>
      </c>
      <c r="L219">
        <v>24.4304790478509</v>
      </c>
      <c r="M219">
        <v>75.458342</v>
      </c>
    </row>
    <row r="220" spans="2:13">
      <c r="B220">
        <v>24.5425454655016</v>
      </c>
      <c r="C220">
        <v>1412638.64524105</v>
      </c>
      <c r="D220">
        <v>4931553.24519139</v>
      </c>
      <c r="E220">
        <v>75.482066</v>
      </c>
      <c r="L220">
        <v>24.5425454655016</v>
      </c>
      <c r="M220">
        <v>75.482066</v>
      </c>
    </row>
    <row r="221" spans="2:13">
      <c r="B221">
        <v>24.6546118831523</v>
      </c>
      <c r="C221">
        <v>1412638.59486201</v>
      </c>
      <c r="D221">
        <v>4931553.34529551</v>
      </c>
      <c r="E221">
        <v>75.449492</v>
      </c>
      <c r="L221">
        <v>24.6546118831523</v>
      </c>
      <c r="M221">
        <v>75.449492</v>
      </c>
    </row>
    <row r="222" spans="2:13">
      <c r="B222">
        <v>24.766678300803</v>
      </c>
      <c r="C222">
        <v>1412638.54448296</v>
      </c>
      <c r="D222">
        <v>4931553.44539962</v>
      </c>
      <c r="E222">
        <v>75.473216</v>
      </c>
      <c r="L222">
        <v>24.766678300803</v>
      </c>
      <c r="M222">
        <v>75.473216</v>
      </c>
    </row>
    <row r="223" spans="2:13">
      <c r="B223">
        <v>24.8787447184537</v>
      </c>
      <c r="C223">
        <v>1412638.49410391</v>
      </c>
      <c r="D223">
        <v>4931553.54550374</v>
      </c>
      <c r="E223">
        <v>75.440641</v>
      </c>
      <c r="L223">
        <v>24.8787447184537</v>
      </c>
      <c r="M223">
        <v>75.440641</v>
      </c>
    </row>
    <row r="224" spans="2:13">
      <c r="B224">
        <v>24.9908111361044</v>
      </c>
      <c r="C224">
        <v>1412638.44372487</v>
      </c>
      <c r="D224">
        <v>4931553.64560785</v>
      </c>
      <c r="E224">
        <v>75.464365</v>
      </c>
      <c r="L224">
        <v>24.9908111361044</v>
      </c>
      <c r="M224">
        <v>75.464365</v>
      </c>
    </row>
    <row r="225" spans="2:13">
      <c r="B225">
        <v>25.1028775537551</v>
      </c>
      <c r="C225">
        <v>1412638.39334582</v>
      </c>
      <c r="D225">
        <v>4931553.74571196</v>
      </c>
      <c r="E225">
        <v>75.43179</v>
      </c>
      <c r="L225">
        <v>25.1028775537551</v>
      </c>
      <c r="M225">
        <v>75.43179</v>
      </c>
    </row>
    <row r="226" spans="2:13">
      <c r="B226">
        <v>25.2149439714058</v>
      </c>
      <c r="C226">
        <v>1412638.34296677</v>
      </c>
      <c r="D226">
        <v>4931553.84581608</v>
      </c>
      <c r="E226">
        <v>75.406446</v>
      </c>
      <c r="L226">
        <v>25.2149439714058</v>
      </c>
      <c r="M226">
        <v>75.406446</v>
      </c>
    </row>
    <row r="227" spans="2:13">
      <c r="B227">
        <v>25.3270103890565</v>
      </c>
      <c r="C227">
        <v>1412638.29258772</v>
      </c>
      <c r="D227">
        <v>4931553.94592019</v>
      </c>
      <c r="E227">
        <v>75.372458</v>
      </c>
      <c r="L227">
        <v>25.3270103890565</v>
      </c>
      <c r="M227">
        <v>75.372458</v>
      </c>
    </row>
    <row r="228" spans="2:13">
      <c r="B228">
        <v>25.4390768067072</v>
      </c>
      <c r="C228">
        <v>1412638.24220868</v>
      </c>
      <c r="D228">
        <v>4931554.0460243</v>
      </c>
      <c r="E228">
        <v>75.392402</v>
      </c>
      <c r="L228">
        <v>25.4390768067072</v>
      </c>
      <c r="M228">
        <v>75.392402</v>
      </c>
    </row>
    <row r="229" spans="2:13">
      <c r="B229">
        <v>25.5511432243579</v>
      </c>
      <c r="C229">
        <v>1412638.19182963</v>
      </c>
      <c r="D229">
        <v>4931554.14612842</v>
      </c>
      <c r="E229">
        <v>75.358414</v>
      </c>
      <c r="L229">
        <v>25.5511432243579</v>
      </c>
      <c r="M229">
        <v>75.358414</v>
      </c>
    </row>
    <row r="230" spans="2:13">
      <c r="B230">
        <v>25.6632096420086</v>
      </c>
      <c r="C230">
        <v>1412638.14145058</v>
      </c>
      <c r="D230">
        <v>4931554.24623253</v>
      </c>
      <c r="E230">
        <v>75.378359</v>
      </c>
      <c r="L230">
        <v>25.6632096420086</v>
      </c>
      <c r="M230">
        <v>75.378359</v>
      </c>
    </row>
    <row r="231" spans="2:13">
      <c r="B231">
        <v>25.7752760596593</v>
      </c>
      <c r="C231">
        <v>1412638.09107154</v>
      </c>
      <c r="D231">
        <v>4931554.34633665</v>
      </c>
      <c r="E231">
        <v>75.398209</v>
      </c>
      <c r="L231">
        <v>25.7752760596593</v>
      </c>
      <c r="M231">
        <v>75.398209</v>
      </c>
    </row>
    <row r="232" spans="2:13">
      <c r="B232">
        <v>25.88734247731</v>
      </c>
      <c r="C232">
        <v>1412638.04069249</v>
      </c>
      <c r="D232">
        <v>4931554.44644076</v>
      </c>
      <c r="E232">
        <v>75.362063</v>
      </c>
      <c r="L232">
        <v>25.88734247731</v>
      </c>
      <c r="M232">
        <v>75.362063</v>
      </c>
    </row>
    <row r="233" spans="2:13">
      <c r="B233">
        <v>25.9994088949606</v>
      </c>
      <c r="C233">
        <v>1412637.99031344</v>
      </c>
      <c r="D233">
        <v>4931554.54654487</v>
      </c>
      <c r="E233">
        <v>75.377436</v>
      </c>
      <c r="L233">
        <v>25.9994088949606</v>
      </c>
      <c r="M233">
        <v>75.377436</v>
      </c>
    </row>
    <row r="234" spans="2:13">
      <c r="B234">
        <v>26.1114753126113</v>
      </c>
      <c r="C234">
        <v>1412637.9399344</v>
      </c>
      <c r="D234">
        <v>4931554.64664899</v>
      </c>
      <c r="E234">
        <v>75.34129</v>
      </c>
      <c r="L234">
        <v>26.1114753126113</v>
      </c>
      <c r="M234">
        <v>75.34129</v>
      </c>
    </row>
    <row r="235" spans="2:13">
      <c r="B235">
        <v>26.223541730262</v>
      </c>
      <c r="C235">
        <v>1412637.88955535</v>
      </c>
      <c r="D235">
        <v>4931554.7467531</v>
      </c>
      <c r="E235">
        <v>75.356663</v>
      </c>
      <c r="L235">
        <v>26.223541730262</v>
      </c>
      <c r="M235">
        <v>75.356663</v>
      </c>
    </row>
    <row r="236" spans="2:13">
      <c r="B236">
        <v>26.3356081479127</v>
      </c>
      <c r="C236">
        <v>1412637.8391763</v>
      </c>
      <c r="D236">
        <v>4931554.84685721</v>
      </c>
      <c r="E236">
        <v>75.320516</v>
      </c>
      <c r="L236">
        <v>26.3356081479127</v>
      </c>
      <c r="M236">
        <v>75.320516</v>
      </c>
    </row>
    <row r="237" spans="2:13">
      <c r="B237">
        <v>26.4476745655634</v>
      </c>
      <c r="C237">
        <v>1412637.78879725</v>
      </c>
      <c r="D237">
        <v>4931554.94696133</v>
      </c>
      <c r="E237">
        <v>75.335889</v>
      </c>
      <c r="L237">
        <v>26.4476745655634</v>
      </c>
      <c r="M237">
        <v>75.335889</v>
      </c>
    </row>
    <row r="238" spans="2:13">
      <c r="B238">
        <v>26.5597409832141</v>
      </c>
      <c r="C238">
        <v>1412637.73841821</v>
      </c>
      <c r="D238">
        <v>4931555.04706544</v>
      </c>
      <c r="E238">
        <v>75.299743</v>
      </c>
      <c r="L238">
        <v>26.5597409832141</v>
      </c>
      <c r="M238">
        <v>75.299743</v>
      </c>
    </row>
    <row r="239" spans="2:13">
      <c r="B239">
        <v>26.6718074008648</v>
      </c>
      <c r="C239">
        <v>1412637.68803916</v>
      </c>
      <c r="D239">
        <v>4931555.14716955</v>
      </c>
      <c r="E239">
        <v>75.315116</v>
      </c>
      <c r="L239">
        <v>26.6718074008648</v>
      </c>
      <c r="M239">
        <v>75.315116</v>
      </c>
    </row>
    <row r="240" spans="2:13">
      <c r="B240">
        <v>26.7838738185155</v>
      </c>
      <c r="C240">
        <v>1412637.63766011</v>
      </c>
      <c r="D240">
        <v>4931555.24727367</v>
      </c>
      <c r="E240">
        <v>75.27897</v>
      </c>
      <c r="L240">
        <v>26.7838738185155</v>
      </c>
      <c r="M240">
        <v>75.27897</v>
      </c>
    </row>
    <row r="241" spans="2:13">
      <c r="B241">
        <v>26.8959402361662</v>
      </c>
      <c r="C241">
        <v>1412637.58728107</v>
      </c>
      <c r="D241">
        <v>4931555.34737778</v>
      </c>
      <c r="E241">
        <v>75.294343</v>
      </c>
      <c r="L241">
        <v>26.8959402361662</v>
      </c>
      <c r="M241">
        <v>75.294343</v>
      </c>
    </row>
    <row r="242" spans="2:13">
      <c r="B242">
        <v>27.0080066538169</v>
      </c>
      <c r="C242">
        <v>1412637.53690202</v>
      </c>
      <c r="D242">
        <v>4931555.4474819</v>
      </c>
      <c r="E242">
        <v>75.258196</v>
      </c>
      <c r="L242">
        <v>27.0080066538169</v>
      </c>
      <c r="M242">
        <v>75.258196</v>
      </c>
    </row>
    <row r="243" spans="2:13">
      <c r="B243">
        <v>27.1200730714676</v>
      </c>
      <c r="C243">
        <v>1412637.48652297</v>
      </c>
      <c r="D243">
        <v>4931555.54758601</v>
      </c>
      <c r="E243">
        <v>75.273569</v>
      </c>
      <c r="L243">
        <v>27.1200730714676</v>
      </c>
      <c r="M243">
        <v>75.273569</v>
      </c>
    </row>
    <row r="244" spans="2:13">
      <c r="B244">
        <v>27.2321394891183</v>
      </c>
      <c r="C244">
        <v>1412637.43614392</v>
      </c>
      <c r="D244">
        <v>4931555.64769012</v>
      </c>
      <c r="E244">
        <v>75.237423</v>
      </c>
      <c r="L244">
        <v>27.2321394891183</v>
      </c>
      <c r="M244">
        <v>75.237423</v>
      </c>
    </row>
    <row r="245" spans="2:13">
      <c r="B245">
        <v>27.344205906769</v>
      </c>
      <c r="C245">
        <v>1412637.38576488</v>
      </c>
      <c r="D245">
        <v>4931555.74779424</v>
      </c>
      <c r="E245">
        <v>75.252796</v>
      </c>
      <c r="L245">
        <v>27.344205906769</v>
      </c>
      <c r="M245">
        <v>75.252796</v>
      </c>
    </row>
    <row r="246" spans="2:13">
      <c r="B246">
        <v>27.4562723244196</v>
      </c>
      <c r="C246">
        <v>1412637.33538583</v>
      </c>
      <c r="D246">
        <v>4931555.84789835</v>
      </c>
      <c r="E246">
        <v>75.21665</v>
      </c>
      <c r="L246">
        <v>27.4562723244196</v>
      </c>
      <c r="M246">
        <v>75.21665</v>
      </c>
    </row>
    <row r="247" spans="2:13">
      <c r="B247">
        <v>27.5683387420703</v>
      </c>
      <c r="C247">
        <v>1412637.28500678</v>
      </c>
      <c r="D247">
        <v>4931555.94800246</v>
      </c>
      <c r="E247">
        <v>75.232023</v>
      </c>
      <c r="L247">
        <v>27.5683387420703</v>
      </c>
      <c r="M247">
        <v>75.232023</v>
      </c>
    </row>
    <row r="248" spans="2:13">
      <c r="B248">
        <v>27.680405159721</v>
      </c>
      <c r="C248">
        <v>1412637.23462774</v>
      </c>
      <c r="D248">
        <v>4931556.04810658</v>
      </c>
      <c r="E248">
        <v>75.195876</v>
      </c>
      <c r="L248">
        <v>27.680405159721</v>
      </c>
      <c r="M248">
        <v>75.195876</v>
      </c>
    </row>
    <row r="249" spans="2:13">
      <c r="B249">
        <v>27.7924715773717</v>
      </c>
      <c r="C249">
        <v>1412637.18424869</v>
      </c>
      <c r="D249">
        <v>4931556.14821069</v>
      </c>
      <c r="E249">
        <v>75.21125</v>
      </c>
      <c r="L249">
        <v>27.7924715773717</v>
      </c>
      <c r="M249">
        <v>75.21125</v>
      </c>
    </row>
    <row r="250" spans="2:13">
      <c r="B250">
        <v>27.9045379950224</v>
      </c>
      <c r="C250">
        <v>1412637.13386964</v>
      </c>
      <c r="D250">
        <v>4931556.24831481</v>
      </c>
      <c r="E250">
        <v>75.175103</v>
      </c>
      <c r="L250">
        <v>27.9045379950224</v>
      </c>
      <c r="M250">
        <v>75.175103</v>
      </c>
    </row>
    <row r="251" spans="2:13">
      <c r="B251">
        <v>28.0166044126731</v>
      </c>
      <c r="C251">
        <v>1412637.08349059</v>
      </c>
      <c r="D251">
        <v>4931556.34841892</v>
      </c>
      <c r="E251">
        <v>75.190476</v>
      </c>
      <c r="L251">
        <v>28.0166044126731</v>
      </c>
      <c r="M251">
        <v>75.190476</v>
      </c>
    </row>
    <row r="252" spans="2:13">
      <c r="B252">
        <v>28.1286708303238</v>
      </c>
      <c r="C252">
        <v>1412637.03311155</v>
      </c>
      <c r="D252">
        <v>4931556.44852303</v>
      </c>
      <c r="E252">
        <v>75.15433</v>
      </c>
      <c r="L252">
        <v>28.1286708303238</v>
      </c>
      <c r="M252">
        <v>75.15433</v>
      </c>
    </row>
    <row r="253" spans="2:13">
      <c r="B253">
        <v>28.2407372479745</v>
      </c>
      <c r="C253">
        <v>1412636.9827325</v>
      </c>
      <c r="D253">
        <v>4931556.54862715</v>
      </c>
      <c r="E253">
        <v>75.169703</v>
      </c>
      <c r="L253">
        <v>28.2407372479745</v>
      </c>
      <c r="M253">
        <v>75.169703</v>
      </c>
    </row>
    <row r="254" spans="2:13">
      <c r="B254">
        <v>28.3528036656252</v>
      </c>
      <c r="C254">
        <v>1412636.93235345</v>
      </c>
      <c r="D254">
        <v>4931556.64873126</v>
      </c>
      <c r="E254">
        <v>75.133557</v>
      </c>
      <c r="L254">
        <v>28.3528036656252</v>
      </c>
      <c r="M254">
        <v>75.133557</v>
      </c>
    </row>
    <row r="255" spans="2:13">
      <c r="B255">
        <v>28.4648700832759</v>
      </c>
      <c r="C255">
        <v>1412636.88197441</v>
      </c>
      <c r="D255">
        <v>4931556.74883537</v>
      </c>
      <c r="E255">
        <v>75.14893</v>
      </c>
      <c r="L255">
        <v>28.4648700832759</v>
      </c>
      <c r="M255">
        <v>75.14893</v>
      </c>
    </row>
    <row r="256" spans="2:13">
      <c r="B256">
        <v>28.5769365009266</v>
      </c>
      <c r="C256">
        <v>1412636.83159536</v>
      </c>
      <c r="D256">
        <v>4931556.84893949</v>
      </c>
      <c r="E256">
        <v>75.112783</v>
      </c>
      <c r="L256">
        <v>28.5769365009266</v>
      </c>
      <c r="M256">
        <v>75.112783</v>
      </c>
    </row>
    <row r="257" spans="2:13">
      <c r="B257">
        <v>28.6890029185773</v>
      </c>
      <c r="C257">
        <v>1412636.78121631</v>
      </c>
      <c r="D257">
        <v>4931556.9490436</v>
      </c>
      <c r="E257">
        <v>75.128156</v>
      </c>
      <c r="L257">
        <v>28.6890029185773</v>
      </c>
      <c r="M257">
        <v>75.128156</v>
      </c>
    </row>
    <row r="258" spans="2:13">
      <c r="B258">
        <v>28.801069336228</v>
      </c>
      <c r="C258">
        <v>1412636.73083726</v>
      </c>
      <c r="D258">
        <v>4931557.04914771</v>
      </c>
      <c r="E258">
        <v>75.09201</v>
      </c>
      <c r="L258">
        <v>28.801069336228</v>
      </c>
      <c r="M258">
        <v>75.09201</v>
      </c>
    </row>
    <row r="259" spans="2:13">
      <c r="B259">
        <v>28.9131357538787</v>
      </c>
      <c r="C259">
        <v>1412636.68045822</v>
      </c>
      <c r="D259">
        <v>4931557.14925183</v>
      </c>
      <c r="E259">
        <v>75.107383</v>
      </c>
      <c r="L259">
        <v>28.9131357538787</v>
      </c>
      <c r="M259">
        <v>75.107383</v>
      </c>
    </row>
    <row r="260" spans="2:13">
      <c r="B260">
        <v>29.0252021715293</v>
      </c>
      <c r="C260">
        <v>1412636.63007917</v>
      </c>
      <c r="D260">
        <v>4931557.24935594</v>
      </c>
      <c r="E260">
        <v>75.071237</v>
      </c>
      <c r="L260">
        <v>29.0252021715293</v>
      </c>
      <c r="M260">
        <v>75.071237</v>
      </c>
    </row>
    <row r="261" spans="2:13">
      <c r="B261">
        <v>29.13726858918</v>
      </c>
      <c r="C261">
        <v>1412636.57970012</v>
      </c>
      <c r="D261">
        <v>4931557.34946006</v>
      </c>
      <c r="E261">
        <v>75.08661</v>
      </c>
      <c r="L261">
        <v>29.13726858918</v>
      </c>
      <c r="M261">
        <v>75.08661</v>
      </c>
    </row>
    <row r="262" spans="2:13">
      <c r="B262">
        <v>29.2493350068307</v>
      </c>
      <c r="C262">
        <v>1412636.52932108</v>
      </c>
      <c r="D262">
        <v>4931557.44956417</v>
      </c>
      <c r="E262">
        <v>75.050463</v>
      </c>
      <c r="L262">
        <v>29.2493350068307</v>
      </c>
      <c r="M262">
        <v>75.050463</v>
      </c>
    </row>
    <row r="263" spans="2:13">
      <c r="B263">
        <v>29.3614014244814</v>
      </c>
      <c r="C263">
        <v>1412636.47894203</v>
      </c>
      <c r="D263">
        <v>4931557.54966828</v>
      </c>
      <c r="E263">
        <v>75.065836</v>
      </c>
      <c r="L263">
        <v>29.3614014244814</v>
      </c>
      <c r="M263">
        <v>75.065836</v>
      </c>
    </row>
    <row r="264" spans="2:13">
      <c r="B264">
        <v>29.4734678421321</v>
      </c>
      <c r="C264">
        <v>1412636.42856298</v>
      </c>
      <c r="D264">
        <v>4931557.6497724</v>
      </c>
      <c r="E264">
        <v>75.02969</v>
      </c>
      <c r="L264">
        <v>29.4734678421321</v>
      </c>
      <c r="M264">
        <v>75.02969</v>
      </c>
    </row>
    <row r="265" spans="2:13">
      <c r="B265">
        <v>29.5855342597828</v>
      </c>
      <c r="C265">
        <v>1412636.37818394</v>
      </c>
      <c r="D265">
        <v>4931557.74987651</v>
      </c>
      <c r="E265">
        <v>75.045063</v>
      </c>
      <c r="L265">
        <v>29.5855342597828</v>
      </c>
      <c r="M265">
        <v>75.045063</v>
      </c>
    </row>
    <row r="266" spans="2:13">
      <c r="B266">
        <v>29.6976006774335</v>
      </c>
      <c r="C266">
        <v>1412636.32780489</v>
      </c>
      <c r="D266">
        <v>4931557.84998062</v>
      </c>
      <c r="E266">
        <v>75.008917</v>
      </c>
      <c r="L266">
        <v>29.6976006774335</v>
      </c>
      <c r="M266">
        <v>75.008917</v>
      </c>
    </row>
    <row r="267" spans="2:13">
      <c r="B267">
        <v>29.8096670950842</v>
      </c>
      <c r="C267">
        <v>1412636.27742584</v>
      </c>
      <c r="D267">
        <v>4931557.95008474</v>
      </c>
      <c r="E267">
        <v>75.02429</v>
      </c>
      <c r="L267">
        <v>29.8096670950842</v>
      </c>
      <c r="M267">
        <v>75.02429</v>
      </c>
    </row>
    <row r="268" spans="2:13">
      <c r="B268">
        <v>29.9217335127349</v>
      </c>
      <c r="C268">
        <v>1412636.22704679</v>
      </c>
      <c r="D268">
        <v>4931558.05018885</v>
      </c>
      <c r="E268">
        <v>74.988143</v>
      </c>
      <c r="L268">
        <v>29.9217335127349</v>
      </c>
      <c r="M268">
        <v>74.988143</v>
      </c>
    </row>
    <row r="269" spans="2:13">
      <c r="B269">
        <v>30.0337999303856</v>
      </c>
      <c r="C269">
        <v>1412636.17666775</v>
      </c>
      <c r="D269">
        <v>4931558.15029297</v>
      </c>
      <c r="E269">
        <v>75.003517</v>
      </c>
      <c r="L269">
        <v>30.0337999303856</v>
      </c>
      <c r="M269">
        <v>75.003517</v>
      </c>
    </row>
    <row r="270" spans="2:13">
      <c r="B270">
        <v>30.1458663480363</v>
      </c>
      <c r="C270">
        <v>1412636.1262887</v>
      </c>
      <c r="D270">
        <v>4931558.25039708</v>
      </c>
      <c r="E270">
        <v>74.96737</v>
      </c>
      <c r="L270">
        <v>30.1458663480363</v>
      </c>
      <c r="M270">
        <v>74.96737</v>
      </c>
    </row>
    <row r="271" spans="2:13">
      <c r="B271">
        <v>30.257932765687</v>
      </c>
      <c r="C271">
        <v>1412636.07590965</v>
      </c>
      <c r="D271">
        <v>4931558.35050119</v>
      </c>
      <c r="E271">
        <v>74.982743</v>
      </c>
      <c r="L271">
        <v>30.257932765687</v>
      </c>
      <c r="M271">
        <v>74.982743</v>
      </c>
    </row>
    <row r="272" spans="2:13">
      <c r="B272">
        <v>30.3699991833377</v>
      </c>
      <c r="C272">
        <v>1412636.02553061</v>
      </c>
      <c r="D272">
        <v>4931558.45060531</v>
      </c>
      <c r="E272">
        <v>74.946597</v>
      </c>
      <c r="L272">
        <v>30.3699991833377</v>
      </c>
      <c r="M272">
        <v>74.946597</v>
      </c>
    </row>
    <row r="273" spans="2:13">
      <c r="B273">
        <v>30.4820656009884</v>
      </c>
      <c r="C273">
        <v>1412635.97515156</v>
      </c>
      <c r="D273">
        <v>4931558.55070942</v>
      </c>
      <c r="E273">
        <v>74.96197</v>
      </c>
      <c r="L273">
        <v>30.4820656009884</v>
      </c>
      <c r="M273">
        <v>74.96197</v>
      </c>
    </row>
    <row r="274" spans="2:13">
      <c r="B274">
        <v>30.594132018639</v>
      </c>
      <c r="C274">
        <v>1412635.92477251</v>
      </c>
      <c r="D274">
        <v>4931558.65081353</v>
      </c>
      <c r="E274">
        <v>74.925824</v>
      </c>
      <c r="L274">
        <v>30.594132018639</v>
      </c>
      <c r="M274">
        <v>74.925824</v>
      </c>
    </row>
    <row r="275" spans="2:13">
      <c r="B275">
        <v>30.7061984362897</v>
      </c>
      <c r="C275">
        <v>1412635.87439346</v>
      </c>
      <c r="D275">
        <v>4931558.75091765</v>
      </c>
      <c r="E275">
        <v>74.941197</v>
      </c>
      <c r="L275">
        <v>30.7061984362897</v>
      </c>
      <c r="M275">
        <v>74.941197</v>
      </c>
    </row>
    <row r="276" spans="2:13">
      <c r="B276">
        <v>30.8182648539404</v>
      </c>
      <c r="C276">
        <v>1412635.82401442</v>
      </c>
      <c r="D276">
        <v>4931558.85102176</v>
      </c>
      <c r="E276">
        <v>74.90505</v>
      </c>
      <c r="L276">
        <v>30.8182648539404</v>
      </c>
      <c r="M276">
        <v>74.90505</v>
      </c>
    </row>
    <row r="277" spans="2:13">
      <c r="B277">
        <v>30.9303312715911</v>
      </c>
      <c r="C277">
        <v>1412635.77363537</v>
      </c>
      <c r="D277">
        <v>4931558.95112588</v>
      </c>
      <c r="E277">
        <v>74.920423</v>
      </c>
      <c r="L277">
        <v>30.9303312715911</v>
      </c>
      <c r="M277">
        <v>74.920423</v>
      </c>
    </row>
    <row r="278" spans="2:13">
      <c r="B278">
        <v>31.0423976892418</v>
      </c>
      <c r="C278">
        <v>1412635.72325632</v>
      </c>
      <c r="D278">
        <v>4931559.05122999</v>
      </c>
      <c r="E278">
        <v>74.884277</v>
      </c>
      <c r="L278">
        <v>31.0423976892418</v>
      </c>
      <c r="M278">
        <v>74.884277</v>
      </c>
    </row>
    <row r="279" spans="2:13">
      <c r="B279">
        <v>31.1544641068925</v>
      </c>
      <c r="C279">
        <v>1412635.67287728</v>
      </c>
      <c r="D279">
        <v>4931559.1513341</v>
      </c>
      <c r="E279">
        <v>74.900497</v>
      </c>
      <c r="L279">
        <v>31.1544641068925</v>
      </c>
      <c r="M279">
        <v>74.900497</v>
      </c>
    </row>
    <row r="280" spans="2:13">
      <c r="B280">
        <v>31.2665305245432</v>
      </c>
      <c r="C280">
        <v>1412635.62249823</v>
      </c>
      <c r="D280">
        <v>4931559.25143822</v>
      </c>
      <c r="E280">
        <v>74.868469</v>
      </c>
      <c r="L280">
        <v>31.2665305245432</v>
      </c>
      <c r="M280">
        <v>74.868469</v>
      </c>
    </row>
    <row r="281" spans="2:13">
      <c r="B281">
        <v>31.3785969421939</v>
      </c>
      <c r="C281">
        <v>1412635.57211918</v>
      </c>
      <c r="D281">
        <v>4931559.35154233</v>
      </c>
      <c r="E281">
        <v>74.88667</v>
      </c>
      <c r="L281">
        <v>31.3785969421939</v>
      </c>
      <c r="M281">
        <v>74.88667</v>
      </c>
    </row>
    <row r="282" spans="2:13">
      <c r="B282">
        <v>31.4906633598446</v>
      </c>
      <c r="C282">
        <v>1412635.52174013</v>
      </c>
      <c r="D282">
        <v>4931559.45164644</v>
      </c>
      <c r="E282">
        <v>74.854641</v>
      </c>
      <c r="L282">
        <v>31.4906633598446</v>
      </c>
      <c r="M282">
        <v>74.854641</v>
      </c>
    </row>
    <row r="283" spans="2:13">
      <c r="B283">
        <v>31.6027297774953</v>
      </c>
      <c r="C283">
        <v>1412635.47136109</v>
      </c>
      <c r="D283">
        <v>4931559.55175056</v>
      </c>
      <c r="E283">
        <v>74.872842</v>
      </c>
      <c r="L283">
        <v>31.6027297774953</v>
      </c>
      <c r="M283">
        <v>74.872842</v>
      </c>
    </row>
    <row r="284" spans="2:13">
      <c r="B284">
        <v>31.714796195146</v>
      </c>
      <c r="C284">
        <v>1412635.42098204</v>
      </c>
      <c r="D284">
        <v>4931559.65185467</v>
      </c>
      <c r="E284">
        <v>74.840814</v>
      </c>
      <c r="L284">
        <v>31.714796195146</v>
      </c>
      <c r="M284">
        <v>74.840814</v>
      </c>
    </row>
    <row r="285" spans="2:13">
      <c r="B285">
        <v>31.8268626127967</v>
      </c>
      <c r="C285">
        <v>1412635.37060299</v>
      </c>
      <c r="D285">
        <v>4931559.75195878</v>
      </c>
      <c r="E285">
        <v>74.859015</v>
      </c>
      <c r="L285">
        <v>31.8268626127967</v>
      </c>
      <c r="M285">
        <v>74.859015</v>
      </c>
    </row>
    <row r="286" spans="2:13">
      <c r="B286">
        <v>31.9389290304474</v>
      </c>
      <c r="C286">
        <v>1412635.32022395</v>
      </c>
      <c r="D286">
        <v>4931559.8520629</v>
      </c>
      <c r="E286">
        <v>74.826986</v>
      </c>
      <c r="L286">
        <v>31.9389290304474</v>
      </c>
      <c r="M286">
        <v>74.826986</v>
      </c>
    </row>
    <row r="287" spans="2:13">
      <c r="B287">
        <v>32.050995448098</v>
      </c>
      <c r="C287">
        <v>1412635.2698449</v>
      </c>
      <c r="D287">
        <v>4931559.95216701</v>
      </c>
      <c r="E287">
        <v>74.845187</v>
      </c>
      <c r="L287">
        <v>32.050995448098</v>
      </c>
      <c r="M287">
        <v>74.845187</v>
      </c>
    </row>
    <row r="288" spans="2:13">
      <c r="B288">
        <v>32.1630618657487</v>
      </c>
      <c r="C288">
        <v>1412635.21946585</v>
      </c>
      <c r="D288">
        <v>4931560.05227113</v>
      </c>
      <c r="E288">
        <v>74.813159</v>
      </c>
      <c r="L288">
        <v>32.1630618657487</v>
      </c>
      <c r="M288">
        <v>74.813159</v>
      </c>
    </row>
    <row r="289" spans="2:13">
      <c r="B289">
        <v>32.2751282833994</v>
      </c>
      <c r="C289">
        <v>1412635.16908681</v>
      </c>
      <c r="D289">
        <v>4931560.15237524</v>
      </c>
      <c r="E289">
        <v>74.83136</v>
      </c>
      <c r="L289">
        <v>32.2751282833994</v>
      </c>
      <c r="M289">
        <v>74.83136</v>
      </c>
    </row>
    <row r="290" spans="2:13">
      <c r="B290">
        <v>32.3871947010501</v>
      </c>
      <c r="C290">
        <v>1412635.11870776</v>
      </c>
      <c r="D290">
        <v>4931560.25247935</v>
      </c>
      <c r="E290">
        <v>74.799331</v>
      </c>
      <c r="L290">
        <v>32.3871947010501</v>
      </c>
      <c r="M290">
        <v>74.799331</v>
      </c>
    </row>
    <row r="291" spans="2:13">
      <c r="B291">
        <v>32.4992611187008</v>
      </c>
      <c r="C291">
        <v>1412635.06832871</v>
      </c>
      <c r="D291">
        <v>4931560.35258347</v>
      </c>
      <c r="E291">
        <v>74.817532</v>
      </c>
      <c r="L291">
        <v>32.4992611187008</v>
      </c>
      <c r="M291">
        <v>74.817532</v>
      </c>
    </row>
    <row r="292" spans="2:13">
      <c r="B292">
        <v>32.6113275363515</v>
      </c>
      <c r="C292">
        <v>1412635.01794966</v>
      </c>
      <c r="D292">
        <v>4931560.45268758</v>
      </c>
      <c r="E292">
        <v>74.785504</v>
      </c>
      <c r="L292">
        <v>32.6113275363515</v>
      </c>
      <c r="M292">
        <v>74.785504</v>
      </c>
    </row>
    <row r="293" spans="2:13">
      <c r="B293">
        <v>32.7233939540022</v>
      </c>
      <c r="C293">
        <v>1412634.96757062</v>
      </c>
      <c r="D293">
        <v>4931560.55279169</v>
      </c>
      <c r="E293">
        <v>74.797496</v>
      </c>
      <c r="L293">
        <v>32.7233939540022</v>
      </c>
      <c r="M293">
        <v>74.797496</v>
      </c>
    </row>
    <row r="294" spans="2:13">
      <c r="B294">
        <v>32.8354603716529</v>
      </c>
      <c r="C294">
        <v>1412634.91719157</v>
      </c>
      <c r="D294">
        <v>4931560.65289581</v>
      </c>
      <c r="E294">
        <v>74.754352</v>
      </c>
      <c r="L294">
        <v>32.8354603716529</v>
      </c>
      <c r="M294">
        <v>74.754352</v>
      </c>
    </row>
    <row r="295" spans="2:13">
      <c r="B295">
        <v>32.9475267893036</v>
      </c>
      <c r="C295">
        <v>1412634.86681252</v>
      </c>
      <c r="D295">
        <v>4931560.75299992</v>
      </c>
      <c r="E295">
        <v>74.755807</v>
      </c>
      <c r="L295">
        <v>32.9475267893036</v>
      </c>
      <c r="M295">
        <v>74.755807</v>
      </c>
    </row>
    <row r="296" spans="2:13">
      <c r="B296">
        <v>33.0595932069543</v>
      </c>
      <c r="C296">
        <v>1412634.81643348</v>
      </c>
      <c r="D296">
        <v>4931560.85310404</v>
      </c>
      <c r="E296">
        <v>74.712663</v>
      </c>
      <c r="L296">
        <v>33.0595932069543</v>
      </c>
      <c r="M296">
        <v>74.712663</v>
      </c>
    </row>
    <row r="297" spans="2:13">
      <c r="B297">
        <v>33.171659624605</v>
      </c>
      <c r="C297">
        <v>1412634.76605443</v>
      </c>
      <c r="D297">
        <v>4931560.95320815</v>
      </c>
      <c r="E297">
        <v>74.714118</v>
      </c>
      <c r="L297">
        <v>33.171659624605</v>
      </c>
      <c r="M297">
        <v>74.714118</v>
      </c>
    </row>
    <row r="298" spans="2:13">
      <c r="B298">
        <v>33.2837260422557</v>
      </c>
      <c r="C298">
        <v>1412634.71567538</v>
      </c>
      <c r="D298">
        <v>4931561.05331226</v>
      </c>
      <c r="E298">
        <v>74.670974</v>
      </c>
      <c r="L298">
        <v>33.2837260422557</v>
      </c>
      <c r="M298">
        <v>74.670974</v>
      </c>
    </row>
    <row r="299" spans="2:13">
      <c r="B299">
        <v>33.3957924599064</v>
      </c>
      <c r="C299">
        <v>1412634.66529633</v>
      </c>
      <c r="D299">
        <v>4931561.15341638</v>
      </c>
      <c r="E299">
        <v>74.672428</v>
      </c>
      <c r="L299">
        <v>33.3957924599064</v>
      </c>
      <c r="M299">
        <v>74.672428</v>
      </c>
    </row>
    <row r="300" spans="2:13">
      <c r="B300">
        <v>33.5078588775571</v>
      </c>
      <c r="C300">
        <v>1412634.61491729</v>
      </c>
      <c r="D300">
        <v>4931561.25352049</v>
      </c>
      <c r="E300">
        <v>74.629284</v>
      </c>
      <c r="L300">
        <v>33.5078588775571</v>
      </c>
      <c r="M300">
        <v>74.629284</v>
      </c>
    </row>
    <row r="301" spans="2:13">
      <c r="B301">
        <v>33.6199252952077</v>
      </c>
      <c r="C301">
        <v>1412634.56453824</v>
      </c>
      <c r="D301">
        <v>4931561.3536246</v>
      </c>
      <c r="E301">
        <v>74.630739</v>
      </c>
      <c r="L301">
        <v>33.6199252952077</v>
      </c>
      <c r="M301">
        <v>74.630739</v>
      </c>
    </row>
    <row r="302" spans="2:13">
      <c r="B302">
        <v>33.7319917128584</v>
      </c>
      <c r="C302">
        <v>1412634.51415919</v>
      </c>
      <c r="D302">
        <v>4931561.45372872</v>
      </c>
      <c r="E302">
        <v>74.587595</v>
      </c>
      <c r="L302">
        <v>33.7319917128584</v>
      </c>
      <c r="M302">
        <v>74.587595</v>
      </c>
    </row>
    <row r="303" spans="2:13">
      <c r="B303">
        <v>33.8440581305091</v>
      </c>
      <c r="C303">
        <v>1412634.46378015</v>
      </c>
      <c r="D303">
        <v>4931561.55383283</v>
      </c>
      <c r="E303">
        <v>74.589049</v>
      </c>
      <c r="L303">
        <v>33.8440581305091</v>
      </c>
      <c r="M303">
        <v>74.589049</v>
      </c>
    </row>
    <row r="304" spans="2:13">
      <c r="B304">
        <v>33.9561245481598</v>
      </c>
      <c r="C304">
        <v>1412634.4134011</v>
      </c>
      <c r="D304">
        <v>4931561.65393695</v>
      </c>
      <c r="E304">
        <v>74.545905</v>
      </c>
      <c r="L304">
        <v>33.9561245481598</v>
      </c>
      <c r="M304">
        <v>74.545905</v>
      </c>
    </row>
    <row r="305" spans="2:13">
      <c r="B305">
        <v>34.0681909658105</v>
      </c>
      <c r="C305">
        <v>1412634.36302205</v>
      </c>
      <c r="D305">
        <v>4931561.75404106</v>
      </c>
      <c r="E305">
        <v>74.54736</v>
      </c>
      <c r="L305">
        <v>34.0681909658105</v>
      </c>
      <c r="M305">
        <v>74.54736</v>
      </c>
    </row>
    <row r="306" spans="2:13">
      <c r="B306">
        <v>34.1802573834612</v>
      </c>
      <c r="C306">
        <v>1412634.312643</v>
      </c>
      <c r="D306">
        <v>4931561.85414517</v>
      </c>
      <c r="E306">
        <v>74.504216</v>
      </c>
      <c r="L306">
        <v>34.1802573834612</v>
      </c>
      <c r="M306">
        <v>74.504216</v>
      </c>
    </row>
    <row r="307" spans="2:13">
      <c r="B307">
        <v>34.2923238011119</v>
      </c>
      <c r="C307">
        <v>1412634.26226396</v>
      </c>
      <c r="D307">
        <v>4931561.95424929</v>
      </c>
      <c r="E307">
        <v>74.505671</v>
      </c>
      <c r="L307">
        <v>34.2923238011119</v>
      </c>
      <c r="M307">
        <v>74.505671</v>
      </c>
    </row>
    <row r="308" spans="2:13">
      <c r="B308">
        <v>34.4043902187626</v>
      </c>
      <c r="C308">
        <v>1412634.21188491</v>
      </c>
      <c r="D308">
        <v>4931562.0543534</v>
      </c>
      <c r="E308">
        <v>74.462527</v>
      </c>
      <c r="L308">
        <v>34.4043902187626</v>
      </c>
      <c r="M308">
        <v>74.462527</v>
      </c>
    </row>
    <row r="309" spans="2:13">
      <c r="B309">
        <v>34.5164566364133</v>
      </c>
      <c r="C309">
        <v>1412634.16150586</v>
      </c>
      <c r="D309">
        <v>4931562.15445751</v>
      </c>
      <c r="E309">
        <v>74.463981</v>
      </c>
      <c r="L309">
        <v>34.5164566364133</v>
      </c>
      <c r="M309">
        <v>74.463981</v>
      </c>
    </row>
    <row r="310" spans="2:13">
      <c r="B310">
        <v>34.628523054064</v>
      </c>
      <c r="C310">
        <v>1412634.11112682</v>
      </c>
      <c r="D310">
        <v>4931562.25456163</v>
      </c>
      <c r="E310">
        <v>74.420837</v>
      </c>
      <c r="L310">
        <v>34.628523054064</v>
      </c>
      <c r="M310">
        <v>74.420837</v>
      </c>
    </row>
    <row r="311" spans="2:13">
      <c r="B311">
        <v>34.7405894717147</v>
      </c>
      <c r="C311">
        <v>1412634.06074777</v>
      </c>
      <c r="D311">
        <v>4931562.35466574</v>
      </c>
      <c r="E311">
        <v>74.422292</v>
      </c>
      <c r="L311">
        <v>34.7405894717147</v>
      </c>
      <c r="M311">
        <v>74.422292</v>
      </c>
    </row>
    <row r="312" spans="2:13">
      <c r="B312">
        <v>34.8526558893654</v>
      </c>
      <c r="C312">
        <v>1412634.01036872</v>
      </c>
      <c r="D312">
        <v>4931562.45476985</v>
      </c>
      <c r="E312">
        <v>74.379148</v>
      </c>
      <c r="L312">
        <v>34.8526558893654</v>
      </c>
      <c r="M312">
        <v>74.379148</v>
      </c>
    </row>
    <row r="313" spans="2:13">
      <c r="B313">
        <v>34.9647223070161</v>
      </c>
      <c r="C313">
        <v>1412633.95998968</v>
      </c>
      <c r="D313">
        <v>4931562.55487397</v>
      </c>
      <c r="E313">
        <v>74.380602</v>
      </c>
      <c r="L313">
        <v>34.9647223070161</v>
      </c>
      <c r="M313">
        <v>74.380602</v>
      </c>
    </row>
    <row r="314" spans="2:13">
      <c r="B314">
        <v>35.0767887246668</v>
      </c>
      <c r="C314">
        <v>1412633.90961063</v>
      </c>
      <c r="D314">
        <v>4931562.65497808</v>
      </c>
      <c r="E314">
        <v>74.337458</v>
      </c>
      <c r="L314">
        <v>35.0767887246668</v>
      </c>
      <c r="M314">
        <v>74.337458</v>
      </c>
    </row>
    <row r="315" spans="2:13">
      <c r="B315">
        <v>35.1888551423174</v>
      </c>
      <c r="C315">
        <v>1412633.85923158</v>
      </c>
      <c r="D315">
        <v>4931562.7550822</v>
      </c>
      <c r="E315">
        <v>74.338913</v>
      </c>
      <c r="L315">
        <v>35.1888551423174</v>
      </c>
      <c r="M315">
        <v>74.338913</v>
      </c>
    </row>
    <row r="316" spans="2:13">
      <c r="B316">
        <v>35.3009215599681</v>
      </c>
      <c r="C316">
        <v>1412633.80885253</v>
      </c>
      <c r="D316">
        <v>4931562.85518631</v>
      </c>
      <c r="E316">
        <v>74.295769</v>
      </c>
      <c r="L316">
        <v>35.3009215599681</v>
      </c>
      <c r="M316">
        <v>74.295769</v>
      </c>
    </row>
    <row r="317" spans="2:13">
      <c r="B317">
        <v>35.4129879776188</v>
      </c>
      <c r="C317">
        <v>1412633.75847349</v>
      </c>
      <c r="D317">
        <v>4931562.95529042</v>
      </c>
      <c r="E317">
        <v>74.297224</v>
      </c>
      <c r="L317">
        <v>35.4129879776188</v>
      </c>
      <c r="M317">
        <v>74.297224</v>
      </c>
    </row>
    <row r="318" spans="2:13">
      <c r="B318">
        <v>35.5250543952695</v>
      </c>
      <c r="C318">
        <v>1412633.70809444</v>
      </c>
      <c r="D318">
        <v>4931563.05539454</v>
      </c>
      <c r="E318">
        <v>74.25408</v>
      </c>
      <c r="L318">
        <v>35.5250543952695</v>
      </c>
      <c r="M318">
        <v>74.25408</v>
      </c>
    </row>
    <row r="319" spans="2:13">
      <c r="B319">
        <v>35.6371208129202</v>
      </c>
      <c r="C319">
        <v>1412633.65771539</v>
      </c>
      <c r="D319">
        <v>4931563.15549865</v>
      </c>
      <c r="E319">
        <v>74.25414</v>
      </c>
      <c r="L319">
        <v>35.6371208129202</v>
      </c>
      <c r="M319">
        <v>74.25414</v>
      </c>
    </row>
    <row r="320" spans="2:13">
      <c r="B320">
        <v>35.7491872305709</v>
      </c>
      <c r="C320">
        <v>1412633.60733635</v>
      </c>
      <c r="D320">
        <v>4931563.25560277</v>
      </c>
      <c r="E320">
        <v>74.210864</v>
      </c>
      <c r="L320">
        <v>35.7491872305709</v>
      </c>
      <c r="M320">
        <v>74.210864</v>
      </c>
    </row>
    <row r="321" spans="2:13">
      <c r="B321">
        <v>35.8612536482216</v>
      </c>
      <c r="C321">
        <v>1412633.5569573</v>
      </c>
      <c r="D321">
        <v>4931563.35570688</v>
      </c>
      <c r="E321">
        <v>74.20906</v>
      </c>
      <c r="L321">
        <v>35.8612536482216</v>
      </c>
      <c r="M321">
        <v>74.20906</v>
      </c>
    </row>
    <row r="322" spans="2:13">
      <c r="B322">
        <v>35.9733200658723</v>
      </c>
      <c r="C322">
        <v>1412633.50657825</v>
      </c>
      <c r="D322">
        <v>4931563.45581099</v>
      </c>
      <c r="E322">
        <v>74.165785</v>
      </c>
      <c r="L322">
        <v>35.9733200658723</v>
      </c>
      <c r="M322">
        <v>74.165785</v>
      </c>
    </row>
    <row r="323" spans="2:13">
      <c r="B323">
        <v>36.085386483523</v>
      </c>
      <c r="C323">
        <v>1412633.4561992</v>
      </c>
      <c r="D323">
        <v>4931563.55591511</v>
      </c>
      <c r="E323">
        <v>74.163981</v>
      </c>
      <c r="L323">
        <v>36.085386483523</v>
      </c>
      <c r="M323">
        <v>74.163981</v>
      </c>
    </row>
    <row r="324" spans="2:13">
      <c r="B324">
        <v>36.1974529011737</v>
      </c>
      <c r="C324">
        <v>1412633.40582016</v>
      </c>
      <c r="D324">
        <v>4931563.65601922</v>
      </c>
      <c r="E324">
        <v>74.120705</v>
      </c>
      <c r="L324">
        <v>36.1974529011737</v>
      </c>
      <c r="M324">
        <v>74.120705</v>
      </c>
    </row>
    <row r="325" spans="2:13">
      <c r="B325">
        <v>36.3095193188244</v>
      </c>
      <c r="C325">
        <v>1412633.35544111</v>
      </c>
      <c r="D325">
        <v>4931563.75612333</v>
      </c>
      <c r="E325">
        <v>74.118901</v>
      </c>
      <c r="L325">
        <v>36.3095193188244</v>
      </c>
      <c r="M325">
        <v>74.118901</v>
      </c>
    </row>
    <row r="326" spans="2:13">
      <c r="B326">
        <v>36.4215857364751</v>
      </c>
      <c r="C326">
        <v>1412633.30506206</v>
      </c>
      <c r="D326">
        <v>4931563.85622745</v>
      </c>
      <c r="E326">
        <v>74.075626</v>
      </c>
      <c r="L326">
        <v>36.4215857364751</v>
      </c>
      <c r="M326">
        <v>74.075626</v>
      </c>
    </row>
    <row r="327" spans="2:13">
      <c r="B327">
        <v>36.5336521541258</v>
      </c>
      <c r="C327">
        <v>1412633.25468302</v>
      </c>
      <c r="D327">
        <v>4931563.95633156</v>
      </c>
      <c r="E327">
        <v>74.073822</v>
      </c>
      <c r="L327">
        <v>36.5336521541258</v>
      </c>
      <c r="M327">
        <v>74.073822</v>
      </c>
    </row>
    <row r="328" spans="2:13">
      <c r="B328">
        <v>36.6457185717764</v>
      </c>
      <c r="C328">
        <v>1412633.20430397</v>
      </c>
      <c r="D328">
        <v>4931564.05643567</v>
      </c>
      <c r="E328">
        <v>74.030546</v>
      </c>
      <c r="L328">
        <v>36.6457185717764</v>
      </c>
      <c r="M328">
        <v>74.030546</v>
      </c>
    </row>
    <row r="329" spans="2:13">
      <c r="B329">
        <v>36.7577849894271</v>
      </c>
      <c r="C329">
        <v>1412633.15392492</v>
      </c>
      <c r="D329">
        <v>4931564.15653979</v>
      </c>
      <c r="E329">
        <v>74.028742</v>
      </c>
      <c r="L329">
        <v>36.7577849894271</v>
      </c>
      <c r="M329">
        <v>74.028742</v>
      </c>
    </row>
    <row r="330" spans="2:13">
      <c r="B330">
        <v>36.8698514070778</v>
      </c>
      <c r="C330">
        <v>1412633.10354587</v>
      </c>
      <c r="D330">
        <v>4931564.2566439</v>
      </c>
      <c r="E330">
        <v>73.985466</v>
      </c>
      <c r="L330">
        <v>36.8698514070778</v>
      </c>
      <c r="M330">
        <v>73.985466</v>
      </c>
    </row>
    <row r="331" spans="2:13">
      <c r="B331">
        <v>36.9819178247285</v>
      </c>
      <c r="C331">
        <v>1412633.05316683</v>
      </c>
      <c r="D331">
        <v>4931564.35674802</v>
      </c>
      <c r="E331">
        <v>73.983663</v>
      </c>
      <c r="L331">
        <v>36.9819178247285</v>
      </c>
      <c r="M331">
        <v>73.983663</v>
      </c>
    </row>
    <row r="332" spans="2:13">
      <c r="B332">
        <v>37.0939842423792</v>
      </c>
      <c r="C332">
        <v>1412633.00278778</v>
      </c>
      <c r="D332">
        <v>4931564.45685213</v>
      </c>
      <c r="E332">
        <v>73.940387</v>
      </c>
      <c r="L332">
        <v>37.0939842423792</v>
      </c>
      <c r="M332">
        <v>73.940387</v>
      </c>
    </row>
    <row r="333" spans="2:13">
      <c r="B333">
        <v>37.2060506600299</v>
      </c>
      <c r="C333">
        <v>1412632.95240873</v>
      </c>
      <c r="D333">
        <v>4931564.55695624</v>
      </c>
      <c r="E333">
        <v>73.938583</v>
      </c>
      <c r="L333">
        <v>37.2060506600299</v>
      </c>
      <c r="M333">
        <v>73.938583</v>
      </c>
    </row>
    <row r="334" spans="2:13">
      <c r="B334">
        <v>37.3181170776806</v>
      </c>
      <c r="C334">
        <v>1412632.90202969</v>
      </c>
      <c r="D334">
        <v>4931564.65706036</v>
      </c>
      <c r="E334">
        <v>73.895307</v>
      </c>
      <c r="L334">
        <v>37.3181170776806</v>
      </c>
      <c r="M334">
        <v>73.895307</v>
      </c>
    </row>
    <row r="335" spans="2:13">
      <c r="B335">
        <v>37.4301834953313</v>
      </c>
      <c r="C335">
        <v>1412632.85165064</v>
      </c>
      <c r="D335">
        <v>4931564.75716447</v>
      </c>
      <c r="E335">
        <v>73.87595</v>
      </c>
      <c r="L335">
        <v>37.4301834953313</v>
      </c>
      <c r="M335">
        <v>73.87595</v>
      </c>
    </row>
    <row r="336" spans="2:13">
      <c r="B336">
        <v>37.542249912982</v>
      </c>
      <c r="C336">
        <v>1412632.80127159</v>
      </c>
      <c r="D336">
        <v>4931564.85726858</v>
      </c>
      <c r="E336">
        <v>73.819143</v>
      </c>
      <c r="L336">
        <v>37.542249912982</v>
      </c>
      <c r="M336">
        <v>73.819143</v>
      </c>
    </row>
    <row r="337" spans="2:13">
      <c r="B337">
        <v>37.6543163306327</v>
      </c>
      <c r="C337">
        <v>1412632.75089255</v>
      </c>
      <c r="D337">
        <v>4931564.9573727</v>
      </c>
      <c r="E337">
        <v>73.79467</v>
      </c>
      <c r="L337">
        <v>37.6543163306327</v>
      </c>
      <c r="M337">
        <v>73.79467</v>
      </c>
    </row>
    <row r="338" spans="2:13">
      <c r="B338">
        <v>37.7663827482834</v>
      </c>
      <c r="C338">
        <v>1412632.7005135</v>
      </c>
      <c r="D338">
        <v>4931565.05747681</v>
      </c>
      <c r="E338">
        <v>73.737864</v>
      </c>
      <c r="L338">
        <v>37.7663827482834</v>
      </c>
      <c r="M338">
        <v>73.737864</v>
      </c>
    </row>
    <row r="339" spans="2:13">
      <c r="B339">
        <v>37.8784491659341</v>
      </c>
      <c r="C339">
        <v>1412632.65013445</v>
      </c>
      <c r="D339">
        <v>4931565.15758093</v>
      </c>
      <c r="E339">
        <v>73.713391</v>
      </c>
      <c r="L339">
        <v>37.8784491659341</v>
      </c>
      <c r="M339">
        <v>73.713391</v>
      </c>
    </row>
    <row r="340" spans="2:13">
      <c r="B340">
        <v>37.9905155835848</v>
      </c>
      <c r="C340">
        <v>1412632.5997554</v>
      </c>
      <c r="D340">
        <v>4931565.25768504</v>
      </c>
      <c r="E340">
        <v>73.656584</v>
      </c>
      <c r="L340">
        <v>37.9905155835848</v>
      </c>
      <c r="M340">
        <v>73.656584</v>
      </c>
    </row>
    <row r="341" spans="2:13">
      <c r="B341">
        <v>38.1025820012355</v>
      </c>
      <c r="C341">
        <v>1412632.54937636</v>
      </c>
      <c r="D341">
        <v>4931565.35778915</v>
      </c>
      <c r="E341">
        <v>73.632111</v>
      </c>
      <c r="L341">
        <v>38.1025820012355</v>
      </c>
      <c r="M341">
        <v>73.632111</v>
      </c>
    </row>
    <row r="342" spans="2:13">
      <c r="B342">
        <v>38.2146484188861</v>
      </c>
      <c r="C342">
        <v>1412632.49899731</v>
      </c>
      <c r="D342">
        <v>4931565.45789327</v>
      </c>
      <c r="E342">
        <v>73.575304</v>
      </c>
      <c r="L342">
        <v>38.2146484188861</v>
      </c>
      <c r="M342">
        <v>73.575304</v>
      </c>
    </row>
    <row r="343" spans="2:13">
      <c r="B343">
        <v>38.3267148365368</v>
      </c>
      <c r="C343">
        <v>1412632.44861826</v>
      </c>
      <c r="D343">
        <v>4931565.55799738</v>
      </c>
      <c r="E343">
        <v>73.550831</v>
      </c>
      <c r="L343">
        <v>38.3267148365368</v>
      </c>
      <c r="M343">
        <v>73.550831</v>
      </c>
    </row>
    <row r="344" spans="2:13">
      <c r="B344">
        <v>38.4387812541875</v>
      </c>
      <c r="C344">
        <v>1412632.39823922</v>
      </c>
      <c r="D344">
        <v>4931565.65810149</v>
      </c>
      <c r="E344">
        <v>73.494024</v>
      </c>
      <c r="L344">
        <v>38.4387812541875</v>
      </c>
      <c r="M344">
        <v>73.494024</v>
      </c>
    </row>
    <row r="345" spans="2:13">
      <c r="B345">
        <v>38.5508476718382</v>
      </c>
      <c r="C345">
        <v>1412632.34786017</v>
      </c>
      <c r="D345">
        <v>4931565.75820561</v>
      </c>
      <c r="E345">
        <v>73.469551</v>
      </c>
      <c r="L345">
        <v>38.5508476718382</v>
      </c>
      <c r="M345">
        <v>73.469551</v>
      </c>
    </row>
    <row r="346" spans="2:13">
      <c r="B346">
        <v>38.6629140894889</v>
      </c>
      <c r="C346">
        <v>1412632.29748112</v>
      </c>
      <c r="D346">
        <v>4931565.85830972</v>
      </c>
      <c r="E346">
        <v>73.412744</v>
      </c>
      <c r="L346">
        <v>38.6629140894889</v>
      </c>
      <c r="M346">
        <v>73.412744</v>
      </c>
    </row>
    <row r="347" spans="2:13">
      <c r="B347">
        <v>38.7749805071396</v>
      </c>
      <c r="C347">
        <v>1412632.24710207</v>
      </c>
      <c r="D347">
        <v>4931565.95841383</v>
      </c>
      <c r="E347">
        <v>73.392385</v>
      </c>
      <c r="L347">
        <v>38.7749805071396</v>
      </c>
      <c r="M347">
        <v>73.392385</v>
      </c>
    </row>
    <row r="348" spans="2:13">
      <c r="B348">
        <v>38.8870469247903</v>
      </c>
      <c r="C348">
        <v>1412632.19672303</v>
      </c>
      <c r="D348">
        <v>4931566.05851795</v>
      </c>
      <c r="E348">
        <v>73.343524</v>
      </c>
      <c r="L348">
        <v>38.8870469247903</v>
      </c>
      <c r="M348">
        <v>73.343524</v>
      </c>
    </row>
    <row r="349" spans="2:13">
      <c r="B349">
        <v>38.999113342441</v>
      </c>
      <c r="C349">
        <v>1412632.14634398</v>
      </c>
      <c r="D349">
        <v>4931566.15862206</v>
      </c>
      <c r="E349">
        <v>73.323639</v>
      </c>
      <c r="L349">
        <v>38.999113342441</v>
      </c>
      <c r="M349">
        <v>73.323639</v>
      </c>
    </row>
    <row r="350" spans="2:13">
      <c r="B350">
        <v>39.1111797600917</v>
      </c>
      <c r="C350">
        <v>1412632.09596493</v>
      </c>
      <c r="D350">
        <v>4931566.25872618</v>
      </c>
      <c r="E350">
        <v>73.274778</v>
      </c>
      <c r="L350">
        <v>39.1111797600917</v>
      </c>
      <c r="M350">
        <v>73.274778</v>
      </c>
    </row>
    <row r="351" spans="2:13">
      <c r="B351">
        <v>39.2232461777424</v>
      </c>
      <c r="C351">
        <v>1412632.04558589</v>
      </c>
      <c r="D351">
        <v>4931566.35883029</v>
      </c>
      <c r="E351">
        <v>73.254893</v>
      </c>
      <c r="L351">
        <v>39.2232461777424</v>
      </c>
      <c r="M351">
        <v>73.254893</v>
      </c>
    </row>
    <row r="352" spans="2:13">
      <c r="B352">
        <v>39.3353125953931</v>
      </c>
      <c r="C352">
        <v>1412631.99520684</v>
      </c>
      <c r="D352">
        <v>4931566.4589344</v>
      </c>
      <c r="E352">
        <v>73.235008</v>
      </c>
      <c r="L352">
        <v>39.3353125953931</v>
      </c>
      <c r="M352">
        <v>73.235008</v>
      </c>
    </row>
    <row r="353" spans="2:13">
      <c r="B353">
        <v>39.4473790130438</v>
      </c>
      <c r="C353">
        <v>1412631.94482779</v>
      </c>
      <c r="D353">
        <v>4931566.55903852</v>
      </c>
      <c r="E353">
        <v>73.186147</v>
      </c>
      <c r="L353">
        <v>39.4473790130438</v>
      </c>
      <c r="M353">
        <v>73.186147</v>
      </c>
    </row>
    <row r="354" spans="2:13">
      <c r="B354">
        <v>39.5594454306945</v>
      </c>
      <c r="C354">
        <v>1412631.89444874</v>
      </c>
      <c r="D354">
        <v>4931566.65914263</v>
      </c>
      <c r="E354">
        <v>73.166262</v>
      </c>
      <c r="L354">
        <v>39.5594454306945</v>
      </c>
      <c r="M354">
        <v>73.166262</v>
      </c>
    </row>
    <row r="355" spans="2:13">
      <c r="B355">
        <v>39.6715118483452</v>
      </c>
      <c r="C355">
        <v>1412631.8440697</v>
      </c>
      <c r="D355">
        <v>4931566.75924674</v>
      </c>
      <c r="E355">
        <v>73.117401</v>
      </c>
      <c r="L355">
        <v>39.6715118483452</v>
      </c>
      <c r="M355">
        <v>73.117401</v>
      </c>
    </row>
    <row r="356" spans="2:13">
      <c r="B356">
        <v>39.7835782659958</v>
      </c>
      <c r="C356">
        <v>1412631.79369065</v>
      </c>
      <c r="D356">
        <v>4931566.85935086</v>
      </c>
      <c r="E356">
        <v>73.097516</v>
      </c>
      <c r="L356">
        <v>39.7835782659958</v>
      </c>
      <c r="M356">
        <v>73.097516</v>
      </c>
    </row>
    <row r="357" spans="2:13">
      <c r="B357">
        <v>39.8956446836465</v>
      </c>
      <c r="C357">
        <v>1412631.7433116</v>
      </c>
      <c r="D357">
        <v>4931566.95945497</v>
      </c>
      <c r="E357">
        <v>73.048655</v>
      </c>
      <c r="L357">
        <v>39.8956446836465</v>
      </c>
      <c r="M357">
        <v>73.048655</v>
      </c>
    </row>
    <row r="358" spans="2:13">
      <c r="B358">
        <v>40.0077111012972</v>
      </c>
      <c r="C358">
        <v>1412631.69293256</v>
      </c>
      <c r="D358">
        <v>4931567.05955909</v>
      </c>
      <c r="E358">
        <v>73.02877</v>
      </c>
      <c r="L358">
        <v>40.0077111012972</v>
      </c>
      <c r="M358">
        <v>73.02877</v>
      </c>
    </row>
    <row r="359" spans="2:13">
      <c r="B359">
        <v>40.1197775189479</v>
      </c>
      <c r="C359">
        <v>1412631.64255351</v>
      </c>
      <c r="D359">
        <v>4931567.1596632</v>
      </c>
      <c r="E359">
        <v>72.979909</v>
      </c>
      <c r="L359">
        <v>40.1197775189479</v>
      </c>
      <c r="M359">
        <v>72.979909</v>
      </c>
    </row>
    <row r="360" spans="2:13">
      <c r="B360">
        <v>40.2318439365986</v>
      </c>
      <c r="C360">
        <v>1412631.59217446</v>
      </c>
      <c r="D360">
        <v>4931567.25976731</v>
      </c>
      <c r="E360">
        <v>72.960024</v>
      </c>
      <c r="L360">
        <v>40.2318439365986</v>
      </c>
      <c r="M360">
        <v>72.960024</v>
      </c>
    </row>
    <row r="361" spans="2:13">
      <c r="B361">
        <v>40.3439103542493</v>
      </c>
      <c r="C361">
        <v>1412631.54179542</v>
      </c>
      <c r="D361">
        <v>4931567.35987143</v>
      </c>
      <c r="E361">
        <v>72.911163</v>
      </c>
      <c r="L361">
        <v>40.3439103542493</v>
      </c>
      <c r="M361">
        <v>72.911163</v>
      </c>
    </row>
    <row r="362" spans="2:13">
      <c r="B362">
        <v>40.4559767719</v>
      </c>
      <c r="C362">
        <v>1412631.49141637</v>
      </c>
      <c r="D362">
        <v>4931567.45997554</v>
      </c>
      <c r="E362">
        <v>72.891278</v>
      </c>
      <c r="L362">
        <v>40.4559767719</v>
      </c>
      <c r="M362">
        <v>72.891278</v>
      </c>
    </row>
    <row r="363" spans="2:13">
      <c r="B363">
        <v>40.5680431895507</v>
      </c>
      <c r="C363">
        <v>1412631.44103732</v>
      </c>
      <c r="D363">
        <v>4931567.56007965</v>
      </c>
      <c r="E363">
        <v>72.842417</v>
      </c>
      <c r="L363">
        <v>40.5680431895507</v>
      </c>
      <c r="M363">
        <v>72.842417</v>
      </c>
    </row>
    <row r="364" spans="2:13">
      <c r="B364">
        <v>40.6801096072014</v>
      </c>
      <c r="C364">
        <v>1412631.39065827</v>
      </c>
      <c r="D364">
        <v>4931567.66018377</v>
      </c>
      <c r="E364">
        <v>72.822532</v>
      </c>
      <c r="L364">
        <v>40.6801096072014</v>
      </c>
      <c r="M364">
        <v>72.822532</v>
      </c>
    </row>
    <row r="365" spans="2:13">
      <c r="B365">
        <v>40.7921760248521</v>
      </c>
      <c r="C365">
        <v>1412631.34027923</v>
      </c>
      <c r="D365">
        <v>4931567.76028788</v>
      </c>
      <c r="E365">
        <v>72.773671</v>
      </c>
      <c r="L365">
        <v>40.7921760248521</v>
      </c>
      <c r="M365">
        <v>72.773671</v>
      </c>
    </row>
    <row r="366" spans="2:13">
      <c r="B366">
        <v>40.9042424425028</v>
      </c>
      <c r="C366">
        <v>1412631.28990018</v>
      </c>
      <c r="D366">
        <v>4931567.860392</v>
      </c>
      <c r="E366">
        <v>72.753786</v>
      </c>
      <c r="L366">
        <v>40.9042424425028</v>
      </c>
      <c r="M366">
        <v>72.753786</v>
      </c>
    </row>
    <row r="367" spans="2:13">
      <c r="B367">
        <v>41.0163088601535</v>
      </c>
      <c r="C367">
        <v>1412631.23952113</v>
      </c>
      <c r="D367">
        <v>4931567.96049611</v>
      </c>
      <c r="E367">
        <v>72.704925</v>
      </c>
      <c r="L367">
        <v>41.0163088601535</v>
      </c>
      <c r="M367">
        <v>72.704925</v>
      </c>
    </row>
    <row r="368" spans="2:13">
      <c r="B368">
        <v>41.1283752778041</v>
      </c>
      <c r="C368">
        <v>1412631.18914209</v>
      </c>
      <c r="D368">
        <v>4931568.06060022</v>
      </c>
      <c r="E368">
        <v>72.68504</v>
      </c>
      <c r="L368">
        <v>41.1283752778041</v>
      </c>
      <c r="M368">
        <v>72.68504</v>
      </c>
    </row>
    <row r="369" spans="2:13">
      <c r="B369">
        <v>41.2404416954548</v>
      </c>
      <c r="C369">
        <v>1412631.13876304</v>
      </c>
      <c r="D369">
        <v>4931568.16070434</v>
      </c>
      <c r="E369">
        <v>72.636179</v>
      </c>
      <c r="L369">
        <v>41.2404416954548</v>
      </c>
      <c r="M369">
        <v>72.636179</v>
      </c>
    </row>
    <row r="370" spans="2:13">
      <c r="B370">
        <v>41.3525081131055</v>
      </c>
      <c r="C370">
        <v>1412631.08838399</v>
      </c>
      <c r="D370">
        <v>4931568.26080845</v>
      </c>
      <c r="E370">
        <v>72.616294</v>
      </c>
      <c r="L370">
        <v>41.3525081131055</v>
      </c>
      <c r="M370">
        <v>72.616294</v>
      </c>
    </row>
    <row r="371" spans="2:13">
      <c r="B371">
        <v>41.4645745307562</v>
      </c>
      <c r="C371">
        <v>1412631.03800494</v>
      </c>
      <c r="D371">
        <v>4931568.36091256</v>
      </c>
      <c r="E371">
        <v>72.567433</v>
      </c>
      <c r="L371">
        <v>41.4645745307562</v>
      </c>
      <c r="M371">
        <v>72.567433</v>
      </c>
    </row>
    <row r="372" spans="2:13">
      <c r="B372">
        <v>41.5766409484069</v>
      </c>
      <c r="C372">
        <v>1412630.9876259</v>
      </c>
      <c r="D372">
        <v>4931568.46101668</v>
      </c>
      <c r="E372">
        <v>72.547548</v>
      </c>
      <c r="L372">
        <v>41.5766409484069</v>
      </c>
      <c r="M372">
        <v>72.547548</v>
      </c>
    </row>
    <row r="373" spans="2:13">
      <c r="B373">
        <v>41.6887073660576</v>
      </c>
      <c r="C373">
        <v>1412630.93724685</v>
      </c>
      <c r="D373">
        <v>4931568.56112079</v>
      </c>
      <c r="E373">
        <v>72.498687</v>
      </c>
      <c r="L373">
        <v>41.6887073660576</v>
      </c>
      <c r="M373">
        <v>72.498687</v>
      </c>
    </row>
    <row r="374" spans="2:13">
      <c r="B374">
        <v>41.8007737837083</v>
      </c>
      <c r="C374">
        <v>1412630.8868678</v>
      </c>
      <c r="D374">
        <v>4931568.6612249</v>
      </c>
      <c r="E374">
        <v>72.478802</v>
      </c>
      <c r="L374">
        <v>41.8007737837083</v>
      </c>
      <c r="M374">
        <v>72.478802</v>
      </c>
    </row>
    <row r="375" spans="2:13">
      <c r="B375">
        <v>41.912840201359</v>
      </c>
      <c r="C375">
        <v>1412630.83648876</v>
      </c>
      <c r="D375">
        <v>4931568.76132902</v>
      </c>
      <c r="E375">
        <v>72.429941</v>
      </c>
      <c r="L375">
        <v>41.912840201359</v>
      </c>
      <c r="M375">
        <v>72.429941</v>
      </c>
    </row>
    <row r="376" spans="2:13">
      <c r="B376">
        <v>42.0249066190097</v>
      </c>
      <c r="C376">
        <v>1412630.78610971</v>
      </c>
      <c r="D376">
        <v>4931568.86143313</v>
      </c>
      <c r="E376">
        <v>72.410056</v>
      </c>
      <c r="L376">
        <v>42.0249066190097</v>
      </c>
      <c r="M376">
        <v>72.410056</v>
      </c>
    </row>
    <row r="377" spans="2:13">
      <c r="B377">
        <v>42.1369730366604</v>
      </c>
      <c r="C377">
        <v>1412630.73573066</v>
      </c>
      <c r="D377">
        <v>4931568.96153725</v>
      </c>
      <c r="E377">
        <v>72.361195</v>
      </c>
      <c r="L377">
        <v>42.1369730366604</v>
      </c>
      <c r="M377">
        <v>72.361195</v>
      </c>
    </row>
    <row r="378" spans="2:13">
      <c r="B378">
        <v>42.2490394543111</v>
      </c>
      <c r="C378">
        <v>1412630.68535161</v>
      </c>
      <c r="D378">
        <v>4931569.06164136</v>
      </c>
      <c r="E378">
        <v>72.34131</v>
      </c>
      <c r="L378">
        <v>42.2490394543111</v>
      </c>
      <c r="M378">
        <v>72.34131</v>
      </c>
    </row>
    <row r="379" spans="2:13">
      <c r="B379">
        <v>42.3611058719618</v>
      </c>
      <c r="C379">
        <v>1412630.63497257</v>
      </c>
      <c r="D379">
        <v>4931569.16174547</v>
      </c>
      <c r="E379">
        <v>72.292449</v>
      </c>
      <c r="L379">
        <v>42.3611058719618</v>
      </c>
      <c r="M379">
        <v>72.292449</v>
      </c>
    </row>
    <row r="380" spans="2:13">
      <c r="B380">
        <v>42.4731722896125</v>
      </c>
      <c r="C380">
        <v>1412630.58459352</v>
      </c>
      <c r="D380">
        <v>4931569.26184959</v>
      </c>
      <c r="E380">
        <v>72.272564</v>
      </c>
      <c r="L380">
        <v>42.4731722896125</v>
      </c>
      <c r="M380">
        <v>72.272564</v>
      </c>
    </row>
    <row r="381" spans="2:13">
      <c r="B381">
        <v>42.5852387072632</v>
      </c>
      <c r="C381">
        <v>1412630.53421447</v>
      </c>
      <c r="D381">
        <v>4931569.3619537</v>
      </c>
      <c r="E381">
        <v>72.223703</v>
      </c>
      <c r="L381">
        <v>42.5852387072632</v>
      </c>
      <c r="M381">
        <v>72.223703</v>
      </c>
    </row>
    <row r="382" spans="2:13">
      <c r="B382">
        <v>42.6973051249138</v>
      </c>
      <c r="C382">
        <v>1412630.48383543</v>
      </c>
      <c r="D382">
        <v>4931569.46205781</v>
      </c>
      <c r="E382">
        <v>72.203818</v>
      </c>
      <c r="L382">
        <v>42.6973051249138</v>
      </c>
      <c r="M382">
        <v>72.203818</v>
      </c>
    </row>
    <row r="383" spans="2:13">
      <c r="B383">
        <v>42.8093715425645</v>
      </c>
      <c r="C383">
        <v>1412630.43345638</v>
      </c>
      <c r="D383">
        <v>4931569.56216193</v>
      </c>
      <c r="E383">
        <v>72.154957</v>
      </c>
      <c r="L383">
        <v>42.8093715425645</v>
      </c>
      <c r="M383">
        <v>72.154957</v>
      </c>
    </row>
    <row r="384" spans="2:13">
      <c r="B384">
        <v>42.9214379602152</v>
      </c>
      <c r="C384">
        <v>1412630.38307733</v>
      </c>
      <c r="D384">
        <v>4931569.66226604</v>
      </c>
      <c r="E384">
        <v>72.135072</v>
      </c>
      <c r="L384">
        <v>42.9214379602152</v>
      </c>
      <c r="M384">
        <v>72.135072</v>
      </c>
    </row>
    <row r="385" spans="2:13">
      <c r="B385">
        <v>43.0335043778659</v>
      </c>
      <c r="C385">
        <v>1412630.33269829</v>
      </c>
      <c r="D385">
        <v>4931569.76237016</v>
      </c>
      <c r="E385">
        <v>72.086211</v>
      </c>
      <c r="L385">
        <v>43.0335043778659</v>
      </c>
      <c r="M385">
        <v>72.086211</v>
      </c>
    </row>
    <row r="386" spans="2:13">
      <c r="B386">
        <v>43.1455707955166</v>
      </c>
      <c r="C386">
        <v>1412630.28231924</v>
      </c>
      <c r="D386">
        <v>4931569.86247427</v>
      </c>
      <c r="E386">
        <v>72.066326</v>
      </c>
      <c r="L386">
        <v>43.1455707955166</v>
      </c>
      <c r="M386">
        <v>72.066326</v>
      </c>
    </row>
    <row r="387" spans="2:13">
      <c r="B387">
        <v>43.2576372131673</v>
      </c>
      <c r="C387">
        <v>1412630.23194019</v>
      </c>
      <c r="D387">
        <v>4931569.96257838</v>
      </c>
      <c r="E387">
        <v>72.017465</v>
      </c>
      <c r="L387">
        <v>43.2576372131673</v>
      </c>
      <c r="M387">
        <v>72.017465</v>
      </c>
    </row>
    <row r="388" spans="2:13">
      <c r="B388">
        <v>43.369703630818</v>
      </c>
      <c r="C388">
        <v>1412630.18156114</v>
      </c>
      <c r="D388">
        <v>4931570.0626825</v>
      </c>
      <c r="E388">
        <v>71.99758</v>
      </c>
      <c r="L388">
        <v>43.369703630818</v>
      </c>
      <c r="M388">
        <v>71.99758</v>
      </c>
    </row>
    <row r="389" spans="2:13">
      <c r="B389">
        <v>43.4817700484687</v>
      </c>
      <c r="C389">
        <v>1412630.1311821</v>
      </c>
      <c r="D389">
        <v>4931570.16278661</v>
      </c>
      <c r="E389">
        <v>71.948719</v>
      </c>
      <c r="L389">
        <v>43.4817700484687</v>
      </c>
      <c r="M389">
        <v>71.948719</v>
      </c>
    </row>
    <row r="390" spans="2:13">
      <c r="B390">
        <v>43.5938364661194</v>
      </c>
      <c r="C390">
        <v>1412630.08080305</v>
      </c>
      <c r="D390">
        <v>4931570.26289072</v>
      </c>
      <c r="E390">
        <v>71.928834</v>
      </c>
      <c r="L390">
        <v>43.5938364661194</v>
      </c>
      <c r="M390">
        <v>71.928834</v>
      </c>
    </row>
    <row r="391" spans="2:13">
      <c r="B391">
        <v>43.7059028837701</v>
      </c>
      <c r="C391">
        <v>1412630.030424</v>
      </c>
      <c r="D391">
        <v>4931570.36299484</v>
      </c>
      <c r="E391">
        <v>71.879973</v>
      </c>
      <c r="L391">
        <v>43.7059028837701</v>
      </c>
      <c r="M391">
        <v>71.879973</v>
      </c>
    </row>
    <row r="392" spans="2:13">
      <c r="B392">
        <v>43.8179693014208</v>
      </c>
      <c r="C392">
        <v>1412629.98004496</v>
      </c>
      <c r="D392">
        <v>4931570.46309895</v>
      </c>
      <c r="E392">
        <v>71.860089</v>
      </c>
      <c r="L392">
        <v>43.8179693014208</v>
      </c>
      <c r="M392">
        <v>71.860089</v>
      </c>
    </row>
    <row r="393" spans="2:13">
      <c r="B393">
        <v>43.9300357190715</v>
      </c>
      <c r="C393">
        <v>1412629.92966591</v>
      </c>
      <c r="D393">
        <v>4931570.56320306</v>
      </c>
      <c r="E393">
        <v>71.811227</v>
      </c>
      <c r="L393">
        <v>43.9300357190715</v>
      </c>
      <c r="M393">
        <v>71.811227</v>
      </c>
    </row>
    <row r="394" spans="2:13">
      <c r="B394">
        <v>44.0421021367222</v>
      </c>
      <c r="C394">
        <v>1412629.87928686</v>
      </c>
      <c r="D394">
        <v>4931570.66330718</v>
      </c>
      <c r="E394">
        <v>71.791343</v>
      </c>
      <c r="L394">
        <v>44.0421021367222</v>
      </c>
      <c r="M394">
        <v>71.791343</v>
      </c>
    </row>
    <row r="395" spans="2:13">
      <c r="B395">
        <v>44.1541685543729</v>
      </c>
      <c r="C395">
        <v>1412629.82890781</v>
      </c>
      <c r="D395">
        <v>4931570.76341129</v>
      </c>
      <c r="E395">
        <v>71.742481</v>
      </c>
      <c r="L395">
        <v>44.1541685543729</v>
      </c>
      <c r="M395">
        <v>71.742481</v>
      </c>
    </row>
    <row r="396" spans="2:13">
      <c r="B396">
        <v>44.2662349720235</v>
      </c>
      <c r="C396">
        <v>1412629.77852877</v>
      </c>
      <c r="D396">
        <v>4931570.86351541</v>
      </c>
      <c r="E396">
        <v>71.722597</v>
      </c>
      <c r="L396">
        <v>44.2662349720235</v>
      </c>
      <c r="M396">
        <v>71.722597</v>
      </c>
    </row>
    <row r="397" spans="2:13">
      <c r="B397">
        <v>44.3783013896742</v>
      </c>
      <c r="C397">
        <v>1412629.72814972</v>
      </c>
      <c r="D397">
        <v>4931570.96361952</v>
      </c>
      <c r="E397">
        <v>71.673735</v>
      </c>
      <c r="L397">
        <v>44.3783013896742</v>
      </c>
      <c r="M397">
        <v>71.673735</v>
      </c>
    </row>
    <row r="398" spans="2:13">
      <c r="B398">
        <v>44.4903678073249</v>
      </c>
      <c r="C398">
        <v>1412629.67777067</v>
      </c>
      <c r="D398">
        <v>4931571.06372363</v>
      </c>
      <c r="E398">
        <v>71.653851</v>
      </c>
      <c r="L398">
        <v>44.4903678073249</v>
      </c>
      <c r="M398">
        <v>71.653851</v>
      </c>
    </row>
    <row r="399" spans="2:13">
      <c r="B399">
        <v>44.6024342249756</v>
      </c>
      <c r="C399">
        <v>1412629.62739163</v>
      </c>
      <c r="D399">
        <v>4931571.16382775</v>
      </c>
      <c r="E399">
        <v>71.60499</v>
      </c>
      <c r="L399">
        <v>44.6024342249756</v>
      </c>
      <c r="M399">
        <v>71.60499</v>
      </c>
    </row>
    <row r="400" spans="2:13">
      <c r="B400">
        <v>44.7145006426263</v>
      </c>
      <c r="C400">
        <v>1412629.57701258</v>
      </c>
      <c r="D400">
        <v>4931571.26393186</v>
      </c>
      <c r="E400">
        <v>71.585105</v>
      </c>
      <c r="L400">
        <v>44.7145006426263</v>
      </c>
      <c r="M400">
        <v>71.585105</v>
      </c>
    </row>
    <row r="401" spans="2:13">
      <c r="B401">
        <v>44.826567060277</v>
      </c>
      <c r="C401">
        <v>1412629.52663353</v>
      </c>
      <c r="D401">
        <v>4931571.36403597</v>
      </c>
      <c r="E401">
        <v>71.536244</v>
      </c>
      <c r="L401">
        <v>44.826567060277</v>
      </c>
      <c r="M401">
        <v>71.536244</v>
      </c>
    </row>
    <row r="402" spans="2:13">
      <c r="B402">
        <v>44.9386334779277</v>
      </c>
      <c r="C402">
        <v>1412629.47625448</v>
      </c>
      <c r="D402">
        <v>4931571.46414009</v>
      </c>
      <c r="E402">
        <v>71.516359</v>
      </c>
      <c r="L402">
        <v>44.9386334779277</v>
      </c>
      <c r="M402">
        <v>71.516359</v>
      </c>
    </row>
    <row r="403" spans="2:13">
      <c r="B403">
        <v>45.0506998955784</v>
      </c>
      <c r="C403">
        <v>1412629.42587544</v>
      </c>
      <c r="D403">
        <v>4931571.5642442</v>
      </c>
      <c r="E403">
        <v>71.467498</v>
      </c>
      <c r="L403">
        <v>45.0506998955784</v>
      </c>
      <c r="M403">
        <v>71.467498</v>
      </c>
    </row>
    <row r="404" spans="2:13">
      <c r="B404">
        <v>45.1627663132291</v>
      </c>
      <c r="C404">
        <v>1412629.37549639</v>
      </c>
      <c r="D404">
        <v>4931571.66434832</v>
      </c>
      <c r="E404">
        <v>71.447613</v>
      </c>
      <c r="L404">
        <v>45.1627663132291</v>
      </c>
      <c r="M404">
        <v>71.447613</v>
      </c>
    </row>
    <row r="405" spans="2:13">
      <c r="B405">
        <v>45.2748327308798</v>
      </c>
      <c r="C405">
        <v>1412629.32511734</v>
      </c>
      <c r="D405">
        <v>4931571.76445243</v>
      </c>
      <c r="E405">
        <v>71.398752</v>
      </c>
      <c r="L405">
        <v>45.2748327308798</v>
      </c>
      <c r="M405">
        <v>71.398752</v>
      </c>
    </row>
    <row r="406" spans="2:13">
      <c r="B406">
        <v>45.3868991485305</v>
      </c>
      <c r="C406">
        <v>1412629.2747383</v>
      </c>
      <c r="D406">
        <v>4931571.86455654</v>
      </c>
      <c r="E406">
        <v>71.378867</v>
      </c>
      <c r="L406">
        <v>45.3868991485305</v>
      </c>
      <c r="M406">
        <v>71.378867</v>
      </c>
    </row>
    <row r="407" spans="2:13">
      <c r="B407">
        <v>45.4989655661812</v>
      </c>
      <c r="C407">
        <v>1412629.22435925</v>
      </c>
      <c r="D407">
        <v>4931571.96466066</v>
      </c>
      <c r="E407">
        <v>71.330006</v>
      </c>
      <c r="L407">
        <v>45.4989655661812</v>
      </c>
      <c r="M407">
        <v>71.330006</v>
      </c>
    </row>
    <row r="408" spans="2:13">
      <c r="B408">
        <v>45.6110319838319</v>
      </c>
      <c r="C408">
        <v>1412629.1739802</v>
      </c>
      <c r="D408">
        <v>4931572.06476477</v>
      </c>
      <c r="E408">
        <v>71.310121</v>
      </c>
      <c r="L408">
        <v>45.6110319838319</v>
      </c>
      <c r="M408">
        <v>71.310121</v>
      </c>
    </row>
    <row r="409" spans="2:13">
      <c r="B409">
        <v>45.7230984014825</v>
      </c>
      <c r="C409">
        <v>1412629.12360115</v>
      </c>
      <c r="D409">
        <v>4931572.16486888</v>
      </c>
      <c r="E409">
        <v>71.26126</v>
      </c>
      <c r="L409">
        <v>45.7230984014825</v>
      </c>
      <c r="M409">
        <v>71.26126</v>
      </c>
    </row>
    <row r="410" spans="2:5">
      <c r="B410">
        <v>45.8351648191332</v>
      </c>
      <c r="C410">
        <v>1412629.07322211</v>
      </c>
      <c r="D410">
        <v>4931572.264973</v>
      </c>
      <c r="E410" t="s">
        <v>3</v>
      </c>
    </row>
    <row r="411" spans="2:5">
      <c r="B411">
        <v>45.9472312367839</v>
      </c>
      <c r="C411">
        <v>1412629.02284306</v>
      </c>
      <c r="D411">
        <v>4931572.36507711</v>
      </c>
      <c r="E411" t="s">
        <v>3</v>
      </c>
    </row>
    <row r="412" spans="2:5">
      <c r="B412">
        <v>46.0592976544346</v>
      </c>
      <c r="C412">
        <v>1412628.97246401</v>
      </c>
      <c r="D412">
        <v>4931572.46518123</v>
      </c>
      <c r="E412" t="s">
        <v>3</v>
      </c>
    </row>
    <row r="413" spans="2:5">
      <c r="B413">
        <v>46.1713640720853</v>
      </c>
      <c r="C413">
        <v>1412628.92208497</v>
      </c>
      <c r="D413">
        <v>4931572.56528534</v>
      </c>
      <c r="E413" t="s">
        <v>3</v>
      </c>
    </row>
    <row r="414" spans="2:5">
      <c r="B414">
        <v>46.283430489736</v>
      </c>
      <c r="C414">
        <v>1412628.87170592</v>
      </c>
      <c r="D414">
        <v>4931572.66538945</v>
      </c>
      <c r="E414" t="s">
        <v>3</v>
      </c>
    </row>
    <row r="415" spans="2:5">
      <c r="B415">
        <v>46.3954969073867</v>
      </c>
      <c r="C415">
        <v>1412628.82132687</v>
      </c>
      <c r="D415">
        <v>4931572.76549357</v>
      </c>
      <c r="E415" t="s">
        <v>3</v>
      </c>
    </row>
    <row r="416" spans="2:5">
      <c r="B416">
        <v>46.5075633250374</v>
      </c>
      <c r="C416">
        <v>1412628.77094783</v>
      </c>
      <c r="D416">
        <v>4931572.86559768</v>
      </c>
      <c r="E416" t="s">
        <v>3</v>
      </c>
    </row>
    <row r="417" spans="2:5">
      <c r="B417">
        <v>46.6196297426881</v>
      </c>
      <c r="C417">
        <v>1412628.72056878</v>
      </c>
      <c r="D417">
        <v>4931572.96570179</v>
      </c>
      <c r="E417" t="s">
        <v>3</v>
      </c>
    </row>
    <row r="418" spans="2:5">
      <c r="B418">
        <v>46.7316961603388</v>
      </c>
      <c r="C418">
        <v>1412628.67018973</v>
      </c>
      <c r="D418">
        <v>4931573.06580591</v>
      </c>
      <c r="E418" t="s">
        <v>3</v>
      </c>
    </row>
    <row r="419" spans="2:5">
      <c r="B419">
        <v>46.8437625779895</v>
      </c>
      <c r="C419">
        <v>1412628.61981068</v>
      </c>
      <c r="D419">
        <v>4931573.16591002</v>
      </c>
      <c r="E419" t="s">
        <v>3</v>
      </c>
    </row>
    <row r="420" spans="2:5">
      <c r="B420">
        <v>46.9558289956402</v>
      </c>
      <c r="C420">
        <v>1412628.56943164</v>
      </c>
      <c r="D420">
        <v>4931573.26601413</v>
      </c>
      <c r="E420" t="s">
        <v>3</v>
      </c>
    </row>
    <row r="421" spans="2:5">
      <c r="B421">
        <v>47.0678954132909</v>
      </c>
      <c r="C421">
        <v>1412628.51905259</v>
      </c>
      <c r="D421">
        <v>4931573.36611825</v>
      </c>
      <c r="E421" t="s">
        <v>3</v>
      </c>
    </row>
    <row r="422" spans="2:5">
      <c r="B422">
        <v>47.1799618309416</v>
      </c>
      <c r="C422">
        <v>1412628.46867354</v>
      </c>
      <c r="D422">
        <v>4931573.46622236</v>
      </c>
      <c r="E422" t="s">
        <v>3</v>
      </c>
    </row>
    <row r="423" spans="2:5">
      <c r="B423">
        <v>47.2920282485922</v>
      </c>
      <c r="C423">
        <v>1412628.4182945</v>
      </c>
      <c r="D423">
        <v>4931573.56632648</v>
      </c>
      <c r="E423" t="s">
        <v>3</v>
      </c>
    </row>
    <row r="424" spans="2:5">
      <c r="B424">
        <v>47.4040946662429</v>
      </c>
      <c r="C424">
        <v>1412628.36791545</v>
      </c>
      <c r="D424">
        <v>4931573.66643059</v>
      </c>
      <c r="E424" t="s">
        <v>3</v>
      </c>
    </row>
    <row r="425" spans="2:5">
      <c r="B425">
        <v>47.5161610838936</v>
      </c>
      <c r="C425">
        <v>1412628.3175364</v>
      </c>
      <c r="D425">
        <v>4931573.7665347</v>
      </c>
      <c r="E425" t="s">
        <v>3</v>
      </c>
    </row>
    <row r="426" spans="2:5">
      <c r="B426">
        <v>47.6282275015443</v>
      </c>
      <c r="C426">
        <v>1412628.26715735</v>
      </c>
      <c r="D426">
        <v>4931573.86663882</v>
      </c>
      <c r="E426" t="s">
        <v>3</v>
      </c>
    </row>
    <row r="427" spans="2:5">
      <c r="B427">
        <v>47.740293919195</v>
      </c>
      <c r="C427">
        <v>1412628.21677831</v>
      </c>
      <c r="D427">
        <v>4931573.96674293</v>
      </c>
      <c r="E427" t="s">
        <v>3</v>
      </c>
    </row>
    <row r="428" spans="2:5">
      <c r="B428">
        <v>47.8523603368457</v>
      </c>
      <c r="C428">
        <v>1412628.16639926</v>
      </c>
      <c r="D428">
        <v>4931574.06684704</v>
      </c>
      <c r="E428" t="s">
        <v>3</v>
      </c>
    </row>
    <row r="429" spans="2:5">
      <c r="B429">
        <v>47.9644267544964</v>
      </c>
      <c r="C429">
        <v>1412628.11602021</v>
      </c>
      <c r="D429">
        <v>4931574.16695116</v>
      </c>
      <c r="E429" t="s">
        <v>3</v>
      </c>
    </row>
    <row r="430" spans="2:5">
      <c r="B430">
        <v>48.0764931721471</v>
      </c>
      <c r="C430">
        <v>1412628.06564117</v>
      </c>
      <c r="D430">
        <v>4931574.26705527</v>
      </c>
      <c r="E430" t="s">
        <v>3</v>
      </c>
    </row>
    <row r="431" spans="2:5">
      <c r="B431">
        <v>48.1885595897978</v>
      </c>
      <c r="C431">
        <v>1412628.01526212</v>
      </c>
      <c r="D431">
        <v>4931574.36715939</v>
      </c>
      <c r="E431" t="s">
        <v>3</v>
      </c>
    </row>
    <row r="432" spans="2:5">
      <c r="B432">
        <v>48.3006260074485</v>
      </c>
      <c r="C432">
        <v>1412627.96488307</v>
      </c>
      <c r="D432">
        <v>4931574.4672635</v>
      </c>
      <c r="E432" t="s">
        <v>3</v>
      </c>
    </row>
    <row r="433" spans="2:5">
      <c r="B433">
        <v>48.4126924250992</v>
      </c>
      <c r="C433">
        <v>1412627.91450402</v>
      </c>
      <c r="D433">
        <v>4931574.56736761</v>
      </c>
      <c r="E433" t="s">
        <v>3</v>
      </c>
    </row>
    <row r="434" spans="2:5">
      <c r="B434">
        <v>48.5247588427499</v>
      </c>
      <c r="C434">
        <v>1412627.86412498</v>
      </c>
      <c r="D434">
        <v>4931574.66747173</v>
      </c>
      <c r="E434" t="s">
        <v>3</v>
      </c>
    </row>
    <row r="435" spans="2:5">
      <c r="B435">
        <v>48.6368252604006</v>
      </c>
      <c r="C435">
        <v>1412627.81374593</v>
      </c>
      <c r="D435">
        <v>4931574.76757584</v>
      </c>
      <c r="E435" t="s">
        <v>3</v>
      </c>
    </row>
    <row r="436" spans="2:5">
      <c r="B436">
        <v>48.7488916780513</v>
      </c>
      <c r="C436">
        <v>1412627.76336688</v>
      </c>
      <c r="D436">
        <v>4931574.86767995</v>
      </c>
      <c r="E436" t="s">
        <v>3</v>
      </c>
    </row>
    <row r="437" spans="2:5">
      <c r="B437">
        <v>48.8609580957019</v>
      </c>
      <c r="C437">
        <v>1412627.71298784</v>
      </c>
      <c r="D437">
        <v>4931574.96778407</v>
      </c>
      <c r="E437" t="s">
        <v>3</v>
      </c>
    </row>
    <row r="438" spans="2:5">
      <c r="B438">
        <v>48.9730245133526</v>
      </c>
      <c r="C438">
        <v>1412627.66260879</v>
      </c>
      <c r="D438">
        <v>4931575.06788818</v>
      </c>
      <c r="E438" t="s">
        <v>3</v>
      </c>
    </row>
    <row r="439" spans="2:5">
      <c r="B439">
        <v>49.0850909310033</v>
      </c>
      <c r="C439">
        <v>1412627.61222974</v>
      </c>
      <c r="D439">
        <v>4931575.16799229</v>
      </c>
      <c r="E439" t="s">
        <v>3</v>
      </c>
    </row>
    <row r="440" spans="2:5">
      <c r="B440">
        <v>49.197157348654</v>
      </c>
      <c r="C440">
        <v>1412627.5618507</v>
      </c>
      <c r="D440">
        <v>4931575.26809641</v>
      </c>
      <c r="E440" t="s">
        <v>3</v>
      </c>
    </row>
    <row r="441" spans="2:5">
      <c r="B441">
        <v>49.3092237663047</v>
      </c>
      <c r="C441">
        <v>1412627.51147165</v>
      </c>
      <c r="D441">
        <v>4931575.36820052</v>
      </c>
      <c r="E441" t="s">
        <v>3</v>
      </c>
    </row>
    <row r="442" spans="2:5">
      <c r="B442">
        <v>49.4212901839554</v>
      </c>
      <c r="C442">
        <v>1412627.4610926</v>
      </c>
      <c r="D442">
        <v>4931575.46830464</v>
      </c>
      <c r="E442" t="s">
        <v>3</v>
      </c>
    </row>
    <row r="443" spans="2:5">
      <c r="B443">
        <v>49.5333566016061</v>
      </c>
      <c r="C443">
        <v>1412627.41071355</v>
      </c>
      <c r="D443">
        <v>4931575.56840875</v>
      </c>
      <c r="E443" t="s">
        <v>3</v>
      </c>
    </row>
    <row r="444" spans="2:5">
      <c r="B444">
        <v>49.6454230192568</v>
      </c>
      <c r="C444">
        <v>1412627.36033451</v>
      </c>
      <c r="D444">
        <v>4931575.66851286</v>
      </c>
      <c r="E444" t="s">
        <v>3</v>
      </c>
    </row>
    <row r="445" spans="2:5">
      <c r="B445">
        <v>49.7574894369075</v>
      </c>
      <c r="C445">
        <v>1412627.30995546</v>
      </c>
      <c r="D445">
        <v>4931575.76861698</v>
      </c>
      <c r="E445" t="s">
        <v>3</v>
      </c>
    </row>
    <row r="446" spans="2:5">
      <c r="B446">
        <v>49.8695558545582</v>
      </c>
      <c r="C446">
        <v>1412627.25957641</v>
      </c>
      <c r="D446">
        <v>4931575.86872109</v>
      </c>
      <c r="E446" t="s">
        <v>3</v>
      </c>
    </row>
    <row r="447" spans="2:5">
      <c r="B447">
        <v>49.9816222722089</v>
      </c>
      <c r="C447">
        <v>1412627.20919737</v>
      </c>
      <c r="D447">
        <v>4931575.9688252</v>
      </c>
      <c r="E447" t="s">
        <v>3</v>
      </c>
    </row>
    <row r="448" spans="2:5">
      <c r="B448">
        <v>50.0936886898596</v>
      </c>
      <c r="C448">
        <v>1412627.15881832</v>
      </c>
      <c r="D448">
        <v>4931576.06892932</v>
      </c>
      <c r="E448" t="s">
        <v>3</v>
      </c>
    </row>
    <row r="449" spans="2:5">
      <c r="B449">
        <v>50.2057551075103</v>
      </c>
      <c r="C449">
        <v>1412627.10843927</v>
      </c>
      <c r="D449">
        <v>4931576.16903343</v>
      </c>
      <c r="E449" t="s">
        <v>3</v>
      </c>
    </row>
    <row r="450" spans="2:5">
      <c r="B450">
        <v>50.3178215251609</v>
      </c>
      <c r="C450">
        <v>1412627.05806022</v>
      </c>
      <c r="D450">
        <v>4931576.26913755</v>
      </c>
      <c r="E450" t="s">
        <v>3</v>
      </c>
    </row>
    <row r="451" spans="2:5">
      <c r="B451">
        <v>50.4298879428116</v>
      </c>
      <c r="C451">
        <v>1412627.00768118</v>
      </c>
      <c r="D451">
        <v>4931576.36924166</v>
      </c>
      <c r="E451" t="s">
        <v>3</v>
      </c>
    </row>
    <row r="452" spans="2:5">
      <c r="B452">
        <v>50.5419543604623</v>
      </c>
      <c r="C452">
        <v>1412626.95730213</v>
      </c>
      <c r="D452">
        <v>4931576.46934577</v>
      </c>
      <c r="E452" t="s">
        <v>3</v>
      </c>
    </row>
    <row r="453" spans="2:5">
      <c r="B453">
        <v>50.654020778113</v>
      </c>
      <c r="C453">
        <v>1412626.90692308</v>
      </c>
      <c r="D453">
        <v>4931576.56944989</v>
      </c>
      <c r="E453" t="s">
        <v>3</v>
      </c>
    </row>
    <row r="454" spans="2:5">
      <c r="B454">
        <v>50.7660871957637</v>
      </c>
      <c r="C454">
        <v>1412626.85654404</v>
      </c>
      <c r="D454">
        <v>4931576.669554</v>
      </c>
      <c r="E454" t="s">
        <v>3</v>
      </c>
    </row>
    <row r="455" spans="2:5">
      <c r="B455">
        <v>50.8781536134144</v>
      </c>
      <c r="C455">
        <v>1412626.80616499</v>
      </c>
      <c r="D455">
        <v>4931576.76965811</v>
      </c>
      <c r="E455" t="s">
        <v>3</v>
      </c>
    </row>
    <row r="456" spans="2:5">
      <c r="B456">
        <v>50.9902200310651</v>
      </c>
      <c r="C456">
        <v>1412626.75578594</v>
      </c>
      <c r="D456">
        <v>4931576.86976223</v>
      </c>
      <c r="E456" t="s">
        <v>3</v>
      </c>
    </row>
    <row r="457" spans="2:5">
      <c r="B457">
        <v>51.1022864487158</v>
      </c>
      <c r="C457">
        <v>1412626.70540689</v>
      </c>
      <c r="D457">
        <v>4931576.96986634</v>
      </c>
      <c r="E457" t="s">
        <v>3</v>
      </c>
    </row>
    <row r="458" spans="2:5">
      <c r="B458">
        <v>51.2143528663665</v>
      </c>
      <c r="C458">
        <v>1412626.65502785</v>
      </c>
      <c r="D458">
        <v>4931577.06997046</v>
      </c>
      <c r="E458" t="s">
        <v>3</v>
      </c>
    </row>
    <row r="459" spans="2:5">
      <c r="B459">
        <v>51.3264192840172</v>
      </c>
      <c r="C459">
        <v>1412626.6046488</v>
      </c>
      <c r="D459">
        <v>4931577.17007457</v>
      </c>
      <c r="E459" t="s">
        <v>3</v>
      </c>
    </row>
    <row r="460" spans="2:5">
      <c r="B460">
        <v>51.4384857016679</v>
      </c>
      <c r="C460">
        <v>1412626.55426975</v>
      </c>
      <c r="D460">
        <v>4931577.27017868</v>
      </c>
      <c r="E460" t="s">
        <v>3</v>
      </c>
    </row>
    <row r="461" spans="2:5">
      <c r="B461">
        <v>51.5505521193186</v>
      </c>
      <c r="C461">
        <v>1412626.50389071</v>
      </c>
      <c r="D461">
        <v>4931577.3702828</v>
      </c>
      <c r="E461" t="s">
        <v>3</v>
      </c>
    </row>
    <row r="462" spans="2:5">
      <c r="B462">
        <v>51.6626185369693</v>
      </c>
      <c r="C462">
        <v>1412626.45351166</v>
      </c>
      <c r="D462">
        <v>4931577.47038691</v>
      </c>
      <c r="E462" t="s">
        <v>3</v>
      </c>
    </row>
    <row r="463" spans="2:5">
      <c r="B463">
        <v>51.77468495462</v>
      </c>
      <c r="C463">
        <v>1412626.40313261</v>
      </c>
      <c r="D463">
        <v>4931577.57049102</v>
      </c>
      <c r="E463" t="s">
        <v>3</v>
      </c>
    </row>
    <row r="464" spans="2:5">
      <c r="B464">
        <v>51.8867513722706</v>
      </c>
      <c r="C464">
        <v>1412626.35275357</v>
      </c>
      <c r="D464">
        <v>4931577.67059514</v>
      </c>
      <c r="E464" t="s">
        <v>3</v>
      </c>
    </row>
    <row r="465" spans="2:5">
      <c r="B465">
        <v>51.9988177899213</v>
      </c>
      <c r="C465">
        <v>1412626.30237452</v>
      </c>
      <c r="D465">
        <v>4931577.77069925</v>
      </c>
      <c r="E465" t="s">
        <v>3</v>
      </c>
    </row>
    <row r="466" spans="2:5">
      <c r="B466">
        <v>52.110884207572</v>
      </c>
      <c r="C466">
        <v>1412626.25199547</v>
      </c>
      <c r="D466">
        <v>4931577.87080336</v>
      </c>
      <c r="E466" t="s">
        <v>3</v>
      </c>
    </row>
    <row r="467" spans="2:5">
      <c r="B467">
        <v>52.2229506252227</v>
      </c>
      <c r="C467">
        <v>1412626.20161642</v>
      </c>
      <c r="D467">
        <v>4931577.97090748</v>
      </c>
      <c r="E467" t="s">
        <v>3</v>
      </c>
    </row>
    <row r="468" spans="2:5">
      <c r="B468">
        <v>52.3350170428734</v>
      </c>
      <c r="C468">
        <v>1412626.15123738</v>
      </c>
      <c r="D468">
        <v>4931578.07101159</v>
      </c>
      <c r="E468" t="s">
        <v>3</v>
      </c>
    </row>
    <row r="469" spans="2:5">
      <c r="B469">
        <v>52.4470834605241</v>
      </c>
      <c r="C469">
        <v>1412626.10085833</v>
      </c>
      <c r="D469">
        <v>4931578.17111571</v>
      </c>
      <c r="E469" t="s">
        <v>3</v>
      </c>
    </row>
    <row r="470" spans="2:5">
      <c r="B470">
        <v>52.5591498781748</v>
      </c>
      <c r="C470">
        <v>1412626.05047928</v>
      </c>
      <c r="D470">
        <v>4931578.27121982</v>
      </c>
      <c r="E470" t="s">
        <v>3</v>
      </c>
    </row>
    <row r="471" spans="2:5">
      <c r="B471">
        <v>52.6712162958255</v>
      </c>
      <c r="C471">
        <v>1412626.00010024</v>
      </c>
      <c r="D471">
        <v>4931578.37132393</v>
      </c>
      <c r="E471" t="s">
        <v>3</v>
      </c>
    </row>
    <row r="472" spans="2:5">
      <c r="B472">
        <v>52.7832827134762</v>
      </c>
      <c r="C472">
        <v>1412625.94972119</v>
      </c>
      <c r="D472">
        <v>4931578.47142805</v>
      </c>
      <c r="E472" t="s">
        <v>3</v>
      </c>
    </row>
    <row r="473" spans="2:5">
      <c r="B473">
        <v>52.8953491311269</v>
      </c>
      <c r="C473">
        <v>1412625.89934214</v>
      </c>
      <c r="D473">
        <v>4931578.57153216</v>
      </c>
      <c r="E473" t="s">
        <v>3</v>
      </c>
    </row>
    <row r="474" spans="2:5">
      <c r="B474">
        <v>53.0074155487776</v>
      </c>
      <c r="C474">
        <v>1412625.84896309</v>
      </c>
      <c r="D474">
        <v>4931578.67163627</v>
      </c>
      <c r="E474" t="s">
        <v>3</v>
      </c>
    </row>
    <row r="475" spans="2:5">
      <c r="B475">
        <v>53.1194819664283</v>
      </c>
      <c r="C475">
        <v>1412625.79858405</v>
      </c>
      <c r="D475">
        <v>4931578.77174039</v>
      </c>
      <c r="E475" t="s">
        <v>3</v>
      </c>
    </row>
    <row r="476" spans="2:5">
      <c r="B476">
        <v>53.231548384079</v>
      </c>
      <c r="C476">
        <v>1412625.748205</v>
      </c>
      <c r="D476">
        <v>4931578.8718445</v>
      </c>
      <c r="E476" t="s">
        <v>3</v>
      </c>
    </row>
    <row r="477" spans="2:5">
      <c r="B477">
        <v>53.3436148017297</v>
      </c>
      <c r="C477">
        <v>1412625.69782595</v>
      </c>
      <c r="D477">
        <v>4931578.97194862</v>
      </c>
      <c r="E477" t="s">
        <v>3</v>
      </c>
    </row>
    <row r="478" spans="2:5">
      <c r="B478">
        <v>53.4556812193803</v>
      </c>
      <c r="C478">
        <v>1412625.64744691</v>
      </c>
      <c r="D478">
        <v>4931579.07205273</v>
      </c>
      <c r="E478" t="s">
        <v>3</v>
      </c>
    </row>
    <row r="479" spans="2:5">
      <c r="B479">
        <v>53.567747637031</v>
      </c>
      <c r="C479">
        <v>1412625.59706786</v>
      </c>
      <c r="D479">
        <v>4931579.17215684</v>
      </c>
      <c r="E479" t="s">
        <v>3</v>
      </c>
    </row>
    <row r="480" spans="2:5">
      <c r="B480">
        <v>53.6798140546817</v>
      </c>
      <c r="C480">
        <v>1412625.54668881</v>
      </c>
      <c r="D480">
        <v>4931579.27226096</v>
      </c>
      <c r="E480" t="s">
        <v>3</v>
      </c>
    </row>
    <row r="481" spans="2:5">
      <c r="B481">
        <v>53.7918804723324</v>
      </c>
      <c r="C481">
        <v>1412625.49630976</v>
      </c>
      <c r="D481">
        <v>4931579.37236507</v>
      </c>
      <c r="E481" t="s">
        <v>3</v>
      </c>
    </row>
    <row r="482" spans="2:5">
      <c r="B482">
        <v>53.9039468899831</v>
      </c>
      <c r="C482">
        <v>1412625.44593072</v>
      </c>
      <c r="D482">
        <v>4931579.47246918</v>
      </c>
      <c r="E482" t="s">
        <v>3</v>
      </c>
    </row>
    <row r="483" spans="2:5">
      <c r="B483">
        <v>54.0160133076338</v>
      </c>
      <c r="C483">
        <v>1412625.39555167</v>
      </c>
      <c r="D483">
        <v>4931579.5725733</v>
      </c>
      <c r="E483" t="s">
        <v>3</v>
      </c>
    </row>
    <row r="484" spans="2:5">
      <c r="B484">
        <v>54.1280797252845</v>
      </c>
      <c r="C484">
        <v>1412625.34517262</v>
      </c>
      <c r="D484">
        <v>4931579.67267741</v>
      </c>
      <c r="E484" t="s">
        <v>3</v>
      </c>
    </row>
    <row r="485" spans="2:5">
      <c r="B485">
        <v>54.2401461429352</v>
      </c>
      <c r="C485">
        <v>1412625.29479358</v>
      </c>
      <c r="D485">
        <v>4931579.77278152</v>
      </c>
      <c r="E485" t="s">
        <v>3</v>
      </c>
    </row>
    <row r="486" spans="2:5">
      <c r="B486">
        <v>54.3522125605859</v>
      </c>
      <c r="C486">
        <v>1412625.24441453</v>
      </c>
      <c r="D486">
        <v>4931579.87288564</v>
      </c>
      <c r="E486" t="s">
        <v>3</v>
      </c>
    </row>
    <row r="487" spans="2:5">
      <c r="B487">
        <v>54.4642789782366</v>
      </c>
      <c r="C487">
        <v>1412625.19403548</v>
      </c>
      <c r="D487">
        <v>4931579.97298975</v>
      </c>
      <c r="E487" t="s">
        <v>3</v>
      </c>
    </row>
    <row r="488" spans="2:5">
      <c r="B488">
        <v>54.5763453958873</v>
      </c>
      <c r="C488">
        <v>1412625.14365644</v>
      </c>
      <c r="D488">
        <v>4931580.07309387</v>
      </c>
      <c r="E488" t="s">
        <v>3</v>
      </c>
    </row>
    <row r="489" spans="2:5">
      <c r="B489">
        <v>54.688411813538</v>
      </c>
      <c r="C489">
        <v>1412625.09327739</v>
      </c>
      <c r="D489">
        <v>4931580.17319798</v>
      </c>
      <c r="E489" t="s">
        <v>3</v>
      </c>
    </row>
    <row r="490" spans="2:5">
      <c r="B490">
        <v>54.8004782311887</v>
      </c>
      <c r="C490">
        <v>1412625.04289834</v>
      </c>
      <c r="D490">
        <v>4931580.27330209</v>
      </c>
      <c r="E490" t="s">
        <v>3</v>
      </c>
    </row>
    <row r="491" spans="2:5">
      <c r="B491">
        <v>54.9125446488393</v>
      </c>
      <c r="C491">
        <v>1412624.99251929</v>
      </c>
      <c r="D491">
        <v>4931580.37340621</v>
      </c>
      <c r="E491" t="s">
        <v>3</v>
      </c>
    </row>
    <row r="492" spans="2:5">
      <c r="B492">
        <v>55.02461106649</v>
      </c>
      <c r="C492">
        <v>1412624.94214025</v>
      </c>
      <c r="D492">
        <v>4931580.47351032</v>
      </c>
      <c r="E492" t="s">
        <v>3</v>
      </c>
    </row>
    <row r="493" spans="2:5">
      <c r="B493">
        <v>55.1366774841407</v>
      </c>
      <c r="C493">
        <v>1412624.8917612</v>
      </c>
      <c r="D493">
        <v>4931580.57361443</v>
      </c>
      <c r="E493" t="s">
        <v>3</v>
      </c>
    </row>
    <row r="494" spans="2:5">
      <c r="B494">
        <v>55.2487439017914</v>
      </c>
      <c r="C494">
        <v>1412624.84138215</v>
      </c>
      <c r="D494">
        <v>4931580.67371855</v>
      </c>
      <c r="E494" t="s">
        <v>3</v>
      </c>
    </row>
    <row r="495" spans="2:5">
      <c r="B495">
        <v>55.3608103194421</v>
      </c>
      <c r="C495">
        <v>1412624.79100311</v>
      </c>
      <c r="D495">
        <v>4931580.77382266</v>
      </c>
      <c r="E495" t="s">
        <v>3</v>
      </c>
    </row>
    <row r="496" spans="2:5">
      <c r="B496">
        <v>55.4728767370928</v>
      </c>
      <c r="C496">
        <v>1412624.74062406</v>
      </c>
      <c r="D496">
        <v>4931580.87392678</v>
      </c>
      <c r="E496" t="s">
        <v>3</v>
      </c>
    </row>
    <row r="497" spans="2:5">
      <c r="B497">
        <v>55.5849431547435</v>
      </c>
      <c r="C497">
        <v>1412624.69024501</v>
      </c>
      <c r="D497">
        <v>4931580.97403089</v>
      </c>
      <c r="E497" t="s">
        <v>3</v>
      </c>
    </row>
    <row r="498" spans="2:5">
      <c r="B498">
        <v>55.6970095723942</v>
      </c>
      <c r="C498">
        <v>1412624.63986596</v>
      </c>
      <c r="D498">
        <v>4931581.074135</v>
      </c>
      <c r="E498" t="s">
        <v>3</v>
      </c>
    </row>
    <row r="499" spans="2:5">
      <c r="B499">
        <v>55.8090759900449</v>
      </c>
      <c r="C499">
        <v>1412624.58948692</v>
      </c>
      <c r="D499">
        <v>4931581.17423912</v>
      </c>
      <c r="E499" t="s">
        <v>3</v>
      </c>
    </row>
    <row r="500" spans="2:5">
      <c r="B500">
        <v>55.9211424076956</v>
      </c>
      <c r="C500">
        <v>1412624.53910787</v>
      </c>
      <c r="D500">
        <v>4931581.27434323</v>
      </c>
      <c r="E500" t="s">
        <v>3</v>
      </c>
    </row>
    <row r="501" spans="2:5">
      <c r="B501">
        <v>56.0332088253463</v>
      </c>
      <c r="C501">
        <v>1412624.48872882</v>
      </c>
      <c r="D501">
        <v>4931581.37444734</v>
      </c>
      <c r="E501" t="s">
        <v>3</v>
      </c>
    </row>
    <row r="502" spans="2:5">
      <c r="B502">
        <v>56.145275242997</v>
      </c>
      <c r="C502">
        <v>1412624.43834978</v>
      </c>
      <c r="D502">
        <v>4931581.47455146</v>
      </c>
      <c r="E502" t="s">
        <v>3</v>
      </c>
    </row>
    <row r="503" spans="2:5">
      <c r="B503">
        <v>56.2573416606477</v>
      </c>
      <c r="C503">
        <v>1412624.38797073</v>
      </c>
      <c r="D503">
        <v>4931581.57465557</v>
      </c>
      <c r="E503" t="s">
        <v>3</v>
      </c>
    </row>
    <row r="504" spans="2:5">
      <c r="B504">
        <v>56.3694080782984</v>
      </c>
      <c r="C504">
        <v>1412624.33759168</v>
      </c>
      <c r="D504">
        <v>4931581.67475969</v>
      </c>
      <c r="E504" t="s">
        <v>3</v>
      </c>
    </row>
    <row r="505" spans="2:5">
      <c r="B505">
        <v>56.481474495949</v>
      </c>
      <c r="C505">
        <v>1412624.28721263</v>
      </c>
      <c r="D505">
        <v>4931581.7748638</v>
      </c>
      <c r="E505" t="s">
        <v>3</v>
      </c>
    </row>
    <row r="506" spans="2:5">
      <c r="B506">
        <v>56.5935409135997</v>
      </c>
      <c r="C506">
        <v>1412624.23683359</v>
      </c>
      <c r="D506">
        <v>4931581.87496791</v>
      </c>
      <c r="E506" t="s">
        <v>3</v>
      </c>
    </row>
    <row r="507" spans="2:5">
      <c r="B507">
        <v>56.7056073312504</v>
      </c>
      <c r="C507">
        <v>1412624.18645454</v>
      </c>
      <c r="D507">
        <v>4931581.97507203</v>
      </c>
      <c r="E507" t="s">
        <v>3</v>
      </c>
    </row>
    <row r="508" spans="2:5">
      <c r="B508">
        <v>56.8176737489011</v>
      </c>
      <c r="C508">
        <v>1412624.13607549</v>
      </c>
      <c r="D508">
        <v>4931582.07517614</v>
      </c>
      <c r="E508" t="s">
        <v>3</v>
      </c>
    </row>
    <row r="509" spans="2:5">
      <c r="B509">
        <v>56.9297401665518</v>
      </c>
      <c r="C509">
        <v>1412624.08569645</v>
      </c>
      <c r="D509">
        <v>4931582.17528025</v>
      </c>
      <c r="E509" t="s">
        <v>3</v>
      </c>
    </row>
    <row r="510" spans="2:5">
      <c r="B510">
        <v>57.0418065842025</v>
      </c>
      <c r="C510">
        <v>1412624.0353174</v>
      </c>
      <c r="D510">
        <v>4931582.27538437</v>
      </c>
      <c r="E510" t="s">
        <v>3</v>
      </c>
    </row>
    <row r="511" spans="2:5">
      <c r="B511">
        <v>57.1538730018532</v>
      </c>
      <c r="C511">
        <v>1412623.98493835</v>
      </c>
      <c r="D511">
        <v>4931582.37548848</v>
      </c>
      <c r="E511" t="s">
        <v>3</v>
      </c>
    </row>
    <row r="512" spans="2:5">
      <c r="B512">
        <v>57.2659394195039</v>
      </c>
      <c r="C512">
        <v>1412623.93455931</v>
      </c>
      <c r="D512">
        <v>4931582.47559259</v>
      </c>
      <c r="E512" t="s">
        <v>3</v>
      </c>
    </row>
    <row r="513" spans="2:5">
      <c r="B513">
        <v>57.3780058371546</v>
      </c>
      <c r="C513">
        <v>1412623.88418026</v>
      </c>
      <c r="D513">
        <v>4931582.57569671</v>
      </c>
      <c r="E513" t="s">
        <v>3</v>
      </c>
    </row>
    <row r="514" spans="2:5">
      <c r="B514">
        <v>57.4900722548053</v>
      </c>
      <c r="C514">
        <v>1412623.83380121</v>
      </c>
      <c r="D514">
        <v>4931582.67580082</v>
      </c>
      <c r="E514" t="s">
        <v>3</v>
      </c>
    </row>
    <row r="515" spans="2:5">
      <c r="B515">
        <v>57.602138672456</v>
      </c>
      <c r="C515">
        <v>1412623.78342216</v>
      </c>
      <c r="D515">
        <v>4931582.77590494</v>
      </c>
      <c r="E515" t="s">
        <v>3</v>
      </c>
    </row>
    <row r="516" spans="2:5">
      <c r="B516">
        <v>57.7142050901067</v>
      </c>
      <c r="C516">
        <v>1412623.73304312</v>
      </c>
      <c r="D516">
        <v>4931582.87600905</v>
      </c>
      <c r="E516" t="s">
        <v>3</v>
      </c>
    </row>
    <row r="517" spans="2:5">
      <c r="B517">
        <v>57.8262715077574</v>
      </c>
      <c r="C517">
        <v>1412623.68266407</v>
      </c>
      <c r="D517">
        <v>4931582.97611316</v>
      </c>
      <c r="E517" t="s">
        <v>3</v>
      </c>
    </row>
    <row r="518" spans="2:5">
      <c r="B518">
        <v>57.938337925408</v>
      </c>
      <c r="C518">
        <v>1412623.63228502</v>
      </c>
      <c r="D518">
        <v>4931583.07621728</v>
      </c>
      <c r="E518" t="s">
        <v>3</v>
      </c>
    </row>
    <row r="519" spans="2:5">
      <c r="B519">
        <v>58.0504043430587</v>
      </c>
      <c r="C519">
        <v>1412623.58190598</v>
      </c>
      <c r="D519">
        <v>4931583.17632139</v>
      </c>
      <c r="E519" t="s">
        <v>3</v>
      </c>
    </row>
    <row r="520" spans="2:5">
      <c r="B520">
        <v>58.1624707607094</v>
      </c>
      <c r="C520">
        <v>1412623.53152693</v>
      </c>
      <c r="D520">
        <v>4931583.2764255</v>
      </c>
      <c r="E520" t="s">
        <v>3</v>
      </c>
    </row>
    <row r="521" spans="2:5">
      <c r="B521">
        <v>58.2745371783601</v>
      </c>
      <c r="C521">
        <v>1412623.48114788</v>
      </c>
      <c r="D521">
        <v>4931583.37652962</v>
      </c>
      <c r="E521" t="s">
        <v>3</v>
      </c>
    </row>
    <row r="522" spans="2:5">
      <c r="B522">
        <v>58.3866035960108</v>
      </c>
      <c r="C522">
        <v>1412623.43076883</v>
      </c>
      <c r="D522">
        <v>4931583.47663373</v>
      </c>
      <c r="E522" t="s">
        <v>3</v>
      </c>
    </row>
    <row r="523" spans="2:5">
      <c r="B523">
        <v>58.4986700136615</v>
      </c>
      <c r="C523">
        <v>1412623.38038979</v>
      </c>
      <c r="D523">
        <v>4931583.57673785</v>
      </c>
      <c r="E523" t="s">
        <v>3</v>
      </c>
    </row>
    <row r="524" spans="2:5">
      <c r="B524">
        <v>58.6107364313122</v>
      </c>
      <c r="C524">
        <v>1412623.33001074</v>
      </c>
      <c r="D524">
        <v>4931583.67684196</v>
      </c>
      <c r="E524" t="s">
        <v>3</v>
      </c>
    </row>
    <row r="525" spans="2:5">
      <c r="B525">
        <v>58.7228028489629</v>
      </c>
      <c r="C525">
        <v>1412623.27963169</v>
      </c>
      <c r="D525">
        <v>4931583.77694607</v>
      </c>
      <c r="E525" t="s">
        <v>3</v>
      </c>
    </row>
    <row r="526" spans="2:5">
      <c r="B526">
        <v>58.8348692666136</v>
      </c>
      <c r="C526">
        <v>1412623.22925265</v>
      </c>
      <c r="D526">
        <v>4931583.87705019</v>
      </c>
      <c r="E526" t="s">
        <v>3</v>
      </c>
    </row>
    <row r="527" spans="2:5">
      <c r="B527">
        <v>58.9469356842643</v>
      </c>
      <c r="C527">
        <v>1412623.1788736</v>
      </c>
      <c r="D527">
        <v>4931583.9771543</v>
      </c>
      <c r="E527" t="s">
        <v>3</v>
      </c>
    </row>
    <row r="528" spans="2:5">
      <c r="B528">
        <v>59.059002101915</v>
      </c>
      <c r="C528">
        <v>1412623.12849455</v>
      </c>
      <c r="D528">
        <v>4931584.07725841</v>
      </c>
      <c r="E528" t="s">
        <v>3</v>
      </c>
    </row>
    <row r="529" spans="2:5">
      <c r="B529">
        <v>59.1710685195657</v>
      </c>
      <c r="C529">
        <v>1412623.0781155</v>
      </c>
      <c r="D529">
        <v>4931584.17736253</v>
      </c>
      <c r="E529" t="s">
        <v>3</v>
      </c>
    </row>
    <row r="530" spans="2:5">
      <c r="B530">
        <v>59.2831349372164</v>
      </c>
      <c r="C530">
        <v>1412623.02773646</v>
      </c>
      <c r="D530">
        <v>4931584.27746664</v>
      </c>
      <c r="E530" t="s">
        <v>3</v>
      </c>
    </row>
    <row r="531" spans="2:5">
      <c r="B531">
        <v>59.3952013548671</v>
      </c>
      <c r="C531">
        <v>1412622.97735741</v>
      </c>
      <c r="D531">
        <v>4931584.37757075</v>
      </c>
      <c r="E531" t="s">
        <v>3</v>
      </c>
    </row>
    <row r="532" spans="2:5">
      <c r="B532">
        <v>59.5072677725177</v>
      </c>
      <c r="C532">
        <v>1412622.92697836</v>
      </c>
      <c r="D532">
        <v>4931584.47767487</v>
      </c>
      <c r="E532" t="s">
        <v>3</v>
      </c>
    </row>
    <row r="533" spans="2:5">
      <c r="B533">
        <v>59.6193341901684</v>
      </c>
      <c r="C533">
        <v>1412622.87659932</v>
      </c>
      <c r="D533">
        <v>4931584.57777898</v>
      </c>
      <c r="E533" t="s">
        <v>3</v>
      </c>
    </row>
    <row r="534" spans="2:5">
      <c r="B534">
        <v>59.7314006078191</v>
      </c>
      <c r="C534">
        <v>1412622.82622027</v>
      </c>
      <c r="D534">
        <v>4931584.6778831</v>
      </c>
      <c r="E534" t="s">
        <v>3</v>
      </c>
    </row>
    <row r="535" spans="2:5">
      <c r="B535">
        <v>59.8434670254698</v>
      </c>
      <c r="C535">
        <v>1412622.77584122</v>
      </c>
      <c r="D535">
        <v>4931584.77798721</v>
      </c>
      <c r="E535" t="s">
        <v>3</v>
      </c>
    </row>
    <row r="536" spans="2:5">
      <c r="B536">
        <v>59.9555334431205</v>
      </c>
      <c r="C536">
        <v>1412622.72546217</v>
      </c>
      <c r="D536">
        <v>4931584.87809132</v>
      </c>
      <c r="E536" t="s">
        <v>3</v>
      </c>
    </row>
    <row r="537" spans="2:5">
      <c r="B537">
        <v>60.0675998607712</v>
      </c>
      <c r="C537">
        <v>1412622.67508313</v>
      </c>
      <c r="D537">
        <v>4931584.97819544</v>
      </c>
      <c r="E537" t="s">
        <v>3</v>
      </c>
    </row>
    <row r="538" spans="2:5">
      <c r="B538">
        <v>60.1796662784219</v>
      </c>
      <c r="C538">
        <v>1412622.62470408</v>
      </c>
      <c r="D538">
        <v>4931585.07829955</v>
      </c>
      <c r="E538" t="s">
        <v>3</v>
      </c>
    </row>
    <row r="539" spans="2:5">
      <c r="B539">
        <v>60.2917326960726</v>
      </c>
      <c r="C539">
        <v>1412622.57432503</v>
      </c>
      <c r="D539">
        <v>4931585.17840367</v>
      </c>
      <c r="E539" t="s">
        <v>3</v>
      </c>
    </row>
    <row r="540" spans="2:5">
      <c r="B540">
        <v>60.4037991137233</v>
      </c>
      <c r="C540">
        <v>1412622.52394599</v>
      </c>
      <c r="D540">
        <v>4931585.27850778</v>
      </c>
      <c r="E540" t="s">
        <v>3</v>
      </c>
    </row>
    <row r="541" spans="2:5">
      <c r="B541">
        <v>60.515865531374</v>
      </c>
      <c r="C541">
        <v>1412622.47356694</v>
      </c>
      <c r="D541">
        <v>4931585.37861189</v>
      </c>
      <c r="E541" t="s">
        <v>3</v>
      </c>
    </row>
    <row r="542" spans="2:5">
      <c r="B542">
        <v>60.6279319490247</v>
      </c>
      <c r="C542">
        <v>1412622.42318789</v>
      </c>
      <c r="D542">
        <v>4931585.47871601</v>
      </c>
      <c r="E542" t="s">
        <v>3</v>
      </c>
    </row>
    <row r="543" spans="2:5">
      <c r="B543">
        <v>60.7399983666754</v>
      </c>
      <c r="C543">
        <v>1412622.37280885</v>
      </c>
      <c r="D543">
        <v>4931585.57882012</v>
      </c>
      <c r="E543" t="s">
        <v>3</v>
      </c>
    </row>
    <row r="544" spans="2:5">
      <c r="B544">
        <v>60.8520647843261</v>
      </c>
      <c r="C544">
        <v>1412622.3224298</v>
      </c>
      <c r="D544">
        <v>4931585.67892423</v>
      </c>
      <c r="E544" t="s">
        <v>3</v>
      </c>
    </row>
    <row r="545" spans="2:5">
      <c r="B545">
        <v>60.9641312019768</v>
      </c>
      <c r="C545">
        <v>1412622.27205075</v>
      </c>
      <c r="D545">
        <v>4931585.77902835</v>
      </c>
      <c r="E545" t="s">
        <v>3</v>
      </c>
    </row>
    <row r="546" spans="2:5">
      <c r="B546">
        <v>61.0761976196274</v>
      </c>
      <c r="C546">
        <v>1412622.2216717</v>
      </c>
      <c r="D546">
        <v>4931585.87913246</v>
      </c>
      <c r="E546" t="s">
        <v>3</v>
      </c>
    </row>
    <row r="547" spans="2:5">
      <c r="B547">
        <v>61.2316592700065</v>
      </c>
      <c r="C547">
        <v>1412622.07418783</v>
      </c>
      <c r="D547">
        <v>4931585.92829375</v>
      </c>
      <c r="E547" t="s">
        <v>3</v>
      </c>
    </row>
    <row r="548" spans="2:5">
      <c r="B548">
        <v>61.2316592700065</v>
      </c>
      <c r="C548">
        <v>1412622.07418783</v>
      </c>
      <c r="D548">
        <v>4931585.92829375</v>
      </c>
      <c r="E548" t="s">
        <v>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HP15-ZBOOK</dc:creator>
  <cp:lastModifiedBy>HP15-ZBOOK</cp:lastModifiedBy>
  <dcterms:created xsi:type="dcterms:W3CDTF">2020-09-28T02:32:00Z</dcterms:created>
  <dcterms:modified xsi:type="dcterms:W3CDTF">2020-09-28T17:53:05Z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