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176" formatCode="0.00_);[Red]\(0.00\)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Sheet1!$A$1:$A$186</c:f>
              <c:numCache>
                <c:formatCode>0.00_);[Red]\(0.00\)</c:formatCode>
                <c:ptCount val="186"/>
                <c:pt idx="0">
                  <c:v>1412626.87857093</c:v>
                </c:pt>
                <c:pt idx="1">
                  <c:v>1412627.0496162</c:v>
                </c:pt>
                <c:pt idx="2">
                  <c:v>1412627.22066147</c:v>
                </c:pt>
                <c:pt idx="3">
                  <c:v>1412627.39170674</c:v>
                </c:pt>
                <c:pt idx="4">
                  <c:v>1412627.56275201</c:v>
                </c:pt>
                <c:pt idx="5">
                  <c:v>1412627.73379728</c:v>
                </c:pt>
                <c:pt idx="6">
                  <c:v>1412627.90484255</c:v>
                </c:pt>
                <c:pt idx="7">
                  <c:v>1412628.07588782</c:v>
                </c:pt>
                <c:pt idx="8">
                  <c:v>1412628.24693309</c:v>
                </c:pt>
                <c:pt idx="9">
                  <c:v>1412628.41797836</c:v>
                </c:pt>
                <c:pt idx="10">
                  <c:v>1412628.58902363</c:v>
                </c:pt>
                <c:pt idx="11">
                  <c:v>1412628.76006889</c:v>
                </c:pt>
                <c:pt idx="12">
                  <c:v>1412628.93111416</c:v>
                </c:pt>
                <c:pt idx="13">
                  <c:v>1412629.10215943</c:v>
                </c:pt>
                <c:pt idx="14">
                  <c:v>1412629.2732047</c:v>
                </c:pt>
                <c:pt idx="15">
                  <c:v>1412629.44424997</c:v>
                </c:pt>
                <c:pt idx="16">
                  <c:v>1412629.61529524</c:v>
                </c:pt>
                <c:pt idx="17">
                  <c:v>1412629.78634051</c:v>
                </c:pt>
                <c:pt idx="18">
                  <c:v>1412629.95738578</c:v>
                </c:pt>
                <c:pt idx="19">
                  <c:v>1412630.12843105</c:v>
                </c:pt>
                <c:pt idx="20">
                  <c:v>1412630.29947632</c:v>
                </c:pt>
                <c:pt idx="21">
                  <c:v>1412630.47052159</c:v>
                </c:pt>
                <c:pt idx="22">
                  <c:v>1412630.64156686</c:v>
                </c:pt>
                <c:pt idx="23">
                  <c:v>1412630.81261213</c:v>
                </c:pt>
                <c:pt idx="24">
                  <c:v>1412630.9836574</c:v>
                </c:pt>
                <c:pt idx="25">
                  <c:v>1412631.15470267</c:v>
                </c:pt>
                <c:pt idx="26">
                  <c:v>1412631.32574794</c:v>
                </c:pt>
                <c:pt idx="27">
                  <c:v>1412631.49679321</c:v>
                </c:pt>
                <c:pt idx="28">
                  <c:v>1412631.66783847</c:v>
                </c:pt>
                <c:pt idx="29">
                  <c:v>1412631.83888374</c:v>
                </c:pt>
                <c:pt idx="30">
                  <c:v>1412632.00992901</c:v>
                </c:pt>
                <c:pt idx="31">
                  <c:v>1412632.18097428</c:v>
                </c:pt>
                <c:pt idx="32">
                  <c:v>1412632.35201955</c:v>
                </c:pt>
                <c:pt idx="33">
                  <c:v>1412632.52306482</c:v>
                </c:pt>
                <c:pt idx="34">
                  <c:v>1412632.69411009</c:v>
                </c:pt>
                <c:pt idx="35">
                  <c:v>1412632.86515536</c:v>
                </c:pt>
                <c:pt idx="36">
                  <c:v>1412633.03620063</c:v>
                </c:pt>
                <c:pt idx="37">
                  <c:v>1412633.2072459</c:v>
                </c:pt>
                <c:pt idx="38">
                  <c:v>1412633.37829117</c:v>
                </c:pt>
                <c:pt idx="39">
                  <c:v>1412633.54933644</c:v>
                </c:pt>
                <c:pt idx="40">
                  <c:v>1412633.72038171</c:v>
                </c:pt>
                <c:pt idx="41">
                  <c:v>1412633.89142698</c:v>
                </c:pt>
                <c:pt idx="42">
                  <c:v>1412634.06247225</c:v>
                </c:pt>
                <c:pt idx="43">
                  <c:v>1412634.23351752</c:v>
                </c:pt>
                <c:pt idx="44">
                  <c:v>1412634.40456279</c:v>
                </c:pt>
                <c:pt idx="45">
                  <c:v>1412634.57560806</c:v>
                </c:pt>
                <c:pt idx="46">
                  <c:v>1412634.74665332</c:v>
                </c:pt>
                <c:pt idx="47">
                  <c:v>1412634.91769859</c:v>
                </c:pt>
                <c:pt idx="48">
                  <c:v>1412635.08874386</c:v>
                </c:pt>
                <c:pt idx="49">
                  <c:v>1412635.25978913</c:v>
                </c:pt>
                <c:pt idx="50">
                  <c:v>1412635.4308344</c:v>
                </c:pt>
                <c:pt idx="51">
                  <c:v>1412635.60187967</c:v>
                </c:pt>
                <c:pt idx="52">
                  <c:v>1412635.77292494</c:v>
                </c:pt>
                <c:pt idx="53">
                  <c:v>1412635.96355968</c:v>
                </c:pt>
                <c:pt idx="54">
                  <c:v>1412636.15419443</c:v>
                </c:pt>
                <c:pt idx="55">
                  <c:v>1412636.34482917</c:v>
                </c:pt>
                <c:pt idx="56">
                  <c:v>1412636.53546391</c:v>
                </c:pt>
                <c:pt idx="57">
                  <c:v>1412636.72609865</c:v>
                </c:pt>
                <c:pt idx="58">
                  <c:v>1412636.9167334</c:v>
                </c:pt>
                <c:pt idx="59">
                  <c:v>1412637.10736814</c:v>
                </c:pt>
                <c:pt idx="60">
                  <c:v>1412637.29800288</c:v>
                </c:pt>
                <c:pt idx="61">
                  <c:v>1412637.48863762</c:v>
                </c:pt>
                <c:pt idx="62">
                  <c:v>1412637.67927237</c:v>
                </c:pt>
                <c:pt idx="63">
                  <c:v>1412637.86990711</c:v>
                </c:pt>
                <c:pt idx="64">
                  <c:v>1412638.06054185</c:v>
                </c:pt>
                <c:pt idx="65">
                  <c:v>1412638.25117659</c:v>
                </c:pt>
                <c:pt idx="66">
                  <c:v>1412638.44181134</c:v>
                </c:pt>
                <c:pt idx="67">
                  <c:v>1412638.63244608</c:v>
                </c:pt>
                <c:pt idx="68">
                  <c:v>1412638.82308082</c:v>
                </c:pt>
                <c:pt idx="69">
                  <c:v>1412639.01371556</c:v>
                </c:pt>
                <c:pt idx="70">
                  <c:v>1412639.20435031</c:v>
                </c:pt>
                <c:pt idx="71">
                  <c:v>1412639.39498505</c:v>
                </c:pt>
                <c:pt idx="72">
                  <c:v>1412639.58561979</c:v>
                </c:pt>
                <c:pt idx="73">
                  <c:v>1412639.77625454</c:v>
                </c:pt>
                <c:pt idx="74">
                  <c:v>1412639.96688928</c:v>
                </c:pt>
                <c:pt idx="75">
                  <c:v>1412640.15752402</c:v>
                </c:pt>
                <c:pt idx="76">
                  <c:v>1412640.34815876</c:v>
                </c:pt>
                <c:pt idx="77">
                  <c:v>1412640.53879351</c:v>
                </c:pt>
                <c:pt idx="78">
                  <c:v>1412640.72942825</c:v>
                </c:pt>
                <c:pt idx="79">
                  <c:v>1412640.92006299</c:v>
                </c:pt>
                <c:pt idx="80">
                  <c:v>1412641.11069773</c:v>
                </c:pt>
                <c:pt idx="81">
                  <c:v>1412641.30133248</c:v>
                </c:pt>
                <c:pt idx="82">
                  <c:v>1412641.49196722</c:v>
                </c:pt>
                <c:pt idx="83">
                  <c:v>1412641.68260196</c:v>
                </c:pt>
                <c:pt idx="84">
                  <c:v>1412641.8732367</c:v>
                </c:pt>
                <c:pt idx="85">
                  <c:v>1412642.06387145</c:v>
                </c:pt>
                <c:pt idx="86">
                  <c:v>1412642.25450619</c:v>
                </c:pt>
                <c:pt idx="87">
                  <c:v>1412642.44514093</c:v>
                </c:pt>
                <c:pt idx="88">
                  <c:v>1412642.63577567</c:v>
                </c:pt>
                <c:pt idx="89">
                  <c:v>1412642.82641042</c:v>
                </c:pt>
                <c:pt idx="90">
                  <c:v>1412643.01704516</c:v>
                </c:pt>
                <c:pt idx="91">
                  <c:v>1412643.2076799</c:v>
                </c:pt>
                <c:pt idx="92">
                  <c:v>1412643.39831464</c:v>
                </c:pt>
                <c:pt idx="93">
                  <c:v>1412643.58894939</c:v>
                </c:pt>
                <c:pt idx="94">
                  <c:v>1412643.77958413</c:v>
                </c:pt>
                <c:pt idx="95">
                  <c:v>1412643.97021887</c:v>
                </c:pt>
                <c:pt idx="96">
                  <c:v>1412644.16085361</c:v>
                </c:pt>
                <c:pt idx="97">
                  <c:v>1412644.35148836</c:v>
                </c:pt>
                <c:pt idx="98">
                  <c:v>1412644.5421231</c:v>
                </c:pt>
                <c:pt idx="99">
                  <c:v>1412644.73275784</c:v>
                </c:pt>
                <c:pt idx="100">
                  <c:v>1412644.92339258</c:v>
                </c:pt>
                <c:pt idx="101">
                  <c:v>1412645.11402733</c:v>
                </c:pt>
                <c:pt idx="102">
                  <c:v>1412645.11558938</c:v>
                </c:pt>
                <c:pt idx="103">
                  <c:v>1412645.11715144</c:v>
                </c:pt>
                <c:pt idx="104">
                  <c:v>1412645.1187135</c:v>
                </c:pt>
                <c:pt idx="105">
                  <c:v>1412645.12027556</c:v>
                </c:pt>
                <c:pt idx="106">
                  <c:v>1412645.12183761</c:v>
                </c:pt>
                <c:pt idx="107">
                  <c:v>1412645.12339967</c:v>
                </c:pt>
                <c:pt idx="108">
                  <c:v>1412645.12496173</c:v>
                </c:pt>
                <c:pt idx="109">
                  <c:v>1412645.12652378</c:v>
                </c:pt>
                <c:pt idx="110">
                  <c:v>1412645.12808584</c:v>
                </c:pt>
                <c:pt idx="111">
                  <c:v>1412645.1296479</c:v>
                </c:pt>
                <c:pt idx="112">
                  <c:v>1412645.13120996</c:v>
                </c:pt>
                <c:pt idx="113">
                  <c:v>1412645.13277201</c:v>
                </c:pt>
                <c:pt idx="114">
                  <c:v>1412645.13433407</c:v>
                </c:pt>
                <c:pt idx="115">
                  <c:v>1412645.13589613</c:v>
                </c:pt>
                <c:pt idx="116">
                  <c:v>1412645.13745819</c:v>
                </c:pt>
                <c:pt idx="117">
                  <c:v>1412645.13902024</c:v>
                </c:pt>
                <c:pt idx="118">
                  <c:v>1412645.1405823</c:v>
                </c:pt>
                <c:pt idx="119">
                  <c:v>1412645.14214436</c:v>
                </c:pt>
                <c:pt idx="120">
                  <c:v>1412645.14370641</c:v>
                </c:pt>
                <c:pt idx="121">
                  <c:v>1412645.14526847</c:v>
                </c:pt>
                <c:pt idx="122">
                  <c:v>1412645.14683053</c:v>
                </c:pt>
                <c:pt idx="123">
                  <c:v>1412645.14839259</c:v>
                </c:pt>
                <c:pt idx="124">
                  <c:v>1412645.14995464</c:v>
                </c:pt>
                <c:pt idx="125">
                  <c:v>1412645.1515167</c:v>
                </c:pt>
                <c:pt idx="126">
                  <c:v>1412645.15307876</c:v>
                </c:pt>
                <c:pt idx="127">
                  <c:v>1412645.15464081</c:v>
                </c:pt>
                <c:pt idx="128">
                  <c:v>1412645.30409845</c:v>
                </c:pt>
                <c:pt idx="129">
                  <c:v>1412645.45355609</c:v>
                </c:pt>
                <c:pt idx="130">
                  <c:v>1412645.60301373</c:v>
                </c:pt>
                <c:pt idx="131">
                  <c:v>1412645.75247137</c:v>
                </c:pt>
                <c:pt idx="132">
                  <c:v>1412645.90192901</c:v>
                </c:pt>
                <c:pt idx="133">
                  <c:v>1412646.05138664</c:v>
                </c:pt>
                <c:pt idx="134">
                  <c:v>1412646.20084428</c:v>
                </c:pt>
                <c:pt idx="135">
                  <c:v>1412646.35030192</c:v>
                </c:pt>
                <c:pt idx="136">
                  <c:v>1412646.49975956</c:v>
                </c:pt>
                <c:pt idx="137">
                  <c:v>1412646.6492172</c:v>
                </c:pt>
                <c:pt idx="138">
                  <c:v>1412646.79867483</c:v>
                </c:pt>
                <c:pt idx="139">
                  <c:v>1412646.94813247</c:v>
                </c:pt>
                <c:pt idx="140">
                  <c:v>1412647.09759011</c:v>
                </c:pt>
                <c:pt idx="141">
                  <c:v>1412647.24704775</c:v>
                </c:pt>
                <c:pt idx="142">
                  <c:v>1412647.39650539</c:v>
                </c:pt>
                <c:pt idx="143">
                  <c:v>1412647.54596303</c:v>
                </c:pt>
                <c:pt idx="144">
                  <c:v>1412647.69542066</c:v>
                </c:pt>
                <c:pt idx="145">
                  <c:v>1412647.8448783</c:v>
                </c:pt>
                <c:pt idx="146">
                  <c:v>1412647.99433594</c:v>
                </c:pt>
                <c:pt idx="147">
                  <c:v>1412648.14379358</c:v>
                </c:pt>
                <c:pt idx="148">
                  <c:v>1412648.29325122</c:v>
                </c:pt>
                <c:pt idx="149">
                  <c:v>1412648.44270885</c:v>
                </c:pt>
                <c:pt idx="150">
                  <c:v>1412648.59216649</c:v>
                </c:pt>
                <c:pt idx="151">
                  <c:v>1412648.74162413</c:v>
                </c:pt>
                <c:pt idx="152">
                  <c:v>1412648.89108177</c:v>
                </c:pt>
                <c:pt idx="153">
                  <c:v>1412649.20837465</c:v>
                </c:pt>
                <c:pt idx="154">
                  <c:v>1412649.52566753</c:v>
                </c:pt>
                <c:pt idx="155">
                  <c:v>1412649.84296041</c:v>
                </c:pt>
                <c:pt idx="156">
                  <c:v>1412650.16025329</c:v>
                </c:pt>
                <c:pt idx="157">
                  <c:v>1412650.47754617</c:v>
                </c:pt>
                <c:pt idx="158">
                  <c:v>1412650.79483905</c:v>
                </c:pt>
                <c:pt idx="159">
                  <c:v>1412651.11213193</c:v>
                </c:pt>
                <c:pt idx="160">
                  <c:v>1412651.42942481</c:v>
                </c:pt>
                <c:pt idx="161">
                  <c:v>1412651.74671769</c:v>
                </c:pt>
                <c:pt idx="162">
                  <c:v>1412652.06401057</c:v>
                </c:pt>
                <c:pt idx="163">
                  <c:v>1412652.38130345</c:v>
                </c:pt>
                <c:pt idx="164">
                  <c:v>1412652.69859633</c:v>
                </c:pt>
                <c:pt idx="165">
                  <c:v>1412653.01588921</c:v>
                </c:pt>
                <c:pt idx="166">
                  <c:v>1412653.33318209</c:v>
                </c:pt>
                <c:pt idx="167">
                  <c:v>1412653.65047497</c:v>
                </c:pt>
                <c:pt idx="168">
                  <c:v>1412653.96776785</c:v>
                </c:pt>
                <c:pt idx="169">
                  <c:v>1412654.08690075</c:v>
                </c:pt>
                <c:pt idx="170">
                  <c:v>1412654.20603365</c:v>
                </c:pt>
                <c:pt idx="171">
                  <c:v>1412654.32516655</c:v>
                </c:pt>
                <c:pt idx="172">
                  <c:v>1412654.44429945</c:v>
                </c:pt>
                <c:pt idx="173">
                  <c:v>1412654.56343235</c:v>
                </c:pt>
                <c:pt idx="174">
                  <c:v>1412654.68256525</c:v>
                </c:pt>
                <c:pt idx="175">
                  <c:v>1412654.80169815</c:v>
                </c:pt>
                <c:pt idx="176">
                  <c:v>1412654.92083105</c:v>
                </c:pt>
                <c:pt idx="177">
                  <c:v>1412655.03996395</c:v>
                </c:pt>
                <c:pt idx="178">
                  <c:v>1412655.15909685</c:v>
                </c:pt>
                <c:pt idx="179">
                  <c:v>1412655.27822975</c:v>
                </c:pt>
                <c:pt idx="180">
                  <c:v>1412655.39736265</c:v>
                </c:pt>
                <c:pt idx="181">
                  <c:v>1412655.51649555</c:v>
                </c:pt>
                <c:pt idx="182">
                  <c:v>1412655.63562845</c:v>
                </c:pt>
                <c:pt idx="183">
                  <c:v>1412655.75476135</c:v>
                </c:pt>
                <c:pt idx="184">
                  <c:v>1412655.74968466</c:v>
                </c:pt>
                <c:pt idx="185">
                  <c:v>1412655.74968466</c:v>
                </c:pt>
              </c:numCache>
            </c:numRef>
          </c:xVal>
          <c:yVal>
            <c:numRef>
              <c:f>Sheet1!$B$1:$B$186</c:f>
              <c:numCache>
                <c:formatCode>0.00_);[Red]\(0.00\)</c:formatCode>
                <c:ptCount val="186"/>
                <c:pt idx="0">
                  <c:v>4931589.20616239</c:v>
                </c:pt>
                <c:pt idx="1">
                  <c:v>4931588.90312329</c:v>
                </c:pt>
                <c:pt idx="2">
                  <c:v>4931588.60008418</c:v>
                </c:pt>
                <c:pt idx="3">
                  <c:v>4931588.29704507</c:v>
                </c:pt>
                <c:pt idx="4">
                  <c:v>4931587.99400596</c:v>
                </c:pt>
                <c:pt idx="5">
                  <c:v>4931587.69096686</c:v>
                </c:pt>
                <c:pt idx="6">
                  <c:v>4931587.38792775</c:v>
                </c:pt>
                <c:pt idx="7">
                  <c:v>4931587.08488864</c:v>
                </c:pt>
                <c:pt idx="8">
                  <c:v>4931586.78184953</c:v>
                </c:pt>
                <c:pt idx="9">
                  <c:v>4931586.47881043</c:v>
                </c:pt>
                <c:pt idx="10">
                  <c:v>4931586.17577132</c:v>
                </c:pt>
                <c:pt idx="11">
                  <c:v>4931585.87273221</c:v>
                </c:pt>
                <c:pt idx="12">
                  <c:v>4931585.5696931</c:v>
                </c:pt>
                <c:pt idx="13">
                  <c:v>4931585.266654</c:v>
                </c:pt>
                <c:pt idx="14">
                  <c:v>4931584.96361489</c:v>
                </c:pt>
                <c:pt idx="15">
                  <c:v>4931584.66057578</c:v>
                </c:pt>
                <c:pt idx="16">
                  <c:v>4931584.35753667</c:v>
                </c:pt>
                <c:pt idx="17">
                  <c:v>4931584.05449757</c:v>
                </c:pt>
                <c:pt idx="18">
                  <c:v>4931583.75145846</c:v>
                </c:pt>
                <c:pt idx="19">
                  <c:v>4931583.44841935</c:v>
                </c:pt>
                <c:pt idx="20">
                  <c:v>4931583.14538024</c:v>
                </c:pt>
                <c:pt idx="21">
                  <c:v>4931582.84234114</c:v>
                </c:pt>
                <c:pt idx="22">
                  <c:v>4931582.53930203</c:v>
                </c:pt>
                <c:pt idx="23">
                  <c:v>4931582.23626292</c:v>
                </c:pt>
                <c:pt idx="24">
                  <c:v>4931581.93322381</c:v>
                </c:pt>
                <c:pt idx="25">
                  <c:v>4931581.63018471</c:v>
                </c:pt>
                <c:pt idx="26">
                  <c:v>4931581.3271456</c:v>
                </c:pt>
                <c:pt idx="27">
                  <c:v>4931581.02410649</c:v>
                </c:pt>
                <c:pt idx="28">
                  <c:v>4931580.72106739</c:v>
                </c:pt>
                <c:pt idx="29">
                  <c:v>4931580.41802828</c:v>
                </c:pt>
                <c:pt idx="30">
                  <c:v>4931580.11498917</c:v>
                </c:pt>
                <c:pt idx="31">
                  <c:v>4931579.81195006</c:v>
                </c:pt>
                <c:pt idx="32">
                  <c:v>4931579.50891096</c:v>
                </c:pt>
                <c:pt idx="33">
                  <c:v>4931579.20587185</c:v>
                </c:pt>
                <c:pt idx="34">
                  <c:v>4931578.90283274</c:v>
                </c:pt>
                <c:pt idx="35">
                  <c:v>4931578.59979363</c:v>
                </c:pt>
                <c:pt idx="36">
                  <c:v>4931578.29675453</c:v>
                </c:pt>
                <c:pt idx="37">
                  <c:v>4931577.99371542</c:v>
                </c:pt>
                <c:pt idx="38">
                  <c:v>4931577.69067631</c:v>
                </c:pt>
                <c:pt idx="39">
                  <c:v>4931577.3876372</c:v>
                </c:pt>
                <c:pt idx="40">
                  <c:v>4931577.0845981</c:v>
                </c:pt>
                <c:pt idx="41">
                  <c:v>4931576.78155899</c:v>
                </c:pt>
                <c:pt idx="42">
                  <c:v>4931576.47851988</c:v>
                </c:pt>
                <c:pt idx="43">
                  <c:v>4931576.17548077</c:v>
                </c:pt>
                <c:pt idx="44">
                  <c:v>4931575.87244167</c:v>
                </c:pt>
                <c:pt idx="45">
                  <c:v>4931575.56940256</c:v>
                </c:pt>
                <c:pt idx="46">
                  <c:v>4931575.26636345</c:v>
                </c:pt>
                <c:pt idx="47">
                  <c:v>4931574.96332434</c:v>
                </c:pt>
                <c:pt idx="48">
                  <c:v>4931574.66028524</c:v>
                </c:pt>
                <c:pt idx="49">
                  <c:v>4931574.35724613</c:v>
                </c:pt>
                <c:pt idx="50">
                  <c:v>4931574.05420702</c:v>
                </c:pt>
                <c:pt idx="51">
                  <c:v>4931573.75116791</c:v>
                </c:pt>
                <c:pt idx="52">
                  <c:v>4931573.44812881</c:v>
                </c:pt>
                <c:pt idx="53">
                  <c:v>4931573.14477091</c:v>
                </c:pt>
                <c:pt idx="54">
                  <c:v>4931572.84141302</c:v>
                </c:pt>
                <c:pt idx="55">
                  <c:v>4931572.53805512</c:v>
                </c:pt>
                <c:pt idx="56">
                  <c:v>4931572.23469723</c:v>
                </c:pt>
                <c:pt idx="57">
                  <c:v>4931571.93133933</c:v>
                </c:pt>
                <c:pt idx="58">
                  <c:v>4931571.62798144</c:v>
                </c:pt>
                <c:pt idx="59">
                  <c:v>4931571.32462354</c:v>
                </c:pt>
                <c:pt idx="60">
                  <c:v>4931571.02126565</c:v>
                </c:pt>
                <c:pt idx="61">
                  <c:v>4931570.71790775</c:v>
                </c:pt>
                <c:pt idx="62">
                  <c:v>4931570.41454986</c:v>
                </c:pt>
                <c:pt idx="63">
                  <c:v>4931570.11119196</c:v>
                </c:pt>
                <c:pt idx="64">
                  <c:v>4931569.80783407</c:v>
                </c:pt>
                <c:pt idx="65">
                  <c:v>4931569.50447618</c:v>
                </c:pt>
                <c:pt idx="66">
                  <c:v>4931569.20111828</c:v>
                </c:pt>
                <c:pt idx="67">
                  <c:v>4931568.89776039</c:v>
                </c:pt>
                <c:pt idx="68">
                  <c:v>4931568.59440249</c:v>
                </c:pt>
                <c:pt idx="69">
                  <c:v>4931568.2910446</c:v>
                </c:pt>
                <c:pt idx="70">
                  <c:v>4931567.9876867</c:v>
                </c:pt>
                <c:pt idx="71">
                  <c:v>4931567.68432881</c:v>
                </c:pt>
                <c:pt idx="72">
                  <c:v>4931567.38097091</c:v>
                </c:pt>
                <c:pt idx="73">
                  <c:v>4931567.07761302</c:v>
                </c:pt>
                <c:pt idx="74">
                  <c:v>4931566.77425512</c:v>
                </c:pt>
                <c:pt idx="75">
                  <c:v>4931566.47089723</c:v>
                </c:pt>
                <c:pt idx="76">
                  <c:v>4931566.16753933</c:v>
                </c:pt>
                <c:pt idx="77">
                  <c:v>4931565.86418144</c:v>
                </c:pt>
                <c:pt idx="78">
                  <c:v>4931565.56082354</c:v>
                </c:pt>
                <c:pt idx="79">
                  <c:v>4931565.25746565</c:v>
                </c:pt>
                <c:pt idx="80">
                  <c:v>4931564.95410776</c:v>
                </c:pt>
                <c:pt idx="81">
                  <c:v>4931564.65074986</c:v>
                </c:pt>
                <c:pt idx="82">
                  <c:v>4931564.34739197</c:v>
                </c:pt>
                <c:pt idx="83">
                  <c:v>4931564.04403407</c:v>
                </c:pt>
                <c:pt idx="84">
                  <c:v>4931563.74067618</c:v>
                </c:pt>
                <c:pt idx="85">
                  <c:v>4931563.43731828</c:v>
                </c:pt>
                <c:pt idx="86">
                  <c:v>4931563.13396039</c:v>
                </c:pt>
                <c:pt idx="87">
                  <c:v>4931562.83060249</c:v>
                </c:pt>
                <c:pt idx="88">
                  <c:v>4931562.5272446</c:v>
                </c:pt>
                <c:pt idx="89">
                  <c:v>4931562.2238867</c:v>
                </c:pt>
                <c:pt idx="90">
                  <c:v>4931561.92052881</c:v>
                </c:pt>
                <c:pt idx="91">
                  <c:v>4931561.61717091</c:v>
                </c:pt>
                <c:pt idx="92">
                  <c:v>4931561.31381302</c:v>
                </c:pt>
                <c:pt idx="93">
                  <c:v>4931561.01045513</c:v>
                </c:pt>
                <c:pt idx="94">
                  <c:v>4931560.70709723</c:v>
                </c:pt>
                <c:pt idx="95">
                  <c:v>4931560.40373934</c:v>
                </c:pt>
                <c:pt idx="96">
                  <c:v>4931560.10038144</c:v>
                </c:pt>
                <c:pt idx="97">
                  <c:v>4931559.79702355</c:v>
                </c:pt>
                <c:pt idx="98">
                  <c:v>4931559.49366565</c:v>
                </c:pt>
                <c:pt idx="99">
                  <c:v>4931559.19030776</c:v>
                </c:pt>
                <c:pt idx="100">
                  <c:v>4931558.88694986</c:v>
                </c:pt>
                <c:pt idx="101">
                  <c:v>4931558.58359197</c:v>
                </c:pt>
                <c:pt idx="102">
                  <c:v>4931558.27274257</c:v>
                </c:pt>
                <c:pt idx="103">
                  <c:v>4931557.96189318</c:v>
                </c:pt>
                <c:pt idx="104">
                  <c:v>4931557.65104379</c:v>
                </c:pt>
                <c:pt idx="105">
                  <c:v>4931557.34019439</c:v>
                </c:pt>
                <c:pt idx="106">
                  <c:v>4931557.029345</c:v>
                </c:pt>
                <c:pt idx="107">
                  <c:v>4931556.7184956</c:v>
                </c:pt>
                <c:pt idx="108">
                  <c:v>4931556.40764621</c:v>
                </c:pt>
                <c:pt idx="109">
                  <c:v>4931556.09679682</c:v>
                </c:pt>
                <c:pt idx="110">
                  <c:v>4931555.78594742</c:v>
                </c:pt>
                <c:pt idx="111">
                  <c:v>4931555.47509803</c:v>
                </c:pt>
                <c:pt idx="112">
                  <c:v>4931555.16424864</c:v>
                </c:pt>
                <c:pt idx="113">
                  <c:v>4931554.85339924</c:v>
                </c:pt>
                <c:pt idx="114">
                  <c:v>4931554.54254985</c:v>
                </c:pt>
                <c:pt idx="115">
                  <c:v>4931554.23170045</c:v>
                </c:pt>
                <c:pt idx="116">
                  <c:v>4931553.92085106</c:v>
                </c:pt>
                <c:pt idx="117">
                  <c:v>4931553.61000167</c:v>
                </c:pt>
                <c:pt idx="118">
                  <c:v>4931553.29915227</c:v>
                </c:pt>
                <c:pt idx="119">
                  <c:v>4931552.98830288</c:v>
                </c:pt>
                <c:pt idx="120">
                  <c:v>4931552.67745349</c:v>
                </c:pt>
                <c:pt idx="121">
                  <c:v>4931552.36660409</c:v>
                </c:pt>
                <c:pt idx="122">
                  <c:v>4931552.0557547</c:v>
                </c:pt>
                <c:pt idx="123">
                  <c:v>4931551.7449053</c:v>
                </c:pt>
                <c:pt idx="124">
                  <c:v>4931551.43405591</c:v>
                </c:pt>
                <c:pt idx="125">
                  <c:v>4931551.12320652</c:v>
                </c:pt>
                <c:pt idx="126">
                  <c:v>4931550.81235712</c:v>
                </c:pt>
                <c:pt idx="127">
                  <c:v>4931550.50150773</c:v>
                </c:pt>
                <c:pt idx="128">
                  <c:v>4931550.19122068</c:v>
                </c:pt>
                <c:pt idx="129">
                  <c:v>4931549.88093362</c:v>
                </c:pt>
                <c:pt idx="130">
                  <c:v>4931549.57064657</c:v>
                </c:pt>
                <c:pt idx="131">
                  <c:v>4931549.26035952</c:v>
                </c:pt>
                <c:pt idx="132">
                  <c:v>4931548.95007246</c:v>
                </c:pt>
                <c:pt idx="133">
                  <c:v>4931548.63978541</c:v>
                </c:pt>
                <c:pt idx="134">
                  <c:v>4931548.32949836</c:v>
                </c:pt>
                <c:pt idx="135">
                  <c:v>4931548.0192113</c:v>
                </c:pt>
                <c:pt idx="136">
                  <c:v>4931547.70892425</c:v>
                </c:pt>
                <c:pt idx="137">
                  <c:v>4931547.3986372</c:v>
                </c:pt>
                <c:pt idx="138">
                  <c:v>4931547.08835014</c:v>
                </c:pt>
                <c:pt idx="139">
                  <c:v>4931546.77806309</c:v>
                </c:pt>
                <c:pt idx="140">
                  <c:v>4931546.46777604</c:v>
                </c:pt>
                <c:pt idx="141">
                  <c:v>4931546.15748898</c:v>
                </c:pt>
                <c:pt idx="142">
                  <c:v>4931545.84720193</c:v>
                </c:pt>
                <c:pt idx="143">
                  <c:v>4931545.53691488</c:v>
                </c:pt>
                <c:pt idx="144">
                  <c:v>4931545.22662782</c:v>
                </c:pt>
                <c:pt idx="145">
                  <c:v>4931544.91634077</c:v>
                </c:pt>
                <c:pt idx="146">
                  <c:v>4931544.60605372</c:v>
                </c:pt>
                <c:pt idx="147">
                  <c:v>4931544.29576667</c:v>
                </c:pt>
                <c:pt idx="148">
                  <c:v>4931543.98547961</c:v>
                </c:pt>
                <c:pt idx="149">
                  <c:v>4931543.67519256</c:v>
                </c:pt>
                <c:pt idx="150">
                  <c:v>4931543.36490551</c:v>
                </c:pt>
                <c:pt idx="151">
                  <c:v>4931543.05461845</c:v>
                </c:pt>
                <c:pt idx="152">
                  <c:v>4931542.7443314</c:v>
                </c:pt>
                <c:pt idx="153">
                  <c:v>4931542.44480692</c:v>
                </c:pt>
                <c:pt idx="154">
                  <c:v>4931542.14528244</c:v>
                </c:pt>
                <c:pt idx="155">
                  <c:v>4931541.84575796</c:v>
                </c:pt>
                <c:pt idx="156">
                  <c:v>4931541.54623349</c:v>
                </c:pt>
                <c:pt idx="157">
                  <c:v>4931541.24670901</c:v>
                </c:pt>
                <c:pt idx="158">
                  <c:v>4931540.94718453</c:v>
                </c:pt>
                <c:pt idx="159">
                  <c:v>4931540.64766005</c:v>
                </c:pt>
                <c:pt idx="160">
                  <c:v>4931540.34813557</c:v>
                </c:pt>
                <c:pt idx="161">
                  <c:v>4931540.04861109</c:v>
                </c:pt>
                <c:pt idx="162">
                  <c:v>4931539.74908661</c:v>
                </c:pt>
                <c:pt idx="163">
                  <c:v>4931539.44956213</c:v>
                </c:pt>
                <c:pt idx="164">
                  <c:v>4931539.15003766</c:v>
                </c:pt>
                <c:pt idx="165">
                  <c:v>4931538.85051318</c:v>
                </c:pt>
                <c:pt idx="166">
                  <c:v>4931538.5509887</c:v>
                </c:pt>
                <c:pt idx="167">
                  <c:v>4931538.25146422</c:v>
                </c:pt>
                <c:pt idx="168">
                  <c:v>4931537.95193974</c:v>
                </c:pt>
                <c:pt idx="169">
                  <c:v>4931537.65139993</c:v>
                </c:pt>
                <c:pt idx="170">
                  <c:v>4931537.35086011</c:v>
                </c:pt>
                <c:pt idx="171">
                  <c:v>4931537.05032029</c:v>
                </c:pt>
                <c:pt idx="172">
                  <c:v>4931536.74978048</c:v>
                </c:pt>
                <c:pt idx="173">
                  <c:v>4931536.44924066</c:v>
                </c:pt>
                <c:pt idx="174">
                  <c:v>4931536.14870085</c:v>
                </c:pt>
                <c:pt idx="175">
                  <c:v>4931535.84816103</c:v>
                </c:pt>
                <c:pt idx="176">
                  <c:v>4931535.54762121</c:v>
                </c:pt>
                <c:pt idx="177">
                  <c:v>4931535.2470814</c:v>
                </c:pt>
                <c:pt idx="178">
                  <c:v>4931534.94654158</c:v>
                </c:pt>
                <c:pt idx="179">
                  <c:v>4931534.64600177</c:v>
                </c:pt>
                <c:pt idx="180">
                  <c:v>4931534.34546195</c:v>
                </c:pt>
                <c:pt idx="181">
                  <c:v>4931534.04492213</c:v>
                </c:pt>
                <c:pt idx="182">
                  <c:v>4931533.74438232</c:v>
                </c:pt>
                <c:pt idx="183">
                  <c:v>4931533.4438425</c:v>
                </c:pt>
                <c:pt idx="184">
                  <c:v>4931533.44891919</c:v>
                </c:pt>
                <c:pt idx="185">
                  <c:v>4931533.44891919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1845"/>
        <c:axId val="629824617"/>
      </c:scatterChart>
      <c:valAx>
        <c:axId val="284118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824617"/>
        <c:crosses val="autoZero"/>
        <c:crossBetween val="midCat"/>
      </c:valAx>
      <c:valAx>
        <c:axId val="629824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118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Sheet1!$C$1:$C$186</c:f>
              <c:numCache>
                <c:formatCode>0.00_);[Red]\(0.00\)</c:formatCode>
                <c:ptCount val="186"/>
                <c:pt idx="0">
                  <c:v>0</c:v>
                </c:pt>
                <c:pt idx="1">
                  <c:v>0.347978713203848</c:v>
                </c:pt>
                <c:pt idx="2">
                  <c:v>0.695957426407696</c:v>
                </c:pt>
                <c:pt idx="3">
                  <c:v>1.04393613961154</c:v>
                </c:pt>
                <c:pt idx="4">
                  <c:v>1.39191485281539</c:v>
                </c:pt>
                <c:pt idx="5">
                  <c:v>1.73989356601923</c:v>
                </c:pt>
                <c:pt idx="6">
                  <c:v>2.08787227922308</c:v>
                </c:pt>
                <c:pt idx="7">
                  <c:v>2.43585099242693</c:v>
                </c:pt>
                <c:pt idx="8">
                  <c:v>2.78382970563078</c:v>
                </c:pt>
                <c:pt idx="9">
                  <c:v>3.13180841883463</c:v>
                </c:pt>
                <c:pt idx="10">
                  <c:v>3.47978713203847</c:v>
                </c:pt>
                <c:pt idx="11">
                  <c:v>3.82776584524232</c:v>
                </c:pt>
                <c:pt idx="12">
                  <c:v>4.17574455844617</c:v>
                </c:pt>
                <c:pt idx="13">
                  <c:v>4.52372327165002</c:v>
                </c:pt>
                <c:pt idx="14">
                  <c:v>4.87170198485387</c:v>
                </c:pt>
                <c:pt idx="15">
                  <c:v>5.21968069805771</c:v>
                </c:pt>
                <c:pt idx="16">
                  <c:v>5.56765941126156</c:v>
                </c:pt>
                <c:pt idx="17">
                  <c:v>5.91563812446541</c:v>
                </c:pt>
                <c:pt idx="18">
                  <c:v>6.26361683766926</c:v>
                </c:pt>
                <c:pt idx="19">
                  <c:v>6.61159555087311</c:v>
                </c:pt>
                <c:pt idx="20">
                  <c:v>6.95957426407695</c:v>
                </c:pt>
                <c:pt idx="21">
                  <c:v>7.3075529772808</c:v>
                </c:pt>
                <c:pt idx="22">
                  <c:v>7.65553169048465</c:v>
                </c:pt>
                <c:pt idx="23">
                  <c:v>8.0035104036885</c:v>
                </c:pt>
                <c:pt idx="24">
                  <c:v>8.35148911689235</c:v>
                </c:pt>
                <c:pt idx="25">
                  <c:v>8.6994678300962</c:v>
                </c:pt>
                <c:pt idx="26">
                  <c:v>9.04744654330004</c:v>
                </c:pt>
                <c:pt idx="27">
                  <c:v>9.39542525650389</c:v>
                </c:pt>
                <c:pt idx="28">
                  <c:v>9.74340396970774</c:v>
                </c:pt>
                <c:pt idx="29">
                  <c:v>10.0913826829115</c:v>
                </c:pt>
                <c:pt idx="30">
                  <c:v>10.4393613961154</c:v>
                </c:pt>
                <c:pt idx="31">
                  <c:v>10.7873401093192</c:v>
                </c:pt>
                <c:pt idx="32">
                  <c:v>11.1353188225231</c:v>
                </c:pt>
                <c:pt idx="33">
                  <c:v>11.4832975357269</c:v>
                </c:pt>
                <c:pt idx="34">
                  <c:v>11.8312762489308</c:v>
                </c:pt>
                <c:pt idx="35">
                  <c:v>12.1792549621346</c:v>
                </c:pt>
                <c:pt idx="36">
                  <c:v>12.5272336753385</c:v>
                </c:pt>
                <c:pt idx="37">
                  <c:v>12.8752123885423</c:v>
                </c:pt>
                <c:pt idx="38">
                  <c:v>13.2231911017462</c:v>
                </c:pt>
                <c:pt idx="39">
                  <c:v>13.57116981495</c:v>
                </c:pt>
                <c:pt idx="40">
                  <c:v>13.9191485281539</c:v>
                </c:pt>
                <c:pt idx="41">
                  <c:v>14.2671272413577</c:v>
                </c:pt>
                <c:pt idx="42">
                  <c:v>14.6151059545616</c:v>
                </c:pt>
                <c:pt idx="43">
                  <c:v>14.9630846677654</c:v>
                </c:pt>
                <c:pt idx="44">
                  <c:v>15.3110633809693</c:v>
                </c:pt>
                <c:pt idx="45">
                  <c:v>15.6590420941731</c:v>
                </c:pt>
                <c:pt idx="46">
                  <c:v>16.007020807377</c:v>
                </c:pt>
                <c:pt idx="47">
                  <c:v>16.3549995205808</c:v>
                </c:pt>
                <c:pt idx="48">
                  <c:v>16.7029782337847</c:v>
                </c:pt>
                <c:pt idx="49">
                  <c:v>17.0509569469885</c:v>
                </c:pt>
                <c:pt idx="50">
                  <c:v>17.3989356601924</c:v>
                </c:pt>
                <c:pt idx="51">
                  <c:v>17.7469143733962</c:v>
                </c:pt>
                <c:pt idx="52">
                  <c:v>18.0948930866</c:v>
                </c:pt>
                <c:pt idx="53">
                  <c:v>18.4531773554772</c:v>
                </c:pt>
                <c:pt idx="54">
                  <c:v>18.8114616243544</c:v>
                </c:pt>
                <c:pt idx="55">
                  <c:v>19.1697458932316</c:v>
                </c:pt>
                <c:pt idx="56">
                  <c:v>19.5280301621088</c:v>
                </c:pt>
                <c:pt idx="57">
                  <c:v>19.8863144309859</c:v>
                </c:pt>
                <c:pt idx="58">
                  <c:v>20.2445986998631</c:v>
                </c:pt>
                <c:pt idx="59">
                  <c:v>20.6028829687403</c:v>
                </c:pt>
                <c:pt idx="60">
                  <c:v>20.9611672376175</c:v>
                </c:pt>
                <c:pt idx="61">
                  <c:v>21.3194515064946</c:v>
                </c:pt>
                <c:pt idx="62">
                  <c:v>21.6777357753718</c:v>
                </c:pt>
                <c:pt idx="63">
                  <c:v>22.036020044249</c:v>
                </c:pt>
                <c:pt idx="64">
                  <c:v>22.3943043131262</c:v>
                </c:pt>
                <c:pt idx="65">
                  <c:v>22.7525885820033</c:v>
                </c:pt>
                <c:pt idx="66">
                  <c:v>23.1108728508805</c:v>
                </c:pt>
                <c:pt idx="67">
                  <c:v>23.4691571197577</c:v>
                </c:pt>
                <c:pt idx="68">
                  <c:v>23.8274413886349</c:v>
                </c:pt>
                <c:pt idx="69">
                  <c:v>24.185725657512</c:v>
                </c:pt>
                <c:pt idx="70">
                  <c:v>24.5440099263892</c:v>
                </c:pt>
                <c:pt idx="71">
                  <c:v>24.9022941952664</c:v>
                </c:pt>
                <c:pt idx="72">
                  <c:v>25.2605784641436</c:v>
                </c:pt>
                <c:pt idx="73">
                  <c:v>25.6188627330207</c:v>
                </c:pt>
                <c:pt idx="74">
                  <c:v>25.9771470018979</c:v>
                </c:pt>
                <c:pt idx="75">
                  <c:v>26.3354312707751</c:v>
                </c:pt>
                <c:pt idx="76">
                  <c:v>26.6937155396523</c:v>
                </c:pt>
                <c:pt idx="77">
                  <c:v>27.0519998085294</c:v>
                </c:pt>
                <c:pt idx="78">
                  <c:v>27.4102840774066</c:v>
                </c:pt>
                <c:pt idx="79">
                  <c:v>27.7685683462838</c:v>
                </c:pt>
                <c:pt idx="80">
                  <c:v>28.126852615161</c:v>
                </c:pt>
                <c:pt idx="81">
                  <c:v>28.4851368840381</c:v>
                </c:pt>
                <c:pt idx="82">
                  <c:v>28.8434211529153</c:v>
                </c:pt>
                <c:pt idx="83">
                  <c:v>29.2017054217925</c:v>
                </c:pt>
                <c:pt idx="84">
                  <c:v>29.5599896906697</c:v>
                </c:pt>
                <c:pt idx="85">
                  <c:v>29.9182739595468</c:v>
                </c:pt>
                <c:pt idx="86">
                  <c:v>30.276558228424</c:v>
                </c:pt>
                <c:pt idx="87">
                  <c:v>30.6348424973012</c:v>
                </c:pt>
                <c:pt idx="88">
                  <c:v>30.9931267661784</c:v>
                </c:pt>
                <c:pt idx="89">
                  <c:v>31.3514110350555</c:v>
                </c:pt>
                <c:pt idx="90">
                  <c:v>31.7096953039327</c:v>
                </c:pt>
                <c:pt idx="91">
                  <c:v>32.0679795728099</c:v>
                </c:pt>
                <c:pt idx="92">
                  <c:v>32.4262638416871</c:v>
                </c:pt>
                <c:pt idx="93">
                  <c:v>32.7845481105642</c:v>
                </c:pt>
                <c:pt idx="94">
                  <c:v>33.1428323794414</c:v>
                </c:pt>
                <c:pt idx="95">
                  <c:v>33.5011166483186</c:v>
                </c:pt>
                <c:pt idx="96">
                  <c:v>33.8594009171958</c:v>
                </c:pt>
                <c:pt idx="97">
                  <c:v>34.2176851860729</c:v>
                </c:pt>
                <c:pt idx="98">
                  <c:v>34.5759694549501</c:v>
                </c:pt>
                <c:pt idx="99">
                  <c:v>34.9342537238273</c:v>
                </c:pt>
                <c:pt idx="100">
                  <c:v>35.2925379927045</c:v>
                </c:pt>
                <c:pt idx="101">
                  <c:v>35.6508222615816</c:v>
                </c:pt>
                <c:pt idx="102">
                  <c:v>35.9616755801491</c:v>
                </c:pt>
                <c:pt idx="103">
                  <c:v>36.2725288987166</c:v>
                </c:pt>
                <c:pt idx="104">
                  <c:v>36.5833822172841</c:v>
                </c:pt>
                <c:pt idx="105">
                  <c:v>36.8942355358516</c:v>
                </c:pt>
                <c:pt idx="106">
                  <c:v>37.2050888544191</c:v>
                </c:pt>
                <c:pt idx="107">
                  <c:v>37.5159421729866</c:v>
                </c:pt>
                <c:pt idx="108">
                  <c:v>37.8267954915541</c:v>
                </c:pt>
                <c:pt idx="109">
                  <c:v>38.1376488101216</c:v>
                </c:pt>
                <c:pt idx="110">
                  <c:v>38.4485021286891</c:v>
                </c:pt>
                <c:pt idx="111">
                  <c:v>38.7593554472565</c:v>
                </c:pt>
                <c:pt idx="112">
                  <c:v>39.070208765824</c:v>
                </c:pt>
                <c:pt idx="113">
                  <c:v>39.3810620843915</c:v>
                </c:pt>
                <c:pt idx="114">
                  <c:v>39.691915402959</c:v>
                </c:pt>
                <c:pt idx="115">
                  <c:v>40.0027687215265</c:v>
                </c:pt>
                <c:pt idx="116">
                  <c:v>40.313622040094</c:v>
                </c:pt>
                <c:pt idx="117">
                  <c:v>40.6244753586615</c:v>
                </c:pt>
                <c:pt idx="118">
                  <c:v>40.935328677229</c:v>
                </c:pt>
                <c:pt idx="119">
                  <c:v>41.2461819957965</c:v>
                </c:pt>
                <c:pt idx="120">
                  <c:v>41.557035314364</c:v>
                </c:pt>
                <c:pt idx="121">
                  <c:v>41.8678886329314</c:v>
                </c:pt>
                <c:pt idx="122">
                  <c:v>42.1787419514989</c:v>
                </c:pt>
                <c:pt idx="123">
                  <c:v>42.4895952700664</c:v>
                </c:pt>
                <c:pt idx="124">
                  <c:v>42.8004485886339</c:v>
                </c:pt>
                <c:pt idx="125">
                  <c:v>43.1113019072014</c:v>
                </c:pt>
                <c:pt idx="126">
                  <c:v>43.4221552257689</c:v>
                </c:pt>
                <c:pt idx="127">
                  <c:v>43.7330085443364</c:v>
                </c:pt>
                <c:pt idx="128">
                  <c:v>44.0774147593642</c:v>
                </c:pt>
                <c:pt idx="129">
                  <c:v>44.4218209743921</c:v>
                </c:pt>
                <c:pt idx="130">
                  <c:v>44.76622718942</c:v>
                </c:pt>
                <c:pt idx="131">
                  <c:v>45.1106334044478</c:v>
                </c:pt>
                <c:pt idx="132">
                  <c:v>45.4550396194757</c:v>
                </c:pt>
                <c:pt idx="133">
                  <c:v>45.7994458345035</c:v>
                </c:pt>
                <c:pt idx="134">
                  <c:v>46.1438520495314</c:v>
                </c:pt>
                <c:pt idx="135">
                  <c:v>46.4882582645593</c:v>
                </c:pt>
                <c:pt idx="136">
                  <c:v>46.8326644795871</c:v>
                </c:pt>
                <c:pt idx="137">
                  <c:v>47.177070694615</c:v>
                </c:pt>
                <c:pt idx="138">
                  <c:v>47.5214769096428</c:v>
                </c:pt>
                <c:pt idx="139">
                  <c:v>47.8658831246707</c:v>
                </c:pt>
                <c:pt idx="140">
                  <c:v>48.2102893396986</c:v>
                </c:pt>
                <c:pt idx="141">
                  <c:v>48.5546955547264</c:v>
                </c:pt>
                <c:pt idx="142">
                  <c:v>48.8991017697543</c:v>
                </c:pt>
                <c:pt idx="143">
                  <c:v>49.2435079847821</c:v>
                </c:pt>
                <c:pt idx="144">
                  <c:v>49.58791419981</c:v>
                </c:pt>
                <c:pt idx="145">
                  <c:v>49.9323204148378</c:v>
                </c:pt>
                <c:pt idx="146">
                  <c:v>50.2767266298657</c:v>
                </c:pt>
                <c:pt idx="147">
                  <c:v>50.6211328448936</c:v>
                </c:pt>
                <c:pt idx="148">
                  <c:v>50.9655390599214</c:v>
                </c:pt>
                <c:pt idx="149">
                  <c:v>51.3099452749493</c:v>
                </c:pt>
                <c:pt idx="150">
                  <c:v>51.6543514899771</c:v>
                </c:pt>
                <c:pt idx="151">
                  <c:v>51.998757705005</c:v>
                </c:pt>
                <c:pt idx="152">
                  <c:v>52.3431639200329</c:v>
                </c:pt>
                <c:pt idx="153">
                  <c:v>52.7795005847537</c:v>
                </c:pt>
                <c:pt idx="154">
                  <c:v>53.2158372494746</c:v>
                </c:pt>
                <c:pt idx="155">
                  <c:v>53.6521739141955</c:v>
                </c:pt>
                <c:pt idx="156">
                  <c:v>54.0885105789163</c:v>
                </c:pt>
                <c:pt idx="157">
                  <c:v>54.5248472436372</c:v>
                </c:pt>
                <c:pt idx="158">
                  <c:v>54.9611839083581</c:v>
                </c:pt>
                <c:pt idx="159">
                  <c:v>55.397520573079</c:v>
                </c:pt>
                <c:pt idx="160">
                  <c:v>55.8338572377998</c:v>
                </c:pt>
                <c:pt idx="161">
                  <c:v>56.2701939025207</c:v>
                </c:pt>
                <c:pt idx="162">
                  <c:v>56.7065305672416</c:v>
                </c:pt>
                <c:pt idx="163">
                  <c:v>57.1428672319624</c:v>
                </c:pt>
                <c:pt idx="164">
                  <c:v>57.5792038966833</c:v>
                </c:pt>
                <c:pt idx="165">
                  <c:v>58.0155405614042</c:v>
                </c:pt>
                <c:pt idx="166">
                  <c:v>58.451877226125</c:v>
                </c:pt>
                <c:pt idx="167">
                  <c:v>58.8882138908459</c:v>
                </c:pt>
                <c:pt idx="168">
                  <c:v>59.3245505555668</c:v>
                </c:pt>
                <c:pt idx="169">
                  <c:v>59.6478411814341</c:v>
                </c:pt>
                <c:pt idx="170">
                  <c:v>59.9711318073015</c:v>
                </c:pt>
                <c:pt idx="171">
                  <c:v>60.2944224331689</c:v>
                </c:pt>
                <c:pt idx="172">
                  <c:v>60.6177130590362</c:v>
                </c:pt>
                <c:pt idx="173">
                  <c:v>60.9410036849036</c:v>
                </c:pt>
                <c:pt idx="174">
                  <c:v>61.2642943107709</c:v>
                </c:pt>
                <c:pt idx="175">
                  <c:v>61.5875849366383</c:v>
                </c:pt>
                <c:pt idx="176">
                  <c:v>61.9108755625057</c:v>
                </c:pt>
                <c:pt idx="177">
                  <c:v>62.234166188373</c:v>
                </c:pt>
                <c:pt idx="178">
                  <c:v>62.5574568142404</c:v>
                </c:pt>
                <c:pt idx="179">
                  <c:v>62.8807474401078</c:v>
                </c:pt>
                <c:pt idx="180">
                  <c:v>63.2040380659751</c:v>
                </c:pt>
                <c:pt idx="181">
                  <c:v>63.5273286918425</c:v>
                </c:pt>
                <c:pt idx="182">
                  <c:v>63.8506193177098</c:v>
                </c:pt>
                <c:pt idx="183">
                  <c:v>64.1739099435772</c:v>
                </c:pt>
                <c:pt idx="184">
                  <c:v>64.1810894605052</c:v>
                </c:pt>
                <c:pt idx="185">
                  <c:v>64.1810894605052</c:v>
                </c:pt>
              </c:numCache>
            </c:numRef>
          </c:xVal>
          <c:yVal>
            <c:numRef>
              <c:f>Sheet1!$D$1:$D$186</c:f>
              <c:numCache>
                <c:formatCode>0.00_);[Red]\(0.00\)</c:formatCode>
                <c:ptCount val="186"/>
                <c:pt idx="0">
                  <c:v>64.425234</c:v>
                </c:pt>
                <c:pt idx="1">
                  <c:v>64.550246</c:v>
                </c:pt>
                <c:pt idx="2">
                  <c:v>64.649049</c:v>
                </c:pt>
                <c:pt idx="3">
                  <c:v>64.774061</c:v>
                </c:pt>
                <c:pt idx="4">
                  <c:v>64.859482</c:v>
                </c:pt>
                <c:pt idx="5">
                  <c:v>64.959289</c:v>
                </c:pt>
                <c:pt idx="6">
                  <c:v>65.060061</c:v>
                </c:pt>
                <c:pt idx="7">
                  <c:v>65.145461</c:v>
                </c:pt>
                <c:pt idx="8">
                  <c:v>65.230861</c:v>
                </c:pt>
                <c:pt idx="9">
                  <c:v>65.325066</c:v>
                </c:pt>
                <c:pt idx="10">
                  <c:v>65.529322</c:v>
                </c:pt>
                <c:pt idx="11">
                  <c:v>65.722578</c:v>
                </c:pt>
                <c:pt idx="12">
                  <c:v>65.956567</c:v>
                </c:pt>
                <c:pt idx="13">
                  <c:v>66.149935</c:v>
                </c:pt>
                <c:pt idx="14">
                  <c:v>66.377545</c:v>
                </c:pt>
                <c:pt idx="15">
                  <c:v>66.605155</c:v>
                </c:pt>
                <c:pt idx="16">
                  <c:v>66.798524</c:v>
                </c:pt>
                <c:pt idx="17">
                  <c:v>67.026134</c:v>
                </c:pt>
                <c:pt idx="18">
                  <c:v>67.219502</c:v>
                </c:pt>
                <c:pt idx="19">
                  <c:v>67.447112</c:v>
                </c:pt>
                <c:pt idx="20">
                  <c:v>67.64048</c:v>
                </c:pt>
                <c:pt idx="21">
                  <c:v>67.86809</c:v>
                </c:pt>
                <c:pt idx="22">
                  <c:v>68.0957</c:v>
                </c:pt>
                <c:pt idx="23">
                  <c:v>68.289069</c:v>
                </c:pt>
                <c:pt idx="24">
                  <c:v>68.403744</c:v>
                </c:pt>
                <c:pt idx="25">
                  <c:v>68.415042</c:v>
                </c:pt>
                <c:pt idx="26">
                  <c:v>68.441393</c:v>
                </c:pt>
                <c:pt idx="27">
                  <c:v>68.452691</c:v>
                </c:pt>
                <c:pt idx="28">
                  <c:v>68.451219</c:v>
                </c:pt>
                <c:pt idx="29">
                  <c:v>68.445359</c:v>
                </c:pt>
                <c:pt idx="30">
                  <c:v>68.440865</c:v>
                </c:pt>
                <c:pt idx="31">
                  <c:v>68.435005</c:v>
                </c:pt>
                <c:pt idx="32">
                  <c:v>68.430511</c:v>
                </c:pt>
                <c:pt idx="33">
                  <c:v>68.484539</c:v>
                </c:pt>
                <c:pt idx="34">
                  <c:v>68.61511</c:v>
                </c:pt>
                <c:pt idx="35">
                  <c:v>68.678929</c:v>
                </c:pt>
                <c:pt idx="36">
                  <c:v>68.690004</c:v>
                </c:pt>
                <c:pt idx="37">
                  <c:v>68.716825</c:v>
                </c:pt>
                <c:pt idx="38">
                  <c:v>68.7279</c:v>
                </c:pt>
                <c:pt idx="39">
                  <c:v>68.75472</c:v>
                </c:pt>
                <c:pt idx="40">
                  <c:v>68.765795</c:v>
                </c:pt>
                <c:pt idx="41">
                  <c:v>68.792615</c:v>
                </c:pt>
                <c:pt idx="42">
                  <c:v>68.837718</c:v>
                </c:pt>
                <c:pt idx="43">
                  <c:v>68.88749</c:v>
                </c:pt>
                <c:pt idx="44">
                  <c:v>68.923038</c:v>
                </c:pt>
                <c:pt idx="45">
                  <c:v>68.97281</c:v>
                </c:pt>
                <c:pt idx="46">
                  <c:v>69.008358</c:v>
                </c:pt>
                <c:pt idx="47">
                  <c:v>69.048762</c:v>
                </c:pt>
                <c:pt idx="48">
                  <c:v>69.061986</c:v>
                </c:pt>
                <c:pt idx="49">
                  <c:v>69.078841</c:v>
                </c:pt>
                <c:pt idx="50">
                  <c:v>69.095696</c:v>
                </c:pt>
                <c:pt idx="51">
                  <c:v>69.108921</c:v>
                </c:pt>
                <c:pt idx="52">
                  <c:v>69.126578</c:v>
                </c:pt>
                <c:pt idx="53">
                  <c:v>69.14645</c:v>
                </c:pt>
                <c:pt idx="54">
                  <c:v>69.176295</c:v>
                </c:pt>
                <c:pt idx="55">
                  <c:v>69.206141</c:v>
                </c:pt>
                <c:pt idx="56">
                  <c:v>69.232571</c:v>
                </c:pt>
                <c:pt idx="57">
                  <c:v>69.262416</c:v>
                </c:pt>
                <c:pt idx="58">
                  <c:v>69.292261</c:v>
                </c:pt>
                <c:pt idx="59">
                  <c:v>69.318692</c:v>
                </c:pt>
                <c:pt idx="60">
                  <c:v>69.345645</c:v>
                </c:pt>
                <c:pt idx="61">
                  <c:v>69.36974</c:v>
                </c:pt>
                <c:pt idx="62">
                  <c:v>69.396014</c:v>
                </c:pt>
                <c:pt idx="63">
                  <c:v>69.422289</c:v>
                </c:pt>
                <c:pt idx="64">
                  <c:v>69.446383</c:v>
                </c:pt>
                <c:pt idx="65">
                  <c:v>69.472658</c:v>
                </c:pt>
                <c:pt idx="66">
                  <c:v>69.498932</c:v>
                </c:pt>
                <c:pt idx="67">
                  <c:v>69.523027</c:v>
                </c:pt>
                <c:pt idx="68">
                  <c:v>69.549301</c:v>
                </c:pt>
                <c:pt idx="69">
                  <c:v>69.575575</c:v>
                </c:pt>
                <c:pt idx="70">
                  <c:v>69.59967</c:v>
                </c:pt>
                <c:pt idx="71">
                  <c:v>69.625944</c:v>
                </c:pt>
                <c:pt idx="72">
                  <c:v>69.650039</c:v>
                </c:pt>
                <c:pt idx="73">
                  <c:v>69.676313</c:v>
                </c:pt>
                <c:pt idx="74">
                  <c:v>69.72558</c:v>
                </c:pt>
                <c:pt idx="75">
                  <c:v>69.750777</c:v>
                </c:pt>
                <c:pt idx="76">
                  <c:v>69.729424</c:v>
                </c:pt>
                <c:pt idx="77">
                  <c:v>69.582463</c:v>
                </c:pt>
                <c:pt idx="78">
                  <c:v>69.547544</c:v>
                </c:pt>
                <c:pt idx="79">
                  <c:v>69.396222</c:v>
                </c:pt>
                <c:pt idx="80">
                  <c:v>69.2449</c:v>
                </c:pt>
                <c:pt idx="81">
                  <c:v>69.209981</c:v>
                </c:pt>
                <c:pt idx="82">
                  <c:v>69.058659</c:v>
                </c:pt>
                <c:pt idx="83">
                  <c:v>69.091334</c:v>
                </c:pt>
                <c:pt idx="84">
                  <c:v>69.059645</c:v>
                </c:pt>
                <c:pt idx="85">
                  <c:v>69.027956</c:v>
                </c:pt>
                <c:pt idx="86">
                  <c:v>69.086604</c:v>
                </c:pt>
                <c:pt idx="87">
                  <c:v>69.054915</c:v>
                </c:pt>
                <c:pt idx="88">
                  <c:v>69.023226</c:v>
                </c:pt>
                <c:pt idx="89">
                  <c:v>69.081874</c:v>
                </c:pt>
                <c:pt idx="90">
                  <c:v>69.050185</c:v>
                </c:pt>
                <c:pt idx="91">
                  <c:v>69.097591</c:v>
                </c:pt>
                <c:pt idx="92">
                  <c:v>69.182915</c:v>
                </c:pt>
                <c:pt idx="93">
                  <c:v>69.232428</c:v>
                </c:pt>
                <c:pt idx="94">
                  <c:v>69.409207</c:v>
                </c:pt>
                <c:pt idx="95">
                  <c:v>69.700326</c:v>
                </c:pt>
                <c:pt idx="96">
                  <c:v>69.801651</c:v>
                </c:pt>
                <c:pt idx="97">
                  <c:v>69.810519</c:v>
                </c:pt>
                <c:pt idx="98">
                  <c:v>69.79661</c:v>
                </c:pt>
                <c:pt idx="99">
                  <c:v>69.782701</c:v>
                </c:pt>
                <c:pt idx="100">
                  <c:v>69.791569</c:v>
                </c:pt>
                <c:pt idx="101">
                  <c:v>69.770948</c:v>
                </c:pt>
                <c:pt idx="102">
                  <c:v>69.821287</c:v>
                </c:pt>
                <c:pt idx="103">
                  <c:v>69.871626</c:v>
                </c:pt>
                <c:pt idx="104">
                  <c:v>69.921965</c:v>
                </c:pt>
                <c:pt idx="105">
                  <c:v>69.977754</c:v>
                </c:pt>
                <c:pt idx="106">
                  <c:v>70.030631</c:v>
                </c:pt>
                <c:pt idx="107">
                  <c:v>70.083507</c:v>
                </c:pt>
                <c:pt idx="108">
                  <c:v>70.136384</c:v>
                </c:pt>
                <c:pt idx="109">
                  <c:v>70.18926</c:v>
                </c:pt>
                <c:pt idx="110">
                  <c:v>70.242136</c:v>
                </c:pt>
                <c:pt idx="111">
                  <c:v>70.295013</c:v>
                </c:pt>
                <c:pt idx="112">
                  <c:v>70.347889</c:v>
                </c:pt>
                <c:pt idx="113">
                  <c:v>70.400766</c:v>
                </c:pt>
                <c:pt idx="114">
                  <c:v>70.453642</c:v>
                </c:pt>
                <c:pt idx="115">
                  <c:v>70.506518</c:v>
                </c:pt>
                <c:pt idx="116">
                  <c:v>70.559395</c:v>
                </c:pt>
                <c:pt idx="117">
                  <c:v>70.612271</c:v>
                </c:pt>
                <c:pt idx="118">
                  <c:v>70.675736</c:v>
                </c:pt>
                <c:pt idx="119">
                  <c:v>70.987756</c:v>
                </c:pt>
                <c:pt idx="120">
                  <c:v>71.143765</c:v>
                </c:pt>
                <c:pt idx="121">
                  <c:v>71.299775</c:v>
                </c:pt>
                <c:pt idx="122">
                  <c:v>71.426437</c:v>
                </c:pt>
                <c:pt idx="123">
                  <c:v>71.516656</c:v>
                </c:pt>
                <c:pt idx="124">
                  <c:v>71.606875</c:v>
                </c:pt>
                <c:pt idx="125">
                  <c:v>71.697094</c:v>
                </c:pt>
                <c:pt idx="126">
                  <c:v>71.787314</c:v>
                </c:pt>
                <c:pt idx="127">
                  <c:v>71.964844</c:v>
                </c:pt>
                <c:pt idx="128">
                  <c:v>71.953612</c:v>
                </c:pt>
                <c:pt idx="129">
                  <c:v>72.039136</c:v>
                </c:pt>
                <c:pt idx="130">
                  <c:v>72.11604</c:v>
                </c:pt>
                <c:pt idx="131">
                  <c:v>72.201564</c:v>
                </c:pt>
                <c:pt idx="132">
                  <c:v>72.277459</c:v>
                </c:pt>
                <c:pt idx="133">
                  <c:v>72.343206</c:v>
                </c:pt>
                <c:pt idx="134">
                  <c:v>72.330592</c:v>
                </c:pt>
                <c:pt idx="135">
                  <c:v>72.396339</c:v>
                </c:pt>
                <c:pt idx="136">
                  <c:v>72.383725</c:v>
                </c:pt>
                <c:pt idx="137">
                  <c:v>72.449472</c:v>
                </c:pt>
                <c:pt idx="138">
                  <c:v>72.436858</c:v>
                </c:pt>
                <c:pt idx="139">
                  <c:v>72.548349</c:v>
                </c:pt>
                <c:pt idx="140">
                  <c:v>72.614379</c:v>
                </c:pt>
                <c:pt idx="141">
                  <c:v>72.72686</c:v>
                </c:pt>
                <c:pt idx="142">
                  <c:v>72.792891</c:v>
                </c:pt>
                <c:pt idx="143">
                  <c:v>72.905372</c:v>
                </c:pt>
                <c:pt idx="144">
                  <c:v>72.971402</c:v>
                </c:pt>
                <c:pt idx="145">
                  <c:v>73.083883</c:v>
                </c:pt>
                <c:pt idx="146">
                  <c:v>73.262394</c:v>
                </c:pt>
                <c:pt idx="147">
                  <c:v>73.374875</c:v>
                </c:pt>
                <c:pt idx="148">
                  <c:v>73.440906</c:v>
                </c:pt>
                <c:pt idx="149">
                  <c:v>73.553387</c:v>
                </c:pt>
                <c:pt idx="150">
                  <c:v>73.619417</c:v>
                </c:pt>
                <c:pt idx="151">
                  <c:v>73.731898</c:v>
                </c:pt>
                <c:pt idx="152">
                  <c:v>73.798871</c:v>
                </c:pt>
                <c:pt idx="153">
                  <c:v>73.8081</c:v>
                </c:pt>
                <c:pt idx="154">
                  <c:v>73.817329</c:v>
                </c:pt>
                <c:pt idx="155">
                  <c:v>73.826558</c:v>
                </c:pt>
                <c:pt idx="156">
                  <c:v>73.835787</c:v>
                </c:pt>
                <c:pt idx="157">
                  <c:v>73.858242</c:v>
                </c:pt>
                <c:pt idx="158">
                  <c:v>73.866385</c:v>
                </c:pt>
                <c:pt idx="159">
                  <c:v>73.871786</c:v>
                </c:pt>
                <c:pt idx="160">
                  <c:v>73.877186</c:v>
                </c:pt>
                <c:pt idx="161">
                  <c:v>73.882586</c:v>
                </c:pt>
                <c:pt idx="162">
                  <c:v>73.892813</c:v>
                </c:pt>
                <c:pt idx="163">
                  <c:v>73.904943</c:v>
                </c:pt>
                <c:pt idx="164">
                  <c:v>73.917073</c:v>
                </c:pt>
                <c:pt idx="165">
                  <c:v>73.929203</c:v>
                </c:pt>
                <c:pt idx="166">
                  <c:v>73.941333</c:v>
                </c:pt>
                <c:pt idx="167">
                  <c:v>73.968243</c:v>
                </c:pt>
                <c:pt idx="168">
                  <c:v>73.988494</c:v>
                </c:pt>
                <c:pt idx="169">
                  <c:v>74.053884</c:v>
                </c:pt>
                <c:pt idx="170">
                  <c:v>74.071871</c:v>
                </c:pt>
                <c:pt idx="171">
                  <c:v>74.137261</c:v>
                </c:pt>
                <c:pt idx="172">
                  <c:v>74.155248</c:v>
                </c:pt>
                <c:pt idx="173">
                  <c:v>74.173234</c:v>
                </c:pt>
                <c:pt idx="174">
                  <c:v>74.238625</c:v>
                </c:pt>
                <c:pt idx="175">
                  <c:v>74.256611</c:v>
                </c:pt>
                <c:pt idx="176">
                  <c:v>74.322002</c:v>
                </c:pt>
                <c:pt idx="177">
                  <c:v>74.339988</c:v>
                </c:pt>
                <c:pt idx="178">
                  <c:v>74.357975</c:v>
                </c:pt>
                <c:pt idx="179">
                  <c:v>74.46904</c:v>
                </c:pt>
                <c:pt idx="180">
                  <c:v>74.915385</c:v>
                </c:pt>
                <c:pt idx="181">
                  <c:v>75.470324</c:v>
                </c:pt>
                <c:pt idx="182">
                  <c:v>75.667913</c:v>
                </c:pt>
                <c:pt idx="183">
                  <c:v>75.72345</c:v>
                </c:pt>
                <c:pt idx="184">
                  <c:v>75.72345</c:v>
                </c:pt>
                <c:pt idx="185">
                  <c:v>75.72345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4400"/>
        <c:axId val="296217711"/>
      </c:scatterChart>
      <c:valAx>
        <c:axId val="9870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17711"/>
        <c:crosses val="autoZero"/>
        <c:crossBetween val="midCat"/>
      </c:valAx>
      <c:valAx>
        <c:axId val="2962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0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Sheet2!$D$1:$D$281</c:f>
              <c:numCache>
                <c:formatCode>General</c:formatCode>
                <c:ptCount val="281"/>
                <c:pt idx="0">
                  <c:v>0</c:v>
                </c:pt>
                <c:pt idx="1">
                  <c:v>0.229923355399246</c:v>
                </c:pt>
                <c:pt idx="2">
                  <c:v>0.459846710798493</c:v>
                </c:pt>
                <c:pt idx="3">
                  <c:v>0.68977006619774</c:v>
                </c:pt>
                <c:pt idx="4">
                  <c:v>0.919693421596986</c:v>
                </c:pt>
                <c:pt idx="5">
                  <c:v>1.14961677699623</c:v>
                </c:pt>
                <c:pt idx="6">
                  <c:v>1.37954013239548</c:v>
                </c:pt>
                <c:pt idx="7">
                  <c:v>1.60946348779472</c:v>
                </c:pt>
                <c:pt idx="8">
                  <c:v>1.83938684319397</c:v>
                </c:pt>
                <c:pt idx="9">
                  <c:v>2.06931019859322</c:v>
                </c:pt>
                <c:pt idx="10">
                  <c:v>2.29923355399246</c:v>
                </c:pt>
                <c:pt idx="11">
                  <c:v>2.52915690939171</c:v>
                </c:pt>
                <c:pt idx="12">
                  <c:v>2.75908026479096</c:v>
                </c:pt>
                <c:pt idx="13">
                  <c:v>2.9890036201902</c:v>
                </c:pt>
                <c:pt idx="14">
                  <c:v>3.21892697558945</c:v>
                </c:pt>
                <c:pt idx="15">
                  <c:v>3.4488503309887</c:v>
                </c:pt>
                <c:pt idx="16">
                  <c:v>3.67877368638794</c:v>
                </c:pt>
                <c:pt idx="17">
                  <c:v>3.90869704178719</c:v>
                </c:pt>
                <c:pt idx="18">
                  <c:v>4.13862039718644</c:v>
                </c:pt>
                <c:pt idx="19">
                  <c:v>4.36854375258568</c:v>
                </c:pt>
                <c:pt idx="20">
                  <c:v>4.59846710798493</c:v>
                </c:pt>
                <c:pt idx="21">
                  <c:v>4.82839046338418</c:v>
                </c:pt>
                <c:pt idx="22">
                  <c:v>5.05831381878342</c:v>
                </c:pt>
                <c:pt idx="23">
                  <c:v>5.28823717418267</c:v>
                </c:pt>
                <c:pt idx="24">
                  <c:v>5.51816052958192</c:v>
                </c:pt>
                <c:pt idx="25">
                  <c:v>5.74808388498116</c:v>
                </c:pt>
                <c:pt idx="26">
                  <c:v>5.97800724038041</c:v>
                </c:pt>
                <c:pt idx="27">
                  <c:v>6.20793059577966</c:v>
                </c:pt>
                <c:pt idx="28">
                  <c:v>6.4378539511789</c:v>
                </c:pt>
                <c:pt idx="29">
                  <c:v>6.66777730657815</c:v>
                </c:pt>
                <c:pt idx="30">
                  <c:v>6.8977006619774</c:v>
                </c:pt>
                <c:pt idx="31">
                  <c:v>7.12762401737664</c:v>
                </c:pt>
                <c:pt idx="32">
                  <c:v>7.35754737277589</c:v>
                </c:pt>
                <c:pt idx="33">
                  <c:v>7.58747072817514</c:v>
                </c:pt>
                <c:pt idx="34">
                  <c:v>7.81739408357438</c:v>
                </c:pt>
                <c:pt idx="35">
                  <c:v>8.04731743897363</c:v>
                </c:pt>
                <c:pt idx="36">
                  <c:v>8.27724079437288</c:v>
                </c:pt>
                <c:pt idx="37">
                  <c:v>8.50716414977212</c:v>
                </c:pt>
                <c:pt idx="38">
                  <c:v>8.73708750517137</c:v>
                </c:pt>
                <c:pt idx="39">
                  <c:v>8.96701086057062</c:v>
                </c:pt>
                <c:pt idx="40">
                  <c:v>9.19693421596986</c:v>
                </c:pt>
                <c:pt idx="41">
                  <c:v>9.42685757136911</c:v>
                </c:pt>
                <c:pt idx="42">
                  <c:v>9.65678092676836</c:v>
                </c:pt>
                <c:pt idx="43">
                  <c:v>9.8867042821676</c:v>
                </c:pt>
                <c:pt idx="44">
                  <c:v>10.1166276375668</c:v>
                </c:pt>
                <c:pt idx="45">
                  <c:v>10.3465509929661</c:v>
                </c:pt>
                <c:pt idx="46">
                  <c:v>10.5764743483653</c:v>
                </c:pt>
                <c:pt idx="47">
                  <c:v>10.8063977037645</c:v>
                </c:pt>
                <c:pt idx="48">
                  <c:v>11.0363210591638</c:v>
                </c:pt>
                <c:pt idx="49">
                  <c:v>11.266244414563</c:v>
                </c:pt>
                <c:pt idx="50">
                  <c:v>11.4961677699623</c:v>
                </c:pt>
                <c:pt idx="51">
                  <c:v>11.7260911253615</c:v>
                </c:pt>
                <c:pt idx="52">
                  <c:v>11.9560144807608</c:v>
                </c:pt>
                <c:pt idx="53">
                  <c:v>12.18593783616</c:v>
                </c:pt>
                <c:pt idx="54">
                  <c:v>12.4158611915593</c:v>
                </c:pt>
                <c:pt idx="55">
                  <c:v>12.6457845469585</c:v>
                </c:pt>
                <c:pt idx="56">
                  <c:v>12.8757079023578</c:v>
                </c:pt>
                <c:pt idx="57">
                  <c:v>13.105631257757</c:v>
                </c:pt>
                <c:pt idx="58">
                  <c:v>13.3355546131563</c:v>
                </c:pt>
                <c:pt idx="59">
                  <c:v>13.5654779685555</c:v>
                </c:pt>
                <c:pt idx="60">
                  <c:v>13.7954013239548</c:v>
                </c:pt>
                <c:pt idx="61">
                  <c:v>14.025324679354</c:v>
                </c:pt>
                <c:pt idx="62">
                  <c:v>14.2552480347532</c:v>
                </c:pt>
                <c:pt idx="63">
                  <c:v>14.4851713901525</c:v>
                </c:pt>
                <c:pt idx="64">
                  <c:v>14.7150947455517</c:v>
                </c:pt>
                <c:pt idx="65">
                  <c:v>14.945018100951</c:v>
                </c:pt>
                <c:pt idx="66">
                  <c:v>15.1749414563502</c:v>
                </c:pt>
                <c:pt idx="67">
                  <c:v>15.4048648117495</c:v>
                </c:pt>
                <c:pt idx="68">
                  <c:v>15.6347881671487</c:v>
                </c:pt>
                <c:pt idx="69">
                  <c:v>15.864711522548</c:v>
                </c:pt>
                <c:pt idx="70">
                  <c:v>16.0946348779472</c:v>
                </c:pt>
                <c:pt idx="71">
                  <c:v>16.3245582333465</c:v>
                </c:pt>
                <c:pt idx="72">
                  <c:v>16.5544815887457</c:v>
                </c:pt>
                <c:pt idx="73">
                  <c:v>16.784404944145</c:v>
                </c:pt>
                <c:pt idx="74">
                  <c:v>17.0143282995442</c:v>
                </c:pt>
                <c:pt idx="75">
                  <c:v>17.2442516549435</c:v>
                </c:pt>
                <c:pt idx="76">
                  <c:v>17.4741750103427</c:v>
                </c:pt>
                <c:pt idx="77">
                  <c:v>17.7040983657419</c:v>
                </c:pt>
                <c:pt idx="78">
                  <c:v>17.9340217211412</c:v>
                </c:pt>
                <c:pt idx="79">
                  <c:v>18.1639450765404</c:v>
                </c:pt>
                <c:pt idx="80">
                  <c:v>18.4037929763173</c:v>
                </c:pt>
                <c:pt idx="81">
                  <c:v>18.6436408760942</c:v>
                </c:pt>
                <c:pt idx="82">
                  <c:v>18.8834887758711</c:v>
                </c:pt>
                <c:pt idx="83">
                  <c:v>19.123336675648</c:v>
                </c:pt>
                <c:pt idx="84">
                  <c:v>19.3631845754249</c:v>
                </c:pt>
                <c:pt idx="85">
                  <c:v>19.6030324752018</c:v>
                </c:pt>
                <c:pt idx="86">
                  <c:v>19.8428803749787</c:v>
                </c:pt>
                <c:pt idx="87">
                  <c:v>20.0827282747556</c:v>
                </c:pt>
                <c:pt idx="88">
                  <c:v>20.3225761745325</c:v>
                </c:pt>
                <c:pt idx="89">
                  <c:v>20.5624240743094</c:v>
                </c:pt>
                <c:pt idx="90">
                  <c:v>20.8022719740863</c:v>
                </c:pt>
                <c:pt idx="91">
                  <c:v>21.0421198738632</c:v>
                </c:pt>
                <c:pt idx="92">
                  <c:v>21.2819677736401</c:v>
                </c:pt>
                <c:pt idx="93">
                  <c:v>21.521815673417</c:v>
                </c:pt>
                <c:pt idx="94">
                  <c:v>21.7616635731939</c:v>
                </c:pt>
                <c:pt idx="95">
                  <c:v>22.0015114729708</c:v>
                </c:pt>
                <c:pt idx="96">
                  <c:v>22.2413593727477</c:v>
                </c:pt>
                <c:pt idx="97">
                  <c:v>22.4812072725246</c:v>
                </c:pt>
                <c:pt idx="98">
                  <c:v>22.7210551723015</c:v>
                </c:pt>
                <c:pt idx="99">
                  <c:v>22.9609030720784</c:v>
                </c:pt>
                <c:pt idx="100">
                  <c:v>23.2007509718553</c:v>
                </c:pt>
                <c:pt idx="101">
                  <c:v>23.4405988716322</c:v>
                </c:pt>
                <c:pt idx="102">
                  <c:v>23.680446771409</c:v>
                </c:pt>
                <c:pt idx="103">
                  <c:v>23.9202946711859</c:v>
                </c:pt>
                <c:pt idx="104">
                  <c:v>24.1601425709628</c:v>
                </c:pt>
                <c:pt idx="105">
                  <c:v>24.3999904707397</c:v>
                </c:pt>
                <c:pt idx="106">
                  <c:v>24.6398383705166</c:v>
                </c:pt>
                <c:pt idx="107">
                  <c:v>24.8796862702935</c:v>
                </c:pt>
                <c:pt idx="108">
                  <c:v>25.1195341700704</c:v>
                </c:pt>
                <c:pt idx="109">
                  <c:v>25.3593820698473</c:v>
                </c:pt>
                <c:pt idx="110">
                  <c:v>25.5992299696242</c:v>
                </c:pt>
                <c:pt idx="111">
                  <c:v>25.8390778694011</c:v>
                </c:pt>
                <c:pt idx="112">
                  <c:v>26.078925769178</c:v>
                </c:pt>
                <c:pt idx="113">
                  <c:v>26.3187736689549</c:v>
                </c:pt>
                <c:pt idx="114">
                  <c:v>26.5586215687318</c:v>
                </c:pt>
                <c:pt idx="115">
                  <c:v>26.7984694685087</c:v>
                </c:pt>
                <c:pt idx="116">
                  <c:v>27.0335657199224</c:v>
                </c:pt>
                <c:pt idx="117">
                  <c:v>27.2686619713361</c:v>
                </c:pt>
                <c:pt idx="118">
                  <c:v>27.5037582227498</c:v>
                </c:pt>
                <c:pt idx="119">
                  <c:v>27.7388544741635</c:v>
                </c:pt>
                <c:pt idx="120">
                  <c:v>27.9739507255772</c:v>
                </c:pt>
                <c:pt idx="121">
                  <c:v>28.2090469769909</c:v>
                </c:pt>
                <c:pt idx="122">
                  <c:v>28.4441432284046</c:v>
                </c:pt>
                <c:pt idx="123">
                  <c:v>28.6792394798184</c:v>
                </c:pt>
                <c:pt idx="124">
                  <c:v>28.9143357312321</c:v>
                </c:pt>
                <c:pt idx="125">
                  <c:v>29.1494319826458</c:v>
                </c:pt>
                <c:pt idx="126">
                  <c:v>29.3845282340595</c:v>
                </c:pt>
                <c:pt idx="127">
                  <c:v>29.6196244854732</c:v>
                </c:pt>
                <c:pt idx="128">
                  <c:v>29.8547207368869</c:v>
                </c:pt>
                <c:pt idx="129">
                  <c:v>30.0898169883006</c:v>
                </c:pt>
                <c:pt idx="130">
                  <c:v>30.3249132397143</c:v>
                </c:pt>
                <c:pt idx="131">
                  <c:v>30.560009491128</c:v>
                </c:pt>
                <c:pt idx="132">
                  <c:v>30.7951057425417</c:v>
                </c:pt>
                <c:pt idx="133">
                  <c:v>31.0302019939554</c:v>
                </c:pt>
                <c:pt idx="134">
                  <c:v>31.2652982453691</c:v>
                </c:pt>
                <c:pt idx="135">
                  <c:v>31.5003944967828</c:v>
                </c:pt>
                <c:pt idx="136">
                  <c:v>31.7354907481965</c:v>
                </c:pt>
                <c:pt idx="137">
                  <c:v>31.9705869996103</c:v>
                </c:pt>
                <c:pt idx="138">
                  <c:v>32.205683251024</c:v>
                </c:pt>
                <c:pt idx="139">
                  <c:v>32.4407795024377</c:v>
                </c:pt>
                <c:pt idx="140">
                  <c:v>32.6758757538514</c:v>
                </c:pt>
                <c:pt idx="141">
                  <c:v>32.9109720052651</c:v>
                </c:pt>
                <c:pt idx="142">
                  <c:v>33.1460682566788</c:v>
                </c:pt>
                <c:pt idx="143">
                  <c:v>33.3811645080925</c:v>
                </c:pt>
                <c:pt idx="144">
                  <c:v>33.6162607595062</c:v>
                </c:pt>
                <c:pt idx="145">
                  <c:v>33.8513570109199</c:v>
                </c:pt>
                <c:pt idx="146">
                  <c:v>34.0864532623336</c:v>
                </c:pt>
                <c:pt idx="147">
                  <c:v>34.3215495137473</c:v>
                </c:pt>
                <c:pt idx="148">
                  <c:v>34.556645765161</c:v>
                </c:pt>
                <c:pt idx="149">
                  <c:v>34.7917420165747</c:v>
                </c:pt>
                <c:pt idx="150">
                  <c:v>35.0268382679884</c:v>
                </c:pt>
                <c:pt idx="151">
                  <c:v>35.2619345194022</c:v>
                </c:pt>
                <c:pt idx="152">
                  <c:v>35.4970307708159</c:v>
                </c:pt>
                <c:pt idx="153">
                  <c:v>35.7321270222296</c:v>
                </c:pt>
                <c:pt idx="154">
                  <c:v>35.9614749745992</c:v>
                </c:pt>
                <c:pt idx="155">
                  <c:v>36.1908229269689</c:v>
                </c:pt>
                <c:pt idx="156">
                  <c:v>36.4201708793386</c:v>
                </c:pt>
                <c:pt idx="157">
                  <c:v>36.6495188317082</c:v>
                </c:pt>
                <c:pt idx="158">
                  <c:v>36.8531239166814</c:v>
                </c:pt>
                <c:pt idx="159">
                  <c:v>37.0567290016545</c:v>
                </c:pt>
                <c:pt idx="160">
                  <c:v>37.2603340866277</c:v>
                </c:pt>
                <c:pt idx="161">
                  <c:v>37.4639391716008</c:v>
                </c:pt>
                <c:pt idx="162">
                  <c:v>37.6675442565739</c:v>
                </c:pt>
                <c:pt idx="163">
                  <c:v>37.8711493415471</c:v>
                </c:pt>
                <c:pt idx="164">
                  <c:v>38.0747544265202</c:v>
                </c:pt>
                <c:pt idx="165">
                  <c:v>38.2783595114933</c:v>
                </c:pt>
                <c:pt idx="166">
                  <c:v>38.4819645964665</c:v>
                </c:pt>
                <c:pt idx="167">
                  <c:v>38.6855696814396</c:v>
                </c:pt>
                <c:pt idx="168">
                  <c:v>38.8891747664128</c:v>
                </c:pt>
                <c:pt idx="169">
                  <c:v>39.0927798513859</c:v>
                </c:pt>
                <c:pt idx="170">
                  <c:v>39.296384936359</c:v>
                </c:pt>
                <c:pt idx="171">
                  <c:v>39.4999900213322</c:v>
                </c:pt>
                <c:pt idx="172">
                  <c:v>39.7035951063053</c:v>
                </c:pt>
                <c:pt idx="173">
                  <c:v>39.9072001912784</c:v>
                </c:pt>
                <c:pt idx="174">
                  <c:v>40.1108052762516</c:v>
                </c:pt>
                <c:pt idx="175">
                  <c:v>40.3144103612247</c:v>
                </c:pt>
                <c:pt idx="176">
                  <c:v>40.5180154461979</c:v>
                </c:pt>
                <c:pt idx="177">
                  <c:v>40.721620531171</c:v>
                </c:pt>
                <c:pt idx="178">
                  <c:v>40.9252256161441</c:v>
                </c:pt>
                <c:pt idx="179">
                  <c:v>41.1288307011173</c:v>
                </c:pt>
                <c:pt idx="180">
                  <c:v>41.3324357860904</c:v>
                </c:pt>
                <c:pt idx="181">
                  <c:v>41.5360408710635</c:v>
                </c:pt>
                <c:pt idx="182">
                  <c:v>41.7396459560367</c:v>
                </c:pt>
                <c:pt idx="183">
                  <c:v>41.9432510410098</c:v>
                </c:pt>
                <c:pt idx="184">
                  <c:v>42.146856125983</c:v>
                </c:pt>
                <c:pt idx="185">
                  <c:v>42.3504612109561</c:v>
                </c:pt>
                <c:pt idx="186">
                  <c:v>42.5540662959292</c:v>
                </c:pt>
                <c:pt idx="187">
                  <c:v>42.7576713809024</c:v>
                </c:pt>
                <c:pt idx="188">
                  <c:v>42.9612764658755</c:v>
                </c:pt>
                <c:pt idx="189">
                  <c:v>43.1648815508487</c:v>
                </c:pt>
                <c:pt idx="190">
                  <c:v>43.3684866358218</c:v>
                </c:pt>
                <c:pt idx="191">
                  <c:v>43.5720917207949</c:v>
                </c:pt>
                <c:pt idx="192">
                  <c:v>43.7756968057681</c:v>
                </c:pt>
                <c:pt idx="193">
                  <c:v>43.9980520114703</c:v>
                </c:pt>
                <c:pt idx="194">
                  <c:v>44.2204072171726</c:v>
                </c:pt>
                <c:pt idx="195">
                  <c:v>44.4427624228749</c:v>
                </c:pt>
                <c:pt idx="196">
                  <c:v>44.6651176285772</c:v>
                </c:pt>
                <c:pt idx="197">
                  <c:v>44.8874728342794</c:v>
                </c:pt>
                <c:pt idx="198">
                  <c:v>45.1098280399817</c:v>
                </c:pt>
                <c:pt idx="199">
                  <c:v>45.332183245684</c:v>
                </c:pt>
                <c:pt idx="200">
                  <c:v>45.5545384513863</c:v>
                </c:pt>
                <c:pt idx="201">
                  <c:v>45.7768936570885</c:v>
                </c:pt>
                <c:pt idx="202">
                  <c:v>45.9992488627908</c:v>
                </c:pt>
                <c:pt idx="203">
                  <c:v>46.2216040684931</c:v>
                </c:pt>
                <c:pt idx="204">
                  <c:v>46.4439592741954</c:v>
                </c:pt>
                <c:pt idx="205">
                  <c:v>46.6663144798976</c:v>
                </c:pt>
                <c:pt idx="206">
                  <c:v>46.8886696855999</c:v>
                </c:pt>
                <c:pt idx="207">
                  <c:v>47.1110248913022</c:v>
                </c:pt>
                <c:pt idx="208">
                  <c:v>47.3333800970045</c:v>
                </c:pt>
                <c:pt idx="209">
                  <c:v>47.5557353027067</c:v>
                </c:pt>
                <c:pt idx="210">
                  <c:v>47.778090508409</c:v>
                </c:pt>
                <c:pt idx="211">
                  <c:v>48.0004457141113</c:v>
                </c:pt>
                <c:pt idx="212">
                  <c:v>48.2228009198135</c:v>
                </c:pt>
                <c:pt idx="213">
                  <c:v>48.4451561255158</c:v>
                </c:pt>
                <c:pt idx="214">
                  <c:v>48.6675113312181</c:v>
                </c:pt>
                <c:pt idx="215">
                  <c:v>48.8898665369204</c:v>
                </c:pt>
                <c:pt idx="216">
                  <c:v>49.1122217426226</c:v>
                </c:pt>
                <c:pt idx="217">
                  <c:v>49.3345769483249</c:v>
                </c:pt>
                <c:pt idx="218">
                  <c:v>49.5569321540272</c:v>
                </c:pt>
                <c:pt idx="219">
                  <c:v>49.7792873597295</c:v>
                </c:pt>
                <c:pt idx="220">
                  <c:v>50.0016425654317</c:v>
                </c:pt>
                <c:pt idx="221">
                  <c:v>50.223997771134</c:v>
                </c:pt>
                <c:pt idx="222">
                  <c:v>50.4463529768363</c:v>
                </c:pt>
                <c:pt idx="223">
                  <c:v>50.6687081825386</c:v>
                </c:pt>
                <c:pt idx="224">
                  <c:v>50.8910633882408</c:v>
                </c:pt>
                <c:pt idx="225">
                  <c:v>51.1134185939431</c:v>
                </c:pt>
                <c:pt idx="226">
                  <c:v>51.3357737996454</c:v>
                </c:pt>
                <c:pt idx="227">
                  <c:v>51.5581290053477</c:v>
                </c:pt>
                <c:pt idx="228">
                  <c:v>51.7804842110499</c:v>
                </c:pt>
                <c:pt idx="229">
                  <c:v>52.0028394167522</c:v>
                </c:pt>
                <c:pt idx="230">
                  <c:v>52.2251946224545</c:v>
                </c:pt>
                <c:pt idx="231">
                  <c:v>52.4475498281567</c:v>
                </c:pt>
                <c:pt idx="232">
                  <c:v>52.7293625100211</c:v>
                </c:pt>
                <c:pt idx="233">
                  <c:v>53.0111751918854</c:v>
                </c:pt>
                <c:pt idx="234">
                  <c:v>53.2929878737497</c:v>
                </c:pt>
                <c:pt idx="235">
                  <c:v>53.5748005556141</c:v>
                </c:pt>
                <c:pt idx="236">
                  <c:v>53.8566132374784</c:v>
                </c:pt>
                <c:pt idx="237">
                  <c:v>54.1384259193428</c:v>
                </c:pt>
                <c:pt idx="238">
                  <c:v>54.4202386012071</c:v>
                </c:pt>
                <c:pt idx="239">
                  <c:v>54.7020512830714</c:v>
                </c:pt>
                <c:pt idx="240">
                  <c:v>54.9838639649358</c:v>
                </c:pt>
                <c:pt idx="241">
                  <c:v>55.2656766468001</c:v>
                </c:pt>
                <c:pt idx="242">
                  <c:v>55.5474893286644</c:v>
                </c:pt>
                <c:pt idx="243">
                  <c:v>55.8293020105288</c:v>
                </c:pt>
                <c:pt idx="244">
                  <c:v>56.1111146923931</c:v>
                </c:pt>
                <c:pt idx="245">
                  <c:v>56.3929273742574</c:v>
                </c:pt>
                <c:pt idx="246">
                  <c:v>56.6747400561218</c:v>
                </c:pt>
                <c:pt idx="247">
                  <c:v>56.9565527379861</c:v>
                </c:pt>
                <c:pt idx="248">
                  <c:v>57.2383654198504</c:v>
                </c:pt>
                <c:pt idx="249">
                  <c:v>57.5201781017148</c:v>
                </c:pt>
                <c:pt idx="250">
                  <c:v>57.8019907835791</c:v>
                </c:pt>
                <c:pt idx="251">
                  <c:v>58.0838034654434</c:v>
                </c:pt>
                <c:pt idx="252">
                  <c:v>58.3656161473078</c:v>
                </c:pt>
                <c:pt idx="253">
                  <c:v>58.6474288291721</c:v>
                </c:pt>
                <c:pt idx="254">
                  <c:v>58.9292415110364</c:v>
                </c:pt>
                <c:pt idx="255">
                  <c:v>59.1479276002101</c:v>
                </c:pt>
                <c:pt idx="256">
                  <c:v>59.3666136893839</c:v>
                </c:pt>
                <c:pt idx="257">
                  <c:v>59.5852997785576</c:v>
                </c:pt>
                <c:pt idx="258">
                  <c:v>59.8039858677313</c:v>
                </c:pt>
                <c:pt idx="259">
                  <c:v>60.022671956905</c:v>
                </c:pt>
                <c:pt idx="260">
                  <c:v>60.2413580460787</c:v>
                </c:pt>
                <c:pt idx="261">
                  <c:v>60.4600441352524</c:v>
                </c:pt>
                <c:pt idx="262">
                  <c:v>60.6787302244262</c:v>
                </c:pt>
                <c:pt idx="263">
                  <c:v>60.8974163135999</c:v>
                </c:pt>
                <c:pt idx="264">
                  <c:v>61.1161024027736</c:v>
                </c:pt>
                <c:pt idx="265">
                  <c:v>61.3347884919473</c:v>
                </c:pt>
                <c:pt idx="266">
                  <c:v>61.553474581121</c:v>
                </c:pt>
                <c:pt idx="267">
                  <c:v>61.7721606702947</c:v>
                </c:pt>
                <c:pt idx="268">
                  <c:v>61.9908467594685</c:v>
                </c:pt>
                <c:pt idx="269">
                  <c:v>62.2095328486422</c:v>
                </c:pt>
                <c:pt idx="270">
                  <c:v>62.4282189378159</c:v>
                </c:pt>
                <c:pt idx="271">
                  <c:v>62.6469050269896</c:v>
                </c:pt>
                <c:pt idx="272">
                  <c:v>62.8655911161633</c:v>
                </c:pt>
                <c:pt idx="273">
                  <c:v>63.084277205337</c:v>
                </c:pt>
                <c:pt idx="274">
                  <c:v>63.3029632945107</c:v>
                </c:pt>
                <c:pt idx="275">
                  <c:v>63.5216493836845</c:v>
                </c:pt>
                <c:pt idx="276">
                  <c:v>63.7403354728582</c:v>
                </c:pt>
                <c:pt idx="277">
                  <c:v>63.9590215620319</c:v>
                </c:pt>
                <c:pt idx="278">
                  <c:v>64.1777076512056</c:v>
                </c:pt>
                <c:pt idx="279">
                  <c:v>64.1821173730253</c:v>
                </c:pt>
                <c:pt idx="280">
                  <c:v>64.1821173730253</c:v>
                </c:pt>
              </c:numCache>
            </c:numRef>
          </c:xVal>
          <c:yVal>
            <c:numRef>
              <c:f>Sheet2!$E$1:$E$281</c:f>
              <c:numCache>
                <c:formatCode>General</c:formatCode>
                <c:ptCount val="281"/>
                <c:pt idx="0">
                  <c:v>64.663897</c:v>
                </c:pt>
                <c:pt idx="1">
                  <c:v>64.663897</c:v>
                </c:pt>
                <c:pt idx="2">
                  <c:v>64.663897</c:v>
                </c:pt>
                <c:pt idx="3">
                  <c:v>64.696346</c:v>
                </c:pt>
                <c:pt idx="4">
                  <c:v>64.732187</c:v>
                </c:pt>
                <c:pt idx="5">
                  <c:v>64.774786</c:v>
                </c:pt>
                <c:pt idx="6">
                  <c:v>64.810627</c:v>
                </c:pt>
                <c:pt idx="7">
                  <c:v>64.853227</c:v>
                </c:pt>
                <c:pt idx="8">
                  <c:v>64.865605</c:v>
                </c:pt>
                <c:pt idx="9">
                  <c:v>64.929463</c:v>
                </c:pt>
                <c:pt idx="10">
                  <c:v>64.995964</c:v>
                </c:pt>
                <c:pt idx="11">
                  <c:v>65.060747</c:v>
                </c:pt>
                <c:pt idx="12">
                  <c:v>65.128175</c:v>
                </c:pt>
                <c:pt idx="13">
                  <c:v>65.192958</c:v>
                </c:pt>
                <c:pt idx="14">
                  <c:v>65.260386</c:v>
                </c:pt>
                <c:pt idx="15">
                  <c:v>65.340287</c:v>
                </c:pt>
                <c:pt idx="16">
                  <c:v>65.502129</c:v>
                </c:pt>
                <c:pt idx="17">
                  <c:v>65.631055</c:v>
                </c:pt>
                <c:pt idx="18">
                  <c:v>65.782823</c:v>
                </c:pt>
                <c:pt idx="19">
                  <c:v>65.911749</c:v>
                </c:pt>
                <c:pt idx="20">
                  <c:v>66.063518</c:v>
                </c:pt>
                <c:pt idx="21">
                  <c:v>66.192444</c:v>
                </c:pt>
                <c:pt idx="22">
                  <c:v>66.344213</c:v>
                </c:pt>
                <c:pt idx="23">
                  <c:v>66.473139</c:v>
                </c:pt>
                <c:pt idx="24">
                  <c:v>66.624907</c:v>
                </c:pt>
                <c:pt idx="25">
                  <c:v>66.776676</c:v>
                </c:pt>
                <c:pt idx="26">
                  <c:v>66.905602</c:v>
                </c:pt>
                <c:pt idx="27">
                  <c:v>67.057371</c:v>
                </c:pt>
                <c:pt idx="28">
                  <c:v>67.186297</c:v>
                </c:pt>
                <c:pt idx="29">
                  <c:v>67.338066</c:v>
                </c:pt>
                <c:pt idx="30">
                  <c:v>67.466991</c:v>
                </c:pt>
                <c:pt idx="31">
                  <c:v>67.61876</c:v>
                </c:pt>
                <c:pt idx="32">
                  <c:v>67.770529</c:v>
                </c:pt>
                <c:pt idx="33">
                  <c:v>67.899455</c:v>
                </c:pt>
                <c:pt idx="34">
                  <c:v>68.051224</c:v>
                </c:pt>
                <c:pt idx="35">
                  <c:v>68.180149</c:v>
                </c:pt>
                <c:pt idx="36">
                  <c:v>68.331918</c:v>
                </c:pt>
                <c:pt idx="37">
                  <c:v>68.398602</c:v>
                </c:pt>
                <c:pt idx="38">
                  <c:v>68.416177</c:v>
                </c:pt>
                <c:pt idx="39">
                  <c:v>68.42371</c:v>
                </c:pt>
                <c:pt idx="40">
                  <c:v>68.441285</c:v>
                </c:pt>
                <c:pt idx="41">
                  <c:v>68.458588</c:v>
                </c:pt>
                <c:pt idx="42">
                  <c:v>68.455592</c:v>
                </c:pt>
                <c:pt idx="43">
                  <c:v>68.451684</c:v>
                </c:pt>
                <c:pt idx="44">
                  <c:v>68.448688</c:v>
                </c:pt>
                <c:pt idx="45">
                  <c:v>68.44478</c:v>
                </c:pt>
                <c:pt idx="46">
                  <c:v>68.441784</c:v>
                </c:pt>
                <c:pt idx="47">
                  <c:v>68.437876</c:v>
                </c:pt>
                <c:pt idx="48">
                  <c:v>68.433969</c:v>
                </c:pt>
                <c:pt idx="49">
                  <c:v>68.430972</c:v>
                </c:pt>
                <c:pt idx="50">
                  <c:v>68.427064</c:v>
                </c:pt>
                <c:pt idx="51">
                  <c:v>68.447897</c:v>
                </c:pt>
                <c:pt idx="52">
                  <c:v>68.481642</c:v>
                </c:pt>
                <c:pt idx="53">
                  <c:v>68.505468</c:v>
                </c:pt>
                <c:pt idx="54">
                  <c:v>68.539213</c:v>
                </c:pt>
                <c:pt idx="55">
                  <c:v>68.563039</c:v>
                </c:pt>
                <c:pt idx="56">
                  <c:v>68.596784</c:v>
                </c:pt>
                <c:pt idx="57">
                  <c:v>68.630529</c:v>
                </c:pt>
                <c:pt idx="58">
                  <c:v>68.654355</c:v>
                </c:pt>
                <c:pt idx="59">
                  <c:v>68.6881</c:v>
                </c:pt>
                <c:pt idx="60">
                  <c:v>68.711926</c:v>
                </c:pt>
                <c:pt idx="61">
                  <c:v>68.745672</c:v>
                </c:pt>
                <c:pt idx="62">
                  <c:v>68.769497</c:v>
                </c:pt>
                <c:pt idx="63">
                  <c:v>68.802774</c:v>
                </c:pt>
                <c:pt idx="64">
                  <c:v>68.835964</c:v>
                </c:pt>
                <c:pt idx="65">
                  <c:v>68.859665</c:v>
                </c:pt>
                <c:pt idx="66">
                  <c:v>68.892856</c:v>
                </c:pt>
                <c:pt idx="67">
                  <c:v>68.916556</c:v>
                </c:pt>
                <c:pt idx="68">
                  <c:v>68.949747</c:v>
                </c:pt>
                <c:pt idx="69">
                  <c:v>68.973448</c:v>
                </c:pt>
                <c:pt idx="70">
                  <c:v>69.006638</c:v>
                </c:pt>
                <c:pt idx="71">
                  <c:v>69.030339</c:v>
                </c:pt>
                <c:pt idx="72">
                  <c:v>69.050441</c:v>
                </c:pt>
                <c:pt idx="73">
                  <c:v>69.061681</c:v>
                </c:pt>
                <c:pt idx="74">
                  <c:v>69.070498</c:v>
                </c:pt>
                <c:pt idx="75">
                  <c:v>69.081737</c:v>
                </c:pt>
                <c:pt idx="76">
                  <c:v>69.090554</c:v>
                </c:pt>
                <c:pt idx="77">
                  <c:v>69.101793</c:v>
                </c:pt>
                <c:pt idx="78">
                  <c:v>69.11061</c:v>
                </c:pt>
                <c:pt idx="79">
                  <c:v>69.12185</c:v>
                </c:pt>
                <c:pt idx="80">
                  <c:v>69.138538</c:v>
                </c:pt>
                <c:pt idx="81">
                  <c:v>69.150207</c:v>
                </c:pt>
                <c:pt idx="82">
                  <c:v>69.187729</c:v>
                </c:pt>
                <c:pt idx="83">
                  <c:v>69.207629</c:v>
                </c:pt>
                <c:pt idx="84">
                  <c:v>69.225252</c:v>
                </c:pt>
                <c:pt idx="85">
                  <c:v>69.245152</c:v>
                </c:pt>
                <c:pt idx="86">
                  <c:v>69.265052</c:v>
                </c:pt>
                <c:pt idx="87">
                  <c:v>69.282674</c:v>
                </c:pt>
                <c:pt idx="88">
                  <c:v>69.302574</c:v>
                </c:pt>
                <c:pt idx="89">
                  <c:v>69.320197</c:v>
                </c:pt>
                <c:pt idx="90">
                  <c:v>69.338383</c:v>
                </c:pt>
                <c:pt idx="91">
                  <c:v>69.355902</c:v>
                </c:pt>
                <c:pt idx="92">
                  <c:v>69.371967</c:v>
                </c:pt>
                <c:pt idx="93">
                  <c:v>69.389486</c:v>
                </c:pt>
                <c:pt idx="94">
                  <c:v>69.407005</c:v>
                </c:pt>
                <c:pt idx="95">
                  <c:v>69.42307</c:v>
                </c:pt>
                <c:pt idx="96">
                  <c:v>69.440589</c:v>
                </c:pt>
                <c:pt idx="97">
                  <c:v>69.458107</c:v>
                </c:pt>
                <c:pt idx="98">
                  <c:v>69.474172</c:v>
                </c:pt>
                <c:pt idx="99">
                  <c:v>69.491691</c:v>
                </c:pt>
                <c:pt idx="100">
                  <c:v>69.507756</c:v>
                </c:pt>
                <c:pt idx="101">
                  <c:v>69.525275</c:v>
                </c:pt>
                <c:pt idx="102">
                  <c:v>69.542794</c:v>
                </c:pt>
                <c:pt idx="103">
                  <c:v>69.558859</c:v>
                </c:pt>
                <c:pt idx="104">
                  <c:v>69.576377</c:v>
                </c:pt>
                <c:pt idx="105">
                  <c:v>69.593896</c:v>
                </c:pt>
                <c:pt idx="106">
                  <c:v>69.609961</c:v>
                </c:pt>
                <c:pt idx="107">
                  <c:v>69.62748</c:v>
                </c:pt>
                <c:pt idx="108">
                  <c:v>69.644999</c:v>
                </c:pt>
                <c:pt idx="109">
                  <c:v>69.661064</c:v>
                </c:pt>
                <c:pt idx="110">
                  <c:v>69.677947</c:v>
                </c:pt>
                <c:pt idx="111">
                  <c:v>69.693392</c:v>
                </c:pt>
                <c:pt idx="112">
                  <c:v>69.710628</c:v>
                </c:pt>
                <c:pt idx="113">
                  <c:v>69.726072</c:v>
                </c:pt>
                <c:pt idx="114">
                  <c:v>69.743308</c:v>
                </c:pt>
                <c:pt idx="115">
                  <c:v>69.705955</c:v>
                </c:pt>
                <c:pt idx="116">
                  <c:v>69.641325</c:v>
                </c:pt>
                <c:pt idx="117">
                  <c:v>69.722522</c:v>
                </c:pt>
                <c:pt idx="118">
                  <c:v>69.739152</c:v>
                </c:pt>
                <c:pt idx="119">
                  <c:v>69.755782</c:v>
                </c:pt>
                <c:pt idx="120">
                  <c:v>69.76066</c:v>
                </c:pt>
                <c:pt idx="121">
                  <c:v>69.755945</c:v>
                </c:pt>
                <c:pt idx="122">
                  <c:v>69.760809</c:v>
                </c:pt>
                <c:pt idx="123">
                  <c:v>69.756093</c:v>
                </c:pt>
                <c:pt idx="124">
                  <c:v>69.751378</c:v>
                </c:pt>
                <c:pt idx="125">
                  <c:v>69.756242</c:v>
                </c:pt>
                <c:pt idx="126">
                  <c:v>69.751526</c:v>
                </c:pt>
                <c:pt idx="127">
                  <c:v>69.746811</c:v>
                </c:pt>
                <c:pt idx="128">
                  <c:v>69.751675</c:v>
                </c:pt>
                <c:pt idx="129">
                  <c:v>69.74696</c:v>
                </c:pt>
                <c:pt idx="130">
                  <c:v>69.751823</c:v>
                </c:pt>
                <c:pt idx="131">
                  <c:v>69.747108</c:v>
                </c:pt>
                <c:pt idx="132">
                  <c:v>69.742393</c:v>
                </c:pt>
                <c:pt idx="133">
                  <c:v>69.747256</c:v>
                </c:pt>
                <c:pt idx="134">
                  <c:v>69.745581</c:v>
                </c:pt>
                <c:pt idx="135">
                  <c:v>69.758164</c:v>
                </c:pt>
                <c:pt idx="136">
                  <c:v>69.759036</c:v>
                </c:pt>
                <c:pt idx="137">
                  <c:v>69.759908</c:v>
                </c:pt>
                <c:pt idx="138">
                  <c:v>69.772492</c:v>
                </c:pt>
                <c:pt idx="139">
                  <c:v>69.773364</c:v>
                </c:pt>
                <c:pt idx="140">
                  <c:v>69.774236</c:v>
                </c:pt>
                <c:pt idx="141">
                  <c:v>69.78682</c:v>
                </c:pt>
                <c:pt idx="142">
                  <c:v>69.787692</c:v>
                </c:pt>
                <c:pt idx="143">
                  <c:v>69.800276</c:v>
                </c:pt>
                <c:pt idx="144">
                  <c:v>69.801148</c:v>
                </c:pt>
                <c:pt idx="145">
                  <c:v>69.799036</c:v>
                </c:pt>
                <c:pt idx="146">
                  <c:v>69.804948</c:v>
                </c:pt>
                <c:pt idx="147">
                  <c:v>69.795666</c:v>
                </c:pt>
                <c:pt idx="148">
                  <c:v>69.786384</c:v>
                </c:pt>
                <c:pt idx="149">
                  <c:v>69.792296</c:v>
                </c:pt>
                <c:pt idx="150">
                  <c:v>69.783014</c:v>
                </c:pt>
                <c:pt idx="151">
                  <c:v>69.788927</c:v>
                </c:pt>
                <c:pt idx="152">
                  <c:v>69.779645</c:v>
                </c:pt>
                <c:pt idx="153">
                  <c:v>69.770814</c:v>
                </c:pt>
                <c:pt idx="154">
                  <c:v>69.779619</c:v>
                </c:pt>
                <c:pt idx="155">
                  <c:v>69.813339</c:v>
                </c:pt>
                <c:pt idx="156">
                  <c:v>69.847059</c:v>
                </c:pt>
                <c:pt idx="157">
                  <c:v>69.9145</c:v>
                </c:pt>
                <c:pt idx="158">
                  <c:v>69.94822</c:v>
                </c:pt>
                <c:pt idx="159">
                  <c:v>69.982616</c:v>
                </c:pt>
                <c:pt idx="160">
                  <c:v>70.017871</c:v>
                </c:pt>
                <c:pt idx="161">
                  <c:v>70.053125</c:v>
                </c:pt>
                <c:pt idx="162">
                  <c:v>70.08838</c:v>
                </c:pt>
                <c:pt idx="163">
                  <c:v>70.123634</c:v>
                </c:pt>
                <c:pt idx="164">
                  <c:v>70.158889</c:v>
                </c:pt>
                <c:pt idx="165">
                  <c:v>70.194144</c:v>
                </c:pt>
                <c:pt idx="166">
                  <c:v>70.229398</c:v>
                </c:pt>
                <c:pt idx="167">
                  <c:v>70.264653</c:v>
                </c:pt>
                <c:pt idx="168">
                  <c:v>70.299908</c:v>
                </c:pt>
                <c:pt idx="169">
                  <c:v>70.335162</c:v>
                </c:pt>
                <c:pt idx="170">
                  <c:v>70.370417</c:v>
                </c:pt>
                <c:pt idx="171">
                  <c:v>70.405672</c:v>
                </c:pt>
                <c:pt idx="172">
                  <c:v>70.440926</c:v>
                </c:pt>
                <c:pt idx="173">
                  <c:v>70.476181</c:v>
                </c:pt>
                <c:pt idx="174">
                  <c:v>70.511436</c:v>
                </c:pt>
                <c:pt idx="175">
                  <c:v>70.54669</c:v>
                </c:pt>
                <c:pt idx="176">
                  <c:v>70.581945</c:v>
                </c:pt>
                <c:pt idx="177">
                  <c:v>70.6172</c:v>
                </c:pt>
                <c:pt idx="178">
                  <c:v>70.685732</c:v>
                </c:pt>
                <c:pt idx="179">
                  <c:v>70.78975</c:v>
                </c:pt>
                <c:pt idx="180">
                  <c:v>70.893767</c:v>
                </c:pt>
                <c:pt idx="181">
                  <c:v>70.997784</c:v>
                </c:pt>
                <c:pt idx="182">
                  <c:v>71.101802</c:v>
                </c:pt>
                <c:pt idx="183">
                  <c:v>71.205819</c:v>
                </c:pt>
                <c:pt idx="184">
                  <c:v>71.309836</c:v>
                </c:pt>
                <c:pt idx="185">
                  <c:v>71.402572</c:v>
                </c:pt>
                <c:pt idx="186">
                  <c:v>71.462725</c:v>
                </c:pt>
                <c:pt idx="187">
                  <c:v>71.522877</c:v>
                </c:pt>
                <c:pt idx="188">
                  <c:v>71.58303</c:v>
                </c:pt>
                <c:pt idx="189">
                  <c:v>71.643182</c:v>
                </c:pt>
                <c:pt idx="190">
                  <c:v>71.703334</c:v>
                </c:pt>
                <c:pt idx="191">
                  <c:v>71.763487</c:v>
                </c:pt>
                <c:pt idx="192">
                  <c:v>71.823639</c:v>
                </c:pt>
                <c:pt idx="193">
                  <c:v>71.898606</c:v>
                </c:pt>
                <c:pt idx="194">
                  <c:v>71.933014</c:v>
                </c:pt>
                <c:pt idx="195">
                  <c:v>71.990036</c:v>
                </c:pt>
                <c:pt idx="196">
                  <c:v>72.041308</c:v>
                </c:pt>
                <c:pt idx="197">
                  <c:v>72.09833</c:v>
                </c:pt>
                <c:pt idx="198">
                  <c:v>72.149601</c:v>
                </c:pt>
                <c:pt idx="199">
                  <c:v>72.206623</c:v>
                </c:pt>
                <c:pt idx="200">
                  <c:v>72.257895</c:v>
                </c:pt>
                <c:pt idx="201">
                  <c:v>72.313402</c:v>
                </c:pt>
                <c:pt idx="202">
                  <c:v>72.304962</c:v>
                </c:pt>
                <c:pt idx="203">
                  <c:v>72.348798</c:v>
                </c:pt>
                <c:pt idx="204">
                  <c:v>72.340358</c:v>
                </c:pt>
                <c:pt idx="205">
                  <c:v>72.384194</c:v>
                </c:pt>
                <c:pt idx="206">
                  <c:v>72.375754</c:v>
                </c:pt>
                <c:pt idx="207">
                  <c:v>72.41959</c:v>
                </c:pt>
                <c:pt idx="208">
                  <c:v>72.411151</c:v>
                </c:pt>
                <c:pt idx="209">
                  <c:v>72.454987</c:v>
                </c:pt>
                <c:pt idx="210">
                  <c:v>72.472167</c:v>
                </c:pt>
                <c:pt idx="211">
                  <c:v>72.547162</c:v>
                </c:pt>
                <c:pt idx="212">
                  <c:v>72.591169</c:v>
                </c:pt>
                <c:pt idx="213">
                  <c:v>72.666165</c:v>
                </c:pt>
                <c:pt idx="214">
                  <c:v>72.710172</c:v>
                </c:pt>
                <c:pt idx="215">
                  <c:v>72.785167</c:v>
                </c:pt>
                <c:pt idx="216">
                  <c:v>72.829175</c:v>
                </c:pt>
                <c:pt idx="217">
                  <c:v>72.90417</c:v>
                </c:pt>
                <c:pt idx="218">
                  <c:v>72.979165</c:v>
                </c:pt>
                <c:pt idx="219">
                  <c:v>73.023172</c:v>
                </c:pt>
                <c:pt idx="220">
                  <c:v>73.098168</c:v>
                </c:pt>
                <c:pt idx="221">
                  <c:v>73.142175</c:v>
                </c:pt>
                <c:pt idx="222">
                  <c:v>73.21717</c:v>
                </c:pt>
                <c:pt idx="223">
                  <c:v>73.261178</c:v>
                </c:pt>
                <c:pt idx="224">
                  <c:v>73.336173</c:v>
                </c:pt>
                <c:pt idx="225">
                  <c:v>73.38018</c:v>
                </c:pt>
                <c:pt idx="226">
                  <c:v>73.455175</c:v>
                </c:pt>
                <c:pt idx="227">
                  <c:v>73.499183</c:v>
                </c:pt>
                <c:pt idx="228">
                  <c:v>73.574178</c:v>
                </c:pt>
                <c:pt idx="229">
                  <c:v>73.618185</c:v>
                </c:pt>
                <c:pt idx="230">
                  <c:v>73.693181</c:v>
                </c:pt>
                <c:pt idx="231">
                  <c:v>73.776044</c:v>
                </c:pt>
                <c:pt idx="232">
                  <c:v>73.803431</c:v>
                </c:pt>
                <c:pt idx="233">
                  <c:v>73.809587</c:v>
                </c:pt>
                <c:pt idx="234">
                  <c:v>73.815744</c:v>
                </c:pt>
                <c:pt idx="235">
                  <c:v>73.8219</c:v>
                </c:pt>
                <c:pt idx="236">
                  <c:v>73.828057</c:v>
                </c:pt>
                <c:pt idx="237">
                  <c:v>73.834213</c:v>
                </c:pt>
                <c:pt idx="238">
                  <c:v>73.841344</c:v>
                </c:pt>
                <c:pt idx="239">
                  <c:v>73.863731</c:v>
                </c:pt>
                <c:pt idx="240">
                  <c:v>73.875844</c:v>
                </c:pt>
                <c:pt idx="241">
                  <c:v>73.879454</c:v>
                </c:pt>
                <c:pt idx="242">
                  <c:v>73.883065</c:v>
                </c:pt>
                <c:pt idx="243">
                  <c:v>73.886675</c:v>
                </c:pt>
                <c:pt idx="244">
                  <c:v>73.890285</c:v>
                </c:pt>
                <c:pt idx="245">
                  <c:v>73.893895</c:v>
                </c:pt>
                <c:pt idx="246">
                  <c:v>73.897506</c:v>
                </c:pt>
                <c:pt idx="247">
                  <c:v>73.901116</c:v>
                </c:pt>
                <c:pt idx="248">
                  <c:v>73.904726</c:v>
                </c:pt>
                <c:pt idx="249">
                  <c:v>73.908336</c:v>
                </c:pt>
                <c:pt idx="250">
                  <c:v>73.914794</c:v>
                </c:pt>
                <c:pt idx="251">
                  <c:v>73.922879</c:v>
                </c:pt>
                <c:pt idx="252">
                  <c:v>73.930964</c:v>
                </c:pt>
                <c:pt idx="253">
                  <c:v>73.939049</c:v>
                </c:pt>
                <c:pt idx="254">
                  <c:v>73.954502</c:v>
                </c:pt>
                <c:pt idx="255">
                  <c:v>73.973632</c:v>
                </c:pt>
                <c:pt idx="256">
                  <c:v>73.985624</c:v>
                </c:pt>
                <c:pt idx="257">
                  <c:v>74.02924</c:v>
                </c:pt>
                <c:pt idx="258">
                  <c:v>74.041232</c:v>
                </c:pt>
                <c:pt idx="259">
                  <c:v>74.084848</c:v>
                </c:pt>
                <c:pt idx="260">
                  <c:v>74.096841</c:v>
                </c:pt>
                <c:pt idx="261">
                  <c:v>74.108833</c:v>
                </c:pt>
                <c:pt idx="262">
                  <c:v>74.152449</c:v>
                </c:pt>
                <c:pt idx="263">
                  <c:v>74.164441</c:v>
                </c:pt>
                <c:pt idx="264">
                  <c:v>74.208058</c:v>
                </c:pt>
                <c:pt idx="265">
                  <c:v>74.22005</c:v>
                </c:pt>
                <c:pt idx="266">
                  <c:v>74.263666</c:v>
                </c:pt>
                <c:pt idx="267">
                  <c:v>74.275658</c:v>
                </c:pt>
                <c:pt idx="268">
                  <c:v>74.287651</c:v>
                </c:pt>
                <c:pt idx="269">
                  <c:v>74.331267</c:v>
                </c:pt>
                <c:pt idx="270">
                  <c:v>74.343259</c:v>
                </c:pt>
                <c:pt idx="271">
                  <c:v>74.386875</c:v>
                </c:pt>
                <c:pt idx="272">
                  <c:v>74.398867</c:v>
                </c:pt>
                <c:pt idx="273">
                  <c:v>74.683035</c:v>
                </c:pt>
                <c:pt idx="274">
                  <c:v>74.980629</c:v>
                </c:pt>
                <c:pt idx="275">
                  <c:v>75.350669</c:v>
                </c:pt>
                <c:pt idx="276">
                  <c:v>75.65412</c:v>
                </c:pt>
                <c:pt idx="277">
                  <c:v>76.043954</c:v>
                </c:pt>
                <c:pt idx="278">
                  <c:v>76.683214</c:v>
                </c:pt>
                <c:pt idx="279">
                  <c:v>76.683214</c:v>
                </c:pt>
                <c:pt idx="280">
                  <c:v>76.683214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91403"/>
        <c:axId val="573868360"/>
      </c:scatterChart>
      <c:valAx>
        <c:axId val="5793914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68360"/>
        <c:crosses val="autoZero"/>
        <c:crossBetween val="midCat"/>
      </c:valAx>
      <c:valAx>
        <c:axId val="5738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914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66040</xdr:colOff>
      <xdr:row>4</xdr:row>
      <xdr:rowOff>63500</xdr:rowOff>
    </xdr:from>
    <xdr:to>
      <xdr:col>14</xdr:col>
      <xdr:colOff>370840</xdr:colOff>
      <xdr:row>19</xdr:row>
      <xdr:rowOff>63500</xdr:rowOff>
    </xdr:to>
    <xdr:graphicFrame>
      <xdr:nvGraphicFramePr>
        <xdr:cNvPr id="2" name="Chart 1"/>
        <xdr:cNvGraphicFramePr/>
      </xdr:nvGraphicFramePr>
      <xdr:xfrm>
        <a:off x="6070600" y="7950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566420</xdr:colOff>
      <xdr:row>20</xdr:row>
      <xdr:rowOff>70485</xdr:rowOff>
    </xdr:from>
    <xdr:to>
      <xdr:col>14</xdr:col>
      <xdr:colOff>261620</xdr:colOff>
      <xdr:row>35</xdr:row>
      <xdr:rowOff>70485</xdr:rowOff>
    </xdr:to>
    <xdr:graphicFrame>
      <xdr:nvGraphicFramePr>
        <xdr:cNvPr id="3" name="Chart 2"/>
        <xdr:cNvGraphicFramePr/>
      </xdr:nvGraphicFramePr>
      <xdr:xfrm>
        <a:off x="5961380" y="37280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43180</xdr:colOff>
      <xdr:row>7</xdr:row>
      <xdr:rowOff>116840</xdr:rowOff>
    </xdr:from>
    <xdr:to>
      <xdr:col>14</xdr:col>
      <xdr:colOff>347980</xdr:colOff>
      <xdr:row>22</xdr:row>
      <xdr:rowOff>116840</xdr:rowOff>
    </xdr:to>
    <xdr:graphicFrame>
      <xdr:nvGraphicFramePr>
        <xdr:cNvPr id="2" name="Chart 1"/>
        <xdr:cNvGraphicFramePr/>
      </xdr:nvGraphicFramePr>
      <xdr:xfrm>
        <a:off x="45847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6"/>
  <sheetViews>
    <sheetView zoomScale="85" zoomScaleNormal="85" topLeftCell="A10" workbookViewId="0">
      <selection activeCell="G37" sqref="G37"/>
    </sheetView>
  </sheetViews>
  <sheetFormatPr defaultColWidth="8.88888888888889" defaultRowHeight="14.4" outlineLevelCol="3"/>
  <cols>
    <col min="1" max="1" width="14.4444444444444" style="1" customWidth="1"/>
    <col min="2" max="2" width="16.7777777777778" style="1" customWidth="1"/>
    <col min="3" max="3" width="16.6666666666667" style="1" customWidth="1"/>
    <col min="4" max="4" width="13" style="1" customWidth="1"/>
  </cols>
  <sheetData>
    <row r="1" spans="1:4">
      <c r="A1" s="1">
        <v>1412626.87857093</v>
      </c>
      <c r="B1" s="1">
        <v>4931589.20616239</v>
      </c>
      <c r="C1" s="1">
        <v>0</v>
      </c>
      <c r="D1" s="1">
        <v>64.425234</v>
      </c>
    </row>
    <row r="2" spans="1:4">
      <c r="A2" s="1">
        <v>1412627.0496162</v>
      </c>
      <c r="B2" s="1">
        <v>4931588.90312329</v>
      </c>
      <c r="C2" s="1">
        <v>0.347978713203848</v>
      </c>
      <c r="D2" s="1">
        <v>64.550246</v>
      </c>
    </row>
    <row r="3" spans="1:4">
      <c r="A3" s="1">
        <v>1412627.22066147</v>
      </c>
      <c r="B3" s="1">
        <v>4931588.60008418</v>
      </c>
      <c r="C3" s="1">
        <v>0.695957426407696</v>
      </c>
      <c r="D3" s="1">
        <v>64.649049</v>
      </c>
    </row>
    <row r="4" spans="1:4">
      <c r="A4" s="1">
        <v>1412627.39170674</v>
      </c>
      <c r="B4" s="1">
        <v>4931588.29704507</v>
      </c>
      <c r="C4" s="1">
        <v>1.04393613961154</v>
      </c>
      <c r="D4" s="1">
        <v>64.774061</v>
      </c>
    </row>
    <row r="5" spans="1:4">
      <c r="A5" s="1">
        <v>1412627.56275201</v>
      </c>
      <c r="B5" s="1">
        <v>4931587.99400596</v>
      </c>
      <c r="C5" s="1">
        <v>1.39191485281539</v>
      </c>
      <c r="D5" s="1">
        <v>64.859482</v>
      </c>
    </row>
    <row r="6" spans="1:4">
      <c r="A6" s="1">
        <v>1412627.73379728</v>
      </c>
      <c r="B6" s="1">
        <v>4931587.69096686</v>
      </c>
      <c r="C6" s="1">
        <v>1.73989356601923</v>
      </c>
      <c r="D6" s="1">
        <v>64.959289</v>
      </c>
    </row>
    <row r="7" spans="1:4">
      <c r="A7" s="1">
        <v>1412627.90484255</v>
      </c>
      <c r="B7" s="1">
        <v>4931587.38792775</v>
      </c>
      <c r="C7" s="1">
        <v>2.08787227922308</v>
      </c>
      <c r="D7" s="1">
        <v>65.060061</v>
      </c>
    </row>
    <row r="8" spans="1:4">
      <c r="A8" s="1">
        <v>1412628.07588782</v>
      </c>
      <c r="B8" s="1">
        <v>4931587.08488864</v>
      </c>
      <c r="C8" s="1">
        <v>2.43585099242693</v>
      </c>
      <c r="D8" s="1">
        <v>65.145461</v>
      </c>
    </row>
    <row r="9" spans="1:4">
      <c r="A9" s="1">
        <v>1412628.24693309</v>
      </c>
      <c r="B9" s="1">
        <v>4931586.78184953</v>
      </c>
      <c r="C9" s="1">
        <v>2.78382970563078</v>
      </c>
      <c r="D9" s="1">
        <v>65.230861</v>
      </c>
    </row>
    <row r="10" spans="1:4">
      <c r="A10" s="1">
        <v>1412628.41797836</v>
      </c>
      <c r="B10" s="1">
        <v>4931586.47881043</v>
      </c>
      <c r="C10" s="1">
        <v>3.13180841883463</v>
      </c>
      <c r="D10" s="1">
        <v>65.325066</v>
      </c>
    </row>
    <row r="11" spans="1:4">
      <c r="A11" s="1">
        <v>1412628.58902363</v>
      </c>
      <c r="B11" s="1">
        <v>4931586.17577132</v>
      </c>
      <c r="C11" s="1">
        <v>3.47978713203847</v>
      </c>
      <c r="D11" s="1">
        <v>65.529322</v>
      </c>
    </row>
    <row r="12" spans="1:4">
      <c r="A12" s="1">
        <v>1412628.76006889</v>
      </c>
      <c r="B12" s="1">
        <v>4931585.87273221</v>
      </c>
      <c r="C12" s="1">
        <v>3.82776584524232</v>
      </c>
      <c r="D12" s="1">
        <v>65.722578</v>
      </c>
    </row>
    <row r="13" spans="1:4">
      <c r="A13" s="1">
        <v>1412628.93111416</v>
      </c>
      <c r="B13" s="1">
        <v>4931585.5696931</v>
      </c>
      <c r="C13" s="1">
        <v>4.17574455844617</v>
      </c>
      <c r="D13" s="1">
        <v>65.956567</v>
      </c>
    </row>
    <row r="14" spans="1:4">
      <c r="A14" s="1">
        <v>1412629.10215943</v>
      </c>
      <c r="B14" s="1">
        <v>4931585.266654</v>
      </c>
      <c r="C14" s="1">
        <v>4.52372327165002</v>
      </c>
      <c r="D14" s="1">
        <v>66.149935</v>
      </c>
    </row>
    <row r="15" spans="1:4">
      <c r="A15" s="1">
        <v>1412629.2732047</v>
      </c>
      <c r="B15" s="1">
        <v>4931584.96361489</v>
      </c>
      <c r="C15" s="1">
        <v>4.87170198485387</v>
      </c>
      <c r="D15" s="1">
        <v>66.377545</v>
      </c>
    </row>
    <row r="16" spans="1:4">
      <c r="A16" s="1">
        <v>1412629.44424997</v>
      </c>
      <c r="B16" s="1">
        <v>4931584.66057578</v>
      </c>
      <c r="C16" s="1">
        <v>5.21968069805771</v>
      </c>
      <c r="D16" s="1">
        <v>66.605155</v>
      </c>
    </row>
    <row r="17" spans="1:4">
      <c r="A17" s="1">
        <v>1412629.61529524</v>
      </c>
      <c r="B17" s="1">
        <v>4931584.35753667</v>
      </c>
      <c r="C17" s="1">
        <v>5.56765941126156</v>
      </c>
      <c r="D17" s="1">
        <v>66.798524</v>
      </c>
    </row>
    <row r="18" spans="1:4">
      <c r="A18" s="1">
        <v>1412629.78634051</v>
      </c>
      <c r="B18" s="1">
        <v>4931584.05449757</v>
      </c>
      <c r="C18" s="1">
        <v>5.91563812446541</v>
      </c>
      <c r="D18" s="1">
        <v>67.026134</v>
      </c>
    </row>
    <row r="19" spans="1:4">
      <c r="A19" s="1">
        <v>1412629.95738578</v>
      </c>
      <c r="B19" s="1">
        <v>4931583.75145846</v>
      </c>
      <c r="C19" s="1">
        <v>6.26361683766926</v>
      </c>
      <c r="D19" s="1">
        <v>67.219502</v>
      </c>
    </row>
    <row r="20" spans="1:4">
      <c r="A20" s="1">
        <v>1412630.12843105</v>
      </c>
      <c r="B20" s="1">
        <v>4931583.44841935</v>
      </c>
      <c r="C20" s="1">
        <v>6.61159555087311</v>
      </c>
      <c r="D20" s="1">
        <v>67.447112</v>
      </c>
    </row>
    <row r="21" spans="1:4">
      <c r="A21" s="1">
        <v>1412630.29947632</v>
      </c>
      <c r="B21" s="1">
        <v>4931583.14538024</v>
      </c>
      <c r="C21" s="1">
        <v>6.95957426407695</v>
      </c>
      <c r="D21" s="1">
        <v>67.64048</v>
      </c>
    </row>
    <row r="22" spans="1:4">
      <c r="A22" s="1">
        <v>1412630.47052159</v>
      </c>
      <c r="B22" s="1">
        <v>4931582.84234114</v>
      </c>
      <c r="C22" s="1">
        <v>7.3075529772808</v>
      </c>
      <c r="D22" s="1">
        <v>67.86809</v>
      </c>
    </row>
    <row r="23" spans="1:4">
      <c r="A23" s="1">
        <v>1412630.64156686</v>
      </c>
      <c r="B23" s="1">
        <v>4931582.53930203</v>
      </c>
      <c r="C23" s="1">
        <v>7.65553169048465</v>
      </c>
      <c r="D23" s="1">
        <v>68.0957</v>
      </c>
    </row>
    <row r="24" spans="1:4">
      <c r="A24" s="1">
        <v>1412630.81261213</v>
      </c>
      <c r="B24" s="1">
        <v>4931582.23626292</v>
      </c>
      <c r="C24" s="1">
        <v>8.0035104036885</v>
      </c>
      <c r="D24" s="1">
        <v>68.289069</v>
      </c>
    </row>
    <row r="25" spans="1:4">
      <c r="A25" s="1">
        <v>1412630.9836574</v>
      </c>
      <c r="B25" s="1">
        <v>4931581.93322381</v>
      </c>
      <c r="C25" s="1">
        <v>8.35148911689235</v>
      </c>
      <c r="D25" s="1">
        <v>68.403744</v>
      </c>
    </row>
    <row r="26" spans="1:4">
      <c r="A26" s="1">
        <v>1412631.15470267</v>
      </c>
      <c r="B26" s="1">
        <v>4931581.63018471</v>
      </c>
      <c r="C26" s="1">
        <v>8.6994678300962</v>
      </c>
      <c r="D26" s="1">
        <v>68.415042</v>
      </c>
    </row>
    <row r="27" spans="1:4">
      <c r="A27" s="1">
        <v>1412631.32574794</v>
      </c>
      <c r="B27" s="1">
        <v>4931581.3271456</v>
      </c>
      <c r="C27" s="1">
        <v>9.04744654330004</v>
      </c>
      <c r="D27" s="1">
        <v>68.441393</v>
      </c>
    </row>
    <row r="28" spans="1:4">
      <c r="A28" s="1">
        <v>1412631.49679321</v>
      </c>
      <c r="B28" s="1">
        <v>4931581.02410649</v>
      </c>
      <c r="C28" s="1">
        <v>9.39542525650389</v>
      </c>
      <c r="D28" s="1">
        <v>68.452691</v>
      </c>
    </row>
    <row r="29" spans="1:4">
      <c r="A29" s="1">
        <v>1412631.66783847</v>
      </c>
      <c r="B29" s="1">
        <v>4931580.72106739</v>
      </c>
      <c r="C29" s="1">
        <v>9.74340396970774</v>
      </c>
      <c r="D29" s="1">
        <v>68.451219</v>
      </c>
    </row>
    <row r="30" spans="1:4">
      <c r="A30" s="1">
        <v>1412631.83888374</v>
      </c>
      <c r="B30" s="1">
        <v>4931580.41802828</v>
      </c>
      <c r="C30" s="1">
        <v>10.0913826829115</v>
      </c>
      <c r="D30" s="1">
        <v>68.445359</v>
      </c>
    </row>
    <row r="31" spans="1:4">
      <c r="A31" s="1">
        <v>1412632.00992901</v>
      </c>
      <c r="B31" s="1">
        <v>4931580.11498917</v>
      </c>
      <c r="C31" s="1">
        <v>10.4393613961154</v>
      </c>
      <c r="D31" s="1">
        <v>68.440865</v>
      </c>
    </row>
    <row r="32" spans="1:4">
      <c r="A32" s="1">
        <v>1412632.18097428</v>
      </c>
      <c r="B32" s="1">
        <v>4931579.81195006</v>
      </c>
      <c r="C32" s="1">
        <v>10.7873401093192</v>
      </c>
      <c r="D32" s="1">
        <v>68.435005</v>
      </c>
    </row>
    <row r="33" spans="1:4">
      <c r="A33" s="1">
        <v>1412632.35201955</v>
      </c>
      <c r="B33" s="1">
        <v>4931579.50891096</v>
      </c>
      <c r="C33" s="1">
        <v>11.1353188225231</v>
      </c>
      <c r="D33" s="1">
        <v>68.430511</v>
      </c>
    </row>
    <row r="34" spans="1:4">
      <c r="A34" s="1">
        <v>1412632.52306482</v>
      </c>
      <c r="B34" s="1">
        <v>4931579.20587185</v>
      </c>
      <c r="C34" s="1">
        <v>11.4832975357269</v>
      </c>
      <c r="D34" s="1">
        <v>68.484539</v>
      </c>
    </row>
    <row r="35" spans="1:4">
      <c r="A35" s="1">
        <v>1412632.69411009</v>
      </c>
      <c r="B35" s="1">
        <v>4931578.90283274</v>
      </c>
      <c r="C35" s="1">
        <v>11.8312762489308</v>
      </c>
      <c r="D35" s="1">
        <v>68.61511</v>
      </c>
    </row>
    <row r="36" spans="1:4">
      <c r="A36" s="1">
        <v>1412632.86515536</v>
      </c>
      <c r="B36" s="1">
        <v>4931578.59979363</v>
      </c>
      <c r="C36" s="1">
        <v>12.1792549621346</v>
      </c>
      <c r="D36" s="1">
        <v>68.678929</v>
      </c>
    </row>
    <row r="37" spans="1:4">
      <c r="A37" s="1">
        <v>1412633.03620063</v>
      </c>
      <c r="B37" s="1">
        <v>4931578.29675453</v>
      </c>
      <c r="C37" s="1">
        <v>12.5272336753385</v>
      </c>
      <c r="D37" s="1">
        <v>68.690004</v>
      </c>
    </row>
    <row r="38" spans="1:4">
      <c r="A38" s="1">
        <v>1412633.2072459</v>
      </c>
      <c r="B38" s="1">
        <v>4931577.99371542</v>
      </c>
      <c r="C38" s="1">
        <v>12.8752123885423</v>
      </c>
      <c r="D38" s="1">
        <v>68.716825</v>
      </c>
    </row>
    <row r="39" spans="1:4">
      <c r="A39" s="1">
        <v>1412633.37829117</v>
      </c>
      <c r="B39" s="1">
        <v>4931577.69067631</v>
      </c>
      <c r="C39" s="1">
        <v>13.2231911017462</v>
      </c>
      <c r="D39" s="1">
        <v>68.7279</v>
      </c>
    </row>
    <row r="40" spans="1:4">
      <c r="A40" s="1">
        <v>1412633.54933644</v>
      </c>
      <c r="B40" s="1">
        <v>4931577.3876372</v>
      </c>
      <c r="C40" s="1">
        <v>13.57116981495</v>
      </c>
      <c r="D40" s="1">
        <v>68.75472</v>
      </c>
    </row>
    <row r="41" spans="1:4">
      <c r="A41" s="1">
        <v>1412633.72038171</v>
      </c>
      <c r="B41" s="1">
        <v>4931577.0845981</v>
      </c>
      <c r="C41" s="1">
        <v>13.9191485281539</v>
      </c>
      <c r="D41" s="1">
        <v>68.765795</v>
      </c>
    </row>
    <row r="42" spans="1:4">
      <c r="A42" s="1">
        <v>1412633.89142698</v>
      </c>
      <c r="B42" s="1">
        <v>4931576.78155899</v>
      </c>
      <c r="C42" s="1">
        <v>14.2671272413577</v>
      </c>
      <c r="D42" s="1">
        <v>68.792615</v>
      </c>
    </row>
    <row r="43" spans="1:4">
      <c r="A43" s="1">
        <v>1412634.06247225</v>
      </c>
      <c r="B43" s="1">
        <v>4931576.47851988</v>
      </c>
      <c r="C43" s="1">
        <v>14.6151059545616</v>
      </c>
      <c r="D43" s="1">
        <v>68.837718</v>
      </c>
    </row>
    <row r="44" spans="1:4">
      <c r="A44" s="1">
        <v>1412634.23351752</v>
      </c>
      <c r="B44" s="1">
        <v>4931576.17548077</v>
      </c>
      <c r="C44" s="1">
        <v>14.9630846677654</v>
      </c>
      <c r="D44" s="1">
        <v>68.88749</v>
      </c>
    </row>
    <row r="45" spans="1:4">
      <c r="A45" s="1">
        <v>1412634.40456279</v>
      </c>
      <c r="B45" s="1">
        <v>4931575.87244167</v>
      </c>
      <c r="C45" s="1">
        <v>15.3110633809693</v>
      </c>
      <c r="D45" s="1">
        <v>68.923038</v>
      </c>
    </row>
    <row r="46" spans="1:4">
      <c r="A46" s="1">
        <v>1412634.57560806</v>
      </c>
      <c r="B46" s="1">
        <v>4931575.56940256</v>
      </c>
      <c r="C46" s="1">
        <v>15.6590420941731</v>
      </c>
      <c r="D46" s="1">
        <v>68.97281</v>
      </c>
    </row>
    <row r="47" spans="1:4">
      <c r="A47" s="1">
        <v>1412634.74665332</v>
      </c>
      <c r="B47" s="1">
        <v>4931575.26636345</v>
      </c>
      <c r="C47" s="1">
        <v>16.007020807377</v>
      </c>
      <c r="D47" s="1">
        <v>69.008358</v>
      </c>
    </row>
    <row r="48" spans="1:4">
      <c r="A48" s="1">
        <v>1412634.91769859</v>
      </c>
      <c r="B48" s="1">
        <v>4931574.96332434</v>
      </c>
      <c r="C48" s="1">
        <v>16.3549995205808</v>
      </c>
      <c r="D48" s="1">
        <v>69.048762</v>
      </c>
    </row>
    <row r="49" spans="1:4">
      <c r="A49" s="1">
        <v>1412635.08874386</v>
      </c>
      <c r="B49" s="1">
        <v>4931574.66028524</v>
      </c>
      <c r="C49" s="1">
        <v>16.7029782337847</v>
      </c>
      <c r="D49" s="1">
        <v>69.061986</v>
      </c>
    </row>
    <row r="50" spans="1:4">
      <c r="A50" s="1">
        <v>1412635.25978913</v>
      </c>
      <c r="B50" s="1">
        <v>4931574.35724613</v>
      </c>
      <c r="C50" s="1">
        <v>17.0509569469885</v>
      </c>
      <c r="D50" s="1">
        <v>69.078841</v>
      </c>
    </row>
    <row r="51" spans="1:4">
      <c r="A51" s="1">
        <v>1412635.4308344</v>
      </c>
      <c r="B51" s="1">
        <v>4931574.05420702</v>
      </c>
      <c r="C51" s="1">
        <v>17.3989356601924</v>
      </c>
      <c r="D51" s="1">
        <v>69.095696</v>
      </c>
    </row>
    <row r="52" spans="1:4">
      <c r="A52" s="1">
        <v>1412635.60187967</v>
      </c>
      <c r="B52" s="1">
        <v>4931573.75116791</v>
      </c>
      <c r="C52" s="1">
        <v>17.7469143733962</v>
      </c>
      <c r="D52" s="1">
        <v>69.108921</v>
      </c>
    </row>
    <row r="53" spans="1:4">
      <c r="A53" s="1">
        <v>1412635.77292494</v>
      </c>
      <c r="B53" s="1">
        <v>4931573.44812881</v>
      </c>
      <c r="C53" s="1">
        <v>18.0948930866</v>
      </c>
      <c r="D53" s="1">
        <v>69.126578</v>
      </c>
    </row>
    <row r="54" spans="1:4">
      <c r="A54" s="1">
        <v>1412635.96355968</v>
      </c>
      <c r="B54" s="1">
        <v>4931573.14477091</v>
      </c>
      <c r="C54" s="1">
        <v>18.4531773554772</v>
      </c>
      <c r="D54" s="1">
        <v>69.14645</v>
      </c>
    </row>
    <row r="55" spans="1:4">
      <c r="A55" s="1">
        <v>1412636.15419443</v>
      </c>
      <c r="B55" s="1">
        <v>4931572.84141302</v>
      </c>
      <c r="C55" s="1">
        <v>18.8114616243544</v>
      </c>
      <c r="D55" s="1">
        <v>69.176295</v>
      </c>
    </row>
    <row r="56" spans="1:4">
      <c r="A56" s="1">
        <v>1412636.34482917</v>
      </c>
      <c r="B56" s="1">
        <v>4931572.53805512</v>
      </c>
      <c r="C56" s="1">
        <v>19.1697458932316</v>
      </c>
      <c r="D56" s="1">
        <v>69.206141</v>
      </c>
    </row>
    <row r="57" spans="1:4">
      <c r="A57" s="1">
        <v>1412636.53546391</v>
      </c>
      <c r="B57" s="1">
        <v>4931572.23469723</v>
      </c>
      <c r="C57" s="1">
        <v>19.5280301621088</v>
      </c>
      <c r="D57" s="1">
        <v>69.232571</v>
      </c>
    </row>
    <row r="58" spans="1:4">
      <c r="A58" s="1">
        <v>1412636.72609865</v>
      </c>
      <c r="B58" s="1">
        <v>4931571.93133933</v>
      </c>
      <c r="C58" s="1">
        <v>19.8863144309859</v>
      </c>
      <c r="D58" s="1">
        <v>69.262416</v>
      </c>
    </row>
    <row r="59" spans="1:4">
      <c r="A59" s="1">
        <v>1412636.9167334</v>
      </c>
      <c r="B59" s="1">
        <v>4931571.62798144</v>
      </c>
      <c r="C59" s="1">
        <v>20.2445986998631</v>
      </c>
      <c r="D59" s="1">
        <v>69.292261</v>
      </c>
    </row>
    <row r="60" spans="1:4">
      <c r="A60" s="1">
        <v>1412637.10736814</v>
      </c>
      <c r="B60" s="1">
        <v>4931571.32462354</v>
      </c>
      <c r="C60" s="1">
        <v>20.6028829687403</v>
      </c>
      <c r="D60" s="1">
        <v>69.318692</v>
      </c>
    </row>
    <row r="61" spans="1:4">
      <c r="A61" s="1">
        <v>1412637.29800288</v>
      </c>
      <c r="B61" s="1">
        <v>4931571.02126565</v>
      </c>
      <c r="C61" s="1">
        <v>20.9611672376175</v>
      </c>
      <c r="D61" s="1">
        <v>69.345645</v>
      </c>
    </row>
    <row r="62" spans="1:4">
      <c r="A62" s="1">
        <v>1412637.48863762</v>
      </c>
      <c r="B62" s="1">
        <v>4931570.71790775</v>
      </c>
      <c r="C62" s="1">
        <v>21.3194515064946</v>
      </c>
      <c r="D62" s="1">
        <v>69.36974</v>
      </c>
    </row>
    <row r="63" spans="1:4">
      <c r="A63" s="1">
        <v>1412637.67927237</v>
      </c>
      <c r="B63" s="1">
        <v>4931570.41454986</v>
      </c>
      <c r="C63" s="1">
        <v>21.6777357753718</v>
      </c>
      <c r="D63" s="1">
        <v>69.396014</v>
      </c>
    </row>
    <row r="64" spans="1:4">
      <c r="A64" s="1">
        <v>1412637.86990711</v>
      </c>
      <c r="B64" s="1">
        <v>4931570.11119196</v>
      </c>
      <c r="C64" s="1">
        <v>22.036020044249</v>
      </c>
      <c r="D64" s="1">
        <v>69.422289</v>
      </c>
    </row>
    <row r="65" spans="1:4">
      <c r="A65" s="1">
        <v>1412638.06054185</v>
      </c>
      <c r="B65" s="1">
        <v>4931569.80783407</v>
      </c>
      <c r="C65" s="1">
        <v>22.3943043131262</v>
      </c>
      <c r="D65" s="1">
        <v>69.446383</v>
      </c>
    </row>
    <row r="66" spans="1:4">
      <c r="A66" s="1">
        <v>1412638.25117659</v>
      </c>
      <c r="B66" s="1">
        <v>4931569.50447618</v>
      </c>
      <c r="C66" s="1">
        <v>22.7525885820033</v>
      </c>
      <c r="D66" s="1">
        <v>69.472658</v>
      </c>
    </row>
    <row r="67" spans="1:4">
      <c r="A67" s="1">
        <v>1412638.44181134</v>
      </c>
      <c r="B67" s="1">
        <v>4931569.20111828</v>
      </c>
      <c r="C67" s="1">
        <v>23.1108728508805</v>
      </c>
      <c r="D67" s="1">
        <v>69.498932</v>
      </c>
    </row>
    <row r="68" spans="1:4">
      <c r="A68" s="1">
        <v>1412638.63244608</v>
      </c>
      <c r="B68" s="1">
        <v>4931568.89776039</v>
      </c>
      <c r="C68" s="1">
        <v>23.4691571197577</v>
      </c>
      <c r="D68" s="1">
        <v>69.523027</v>
      </c>
    </row>
    <row r="69" spans="1:4">
      <c r="A69" s="1">
        <v>1412638.82308082</v>
      </c>
      <c r="B69" s="1">
        <v>4931568.59440249</v>
      </c>
      <c r="C69" s="1">
        <v>23.8274413886349</v>
      </c>
      <c r="D69" s="1">
        <v>69.549301</v>
      </c>
    </row>
    <row r="70" spans="1:4">
      <c r="A70" s="1">
        <v>1412639.01371556</v>
      </c>
      <c r="B70" s="1">
        <v>4931568.2910446</v>
      </c>
      <c r="C70" s="1">
        <v>24.185725657512</v>
      </c>
      <c r="D70" s="1">
        <v>69.575575</v>
      </c>
    </row>
    <row r="71" spans="1:4">
      <c r="A71" s="1">
        <v>1412639.20435031</v>
      </c>
      <c r="B71" s="1">
        <v>4931567.9876867</v>
      </c>
      <c r="C71" s="1">
        <v>24.5440099263892</v>
      </c>
      <c r="D71" s="1">
        <v>69.59967</v>
      </c>
    </row>
    <row r="72" spans="1:4">
      <c r="A72" s="1">
        <v>1412639.39498505</v>
      </c>
      <c r="B72" s="1">
        <v>4931567.68432881</v>
      </c>
      <c r="C72" s="1">
        <v>24.9022941952664</v>
      </c>
      <c r="D72" s="1">
        <v>69.625944</v>
      </c>
    </row>
    <row r="73" spans="1:4">
      <c r="A73" s="1">
        <v>1412639.58561979</v>
      </c>
      <c r="B73" s="1">
        <v>4931567.38097091</v>
      </c>
      <c r="C73" s="1">
        <v>25.2605784641436</v>
      </c>
      <c r="D73" s="1">
        <v>69.650039</v>
      </c>
    </row>
    <row r="74" spans="1:4">
      <c r="A74" s="1">
        <v>1412639.77625454</v>
      </c>
      <c r="B74" s="1">
        <v>4931567.07761302</v>
      </c>
      <c r="C74" s="1">
        <v>25.6188627330207</v>
      </c>
      <c r="D74" s="1">
        <v>69.676313</v>
      </c>
    </row>
    <row r="75" spans="1:4">
      <c r="A75" s="1">
        <v>1412639.96688928</v>
      </c>
      <c r="B75" s="1">
        <v>4931566.77425512</v>
      </c>
      <c r="C75" s="1">
        <v>25.9771470018979</v>
      </c>
      <c r="D75" s="1">
        <v>69.72558</v>
      </c>
    </row>
    <row r="76" spans="1:4">
      <c r="A76" s="1">
        <v>1412640.15752402</v>
      </c>
      <c r="B76" s="1">
        <v>4931566.47089723</v>
      </c>
      <c r="C76" s="1">
        <v>26.3354312707751</v>
      </c>
      <c r="D76" s="1">
        <v>69.750777</v>
      </c>
    </row>
    <row r="77" spans="1:4">
      <c r="A77" s="1">
        <v>1412640.34815876</v>
      </c>
      <c r="B77" s="1">
        <v>4931566.16753933</v>
      </c>
      <c r="C77" s="1">
        <v>26.6937155396523</v>
      </c>
      <c r="D77" s="1">
        <v>69.729424</v>
      </c>
    </row>
    <row r="78" spans="1:4">
      <c r="A78" s="1">
        <v>1412640.53879351</v>
      </c>
      <c r="B78" s="1">
        <v>4931565.86418144</v>
      </c>
      <c r="C78" s="1">
        <v>27.0519998085294</v>
      </c>
      <c r="D78" s="1">
        <v>69.582463</v>
      </c>
    </row>
    <row r="79" spans="1:4">
      <c r="A79" s="1">
        <v>1412640.72942825</v>
      </c>
      <c r="B79" s="1">
        <v>4931565.56082354</v>
      </c>
      <c r="C79" s="1">
        <v>27.4102840774066</v>
      </c>
      <c r="D79" s="1">
        <v>69.547544</v>
      </c>
    </row>
    <row r="80" spans="1:4">
      <c r="A80" s="1">
        <v>1412640.92006299</v>
      </c>
      <c r="B80" s="1">
        <v>4931565.25746565</v>
      </c>
      <c r="C80" s="1">
        <v>27.7685683462838</v>
      </c>
      <c r="D80" s="1">
        <v>69.396222</v>
      </c>
    </row>
    <row r="81" spans="1:4">
      <c r="A81" s="1">
        <v>1412641.11069773</v>
      </c>
      <c r="B81" s="1">
        <v>4931564.95410776</v>
      </c>
      <c r="C81" s="1">
        <v>28.126852615161</v>
      </c>
      <c r="D81" s="1">
        <v>69.2449</v>
      </c>
    </row>
    <row r="82" spans="1:4">
      <c r="A82" s="1">
        <v>1412641.30133248</v>
      </c>
      <c r="B82" s="1">
        <v>4931564.65074986</v>
      </c>
      <c r="C82" s="1">
        <v>28.4851368840381</v>
      </c>
      <c r="D82" s="1">
        <v>69.209981</v>
      </c>
    </row>
    <row r="83" spans="1:4">
      <c r="A83" s="1">
        <v>1412641.49196722</v>
      </c>
      <c r="B83" s="1">
        <v>4931564.34739197</v>
      </c>
      <c r="C83" s="1">
        <v>28.8434211529153</v>
      </c>
      <c r="D83" s="1">
        <v>69.058659</v>
      </c>
    </row>
    <row r="84" spans="1:4">
      <c r="A84" s="1">
        <v>1412641.68260196</v>
      </c>
      <c r="B84" s="1">
        <v>4931564.04403407</v>
      </c>
      <c r="C84" s="1">
        <v>29.2017054217925</v>
      </c>
      <c r="D84" s="1">
        <v>69.091334</v>
      </c>
    </row>
    <row r="85" spans="1:4">
      <c r="A85" s="1">
        <v>1412641.8732367</v>
      </c>
      <c r="B85" s="1">
        <v>4931563.74067618</v>
      </c>
      <c r="C85" s="1">
        <v>29.5599896906697</v>
      </c>
      <c r="D85" s="1">
        <v>69.059645</v>
      </c>
    </row>
    <row r="86" spans="1:4">
      <c r="A86" s="1">
        <v>1412642.06387145</v>
      </c>
      <c r="B86" s="1">
        <v>4931563.43731828</v>
      </c>
      <c r="C86" s="1">
        <v>29.9182739595468</v>
      </c>
      <c r="D86" s="1">
        <v>69.027956</v>
      </c>
    </row>
    <row r="87" spans="1:4">
      <c r="A87" s="1">
        <v>1412642.25450619</v>
      </c>
      <c r="B87" s="1">
        <v>4931563.13396039</v>
      </c>
      <c r="C87" s="1">
        <v>30.276558228424</v>
      </c>
      <c r="D87" s="1">
        <v>69.086604</v>
      </c>
    </row>
    <row r="88" spans="1:4">
      <c r="A88" s="1">
        <v>1412642.44514093</v>
      </c>
      <c r="B88" s="1">
        <v>4931562.83060249</v>
      </c>
      <c r="C88" s="1">
        <v>30.6348424973012</v>
      </c>
      <c r="D88" s="1">
        <v>69.054915</v>
      </c>
    </row>
    <row r="89" spans="1:4">
      <c r="A89" s="1">
        <v>1412642.63577567</v>
      </c>
      <c r="B89" s="1">
        <v>4931562.5272446</v>
      </c>
      <c r="C89" s="1">
        <v>30.9931267661784</v>
      </c>
      <c r="D89" s="1">
        <v>69.023226</v>
      </c>
    </row>
    <row r="90" spans="1:4">
      <c r="A90" s="1">
        <v>1412642.82641042</v>
      </c>
      <c r="B90" s="1">
        <v>4931562.2238867</v>
      </c>
      <c r="C90" s="1">
        <v>31.3514110350555</v>
      </c>
      <c r="D90" s="1">
        <v>69.081874</v>
      </c>
    </row>
    <row r="91" spans="1:4">
      <c r="A91" s="1">
        <v>1412643.01704516</v>
      </c>
      <c r="B91" s="1">
        <v>4931561.92052881</v>
      </c>
      <c r="C91" s="1">
        <v>31.7096953039327</v>
      </c>
      <c r="D91" s="1">
        <v>69.050185</v>
      </c>
    </row>
    <row r="92" spans="1:4">
      <c r="A92" s="1">
        <v>1412643.2076799</v>
      </c>
      <c r="B92" s="1">
        <v>4931561.61717091</v>
      </c>
      <c r="C92" s="1">
        <v>32.0679795728099</v>
      </c>
      <c r="D92" s="1">
        <v>69.097591</v>
      </c>
    </row>
    <row r="93" spans="1:4">
      <c r="A93" s="1">
        <v>1412643.39831464</v>
      </c>
      <c r="B93" s="1">
        <v>4931561.31381302</v>
      </c>
      <c r="C93" s="1">
        <v>32.4262638416871</v>
      </c>
      <c r="D93" s="1">
        <v>69.182915</v>
      </c>
    </row>
    <row r="94" spans="1:4">
      <c r="A94" s="1">
        <v>1412643.58894939</v>
      </c>
      <c r="B94" s="1">
        <v>4931561.01045513</v>
      </c>
      <c r="C94" s="1">
        <v>32.7845481105642</v>
      </c>
      <c r="D94" s="1">
        <v>69.232428</v>
      </c>
    </row>
    <row r="95" spans="1:4">
      <c r="A95" s="1">
        <v>1412643.77958413</v>
      </c>
      <c r="B95" s="1">
        <v>4931560.70709723</v>
      </c>
      <c r="C95" s="1">
        <v>33.1428323794414</v>
      </c>
      <c r="D95" s="1">
        <v>69.409207</v>
      </c>
    </row>
    <row r="96" spans="1:4">
      <c r="A96" s="1">
        <v>1412643.97021887</v>
      </c>
      <c r="B96" s="1">
        <v>4931560.40373934</v>
      </c>
      <c r="C96" s="1">
        <v>33.5011166483186</v>
      </c>
      <c r="D96" s="1">
        <v>69.700326</v>
      </c>
    </row>
    <row r="97" spans="1:4">
      <c r="A97" s="1">
        <v>1412644.16085361</v>
      </c>
      <c r="B97" s="1">
        <v>4931560.10038144</v>
      </c>
      <c r="C97" s="1">
        <v>33.8594009171958</v>
      </c>
      <c r="D97" s="1">
        <v>69.801651</v>
      </c>
    </row>
    <row r="98" spans="1:4">
      <c r="A98" s="1">
        <v>1412644.35148836</v>
      </c>
      <c r="B98" s="1">
        <v>4931559.79702355</v>
      </c>
      <c r="C98" s="1">
        <v>34.2176851860729</v>
      </c>
      <c r="D98" s="1">
        <v>69.810519</v>
      </c>
    </row>
    <row r="99" spans="1:4">
      <c r="A99" s="1">
        <v>1412644.5421231</v>
      </c>
      <c r="B99" s="1">
        <v>4931559.49366565</v>
      </c>
      <c r="C99" s="1">
        <v>34.5759694549501</v>
      </c>
      <c r="D99" s="1">
        <v>69.79661</v>
      </c>
    </row>
    <row r="100" spans="1:4">
      <c r="A100" s="1">
        <v>1412644.73275784</v>
      </c>
      <c r="B100" s="1">
        <v>4931559.19030776</v>
      </c>
      <c r="C100" s="1">
        <v>34.9342537238273</v>
      </c>
      <c r="D100" s="1">
        <v>69.782701</v>
      </c>
    </row>
    <row r="101" spans="1:4">
      <c r="A101" s="1">
        <v>1412644.92339258</v>
      </c>
      <c r="B101" s="1">
        <v>4931558.88694986</v>
      </c>
      <c r="C101" s="1">
        <v>35.2925379927045</v>
      </c>
      <c r="D101" s="1">
        <v>69.791569</v>
      </c>
    </row>
    <row r="102" spans="1:4">
      <c r="A102" s="1">
        <v>1412645.11402733</v>
      </c>
      <c r="B102" s="1">
        <v>4931558.58359197</v>
      </c>
      <c r="C102" s="1">
        <v>35.6508222615816</v>
      </c>
      <c r="D102" s="1">
        <v>69.770948</v>
      </c>
    </row>
    <row r="103" spans="1:4">
      <c r="A103" s="1">
        <v>1412645.11558938</v>
      </c>
      <c r="B103" s="1">
        <v>4931558.27274257</v>
      </c>
      <c r="C103" s="1">
        <v>35.9616755801491</v>
      </c>
      <c r="D103" s="1">
        <v>69.821287</v>
      </c>
    </row>
    <row r="104" spans="1:4">
      <c r="A104" s="1">
        <v>1412645.11715144</v>
      </c>
      <c r="B104" s="1">
        <v>4931557.96189318</v>
      </c>
      <c r="C104" s="1">
        <v>36.2725288987166</v>
      </c>
      <c r="D104" s="1">
        <v>69.871626</v>
      </c>
    </row>
    <row r="105" spans="1:4">
      <c r="A105" s="1">
        <v>1412645.1187135</v>
      </c>
      <c r="B105" s="1">
        <v>4931557.65104379</v>
      </c>
      <c r="C105" s="1">
        <v>36.5833822172841</v>
      </c>
      <c r="D105" s="1">
        <v>69.921965</v>
      </c>
    </row>
    <row r="106" spans="1:4">
      <c r="A106" s="1">
        <v>1412645.12027556</v>
      </c>
      <c r="B106" s="1">
        <v>4931557.34019439</v>
      </c>
      <c r="C106" s="1">
        <v>36.8942355358516</v>
      </c>
      <c r="D106" s="1">
        <v>69.977754</v>
      </c>
    </row>
    <row r="107" spans="1:4">
      <c r="A107" s="1">
        <v>1412645.12183761</v>
      </c>
      <c r="B107" s="1">
        <v>4931557.029345</v>
      </c>
      <c r="C107" s="1">
        <v>37.2050888544191</v>
      </c>
      <c r="D107" s="1">
        <v>70.030631</v>
      </c>
    </row>
    <row r="108" spans="1:4">
      <c r="A108" s="1">
        <v>1412645.12339967</v>
      </c>
      <c r="B108" s="1">
        <v>4931556.7184956</v>
      </c>
      <c r="C108" s="1">
        <v>37.5159421729866</v>
      </c>
      <c r="D108" s="1">
        <v>70.083507</v>
      </c>
    </row>
    <row r="109" spans="1:4">
      <c r="A109" s="1">
        <v>1412645.12496173</v>
      </c>
      <c r="B109" s="1">
        <v>4931556.40764621</v>
      </c>
      <c r="C109" s="1">
        <v>37.8267954915541</v>
      </c>
      <c r="D109" s="1">
        <v>70.136384</v>
      </c>
    </row>
    <row r="110" spans="1:4">
      <c r="A110" s="1">
        <v>1412645.12652378</v>
      </c>
      <c r="B110" s="1">
        <v>4931556.09679682</v>
      </c>
      <c r="C110" s="1">
        <v>38.1376488101216</v>
      </c>
      <c r="D110" s="1">
        <v>70.18926</v>
      </c>
    </row>
    <row r="111" spans="1:4">
      <c r="A111" s="1">
        <v>1412645.12808584</v>
      </c>
      <c r="B111" s="1">
        <v>4931555.78594742</v>
      </c>
      <c r="C111" s="1">
        <v>38.4485021286891</v>
      </c>
      <c r="D111" s="1">
        <v>70.242136</v>
      </c>
    </row>
    <row r="112" spans="1:4">
      <c r="A112" s="1">
        <v>1412645.1296479</v>
      </c>
      <c r="B112" s="1">
        <v>4931555.47509803</v>
      </c>
      <c r="C112" s="1">
        <v>38.7593554472565</v>
      </c>
      <c r="D112" s="1">
        <v>70.295013</v>
      </c>
    </row>
    <row r="113" spans="1:4">
      <c r="A113" s="1">
        <v>1412645.13120996</v>
      </c>
      <c r="B113" s="1">
        <v>4931555.16424864</v>
      </c>
      <c r="C113" s="1">
        <v>39.070208765824</v>
      </c>
      <c r="D113" s="1">
        <v>70.347889</v>
      </c>
    </row>
    <row r="114" spans="1:4">
      <c r="A114" s="1">
        <v>1412645.13277201</v>
      </c>
      <c r="B114" s="1">
        <v>4931554.85339924</v>
      </c>
      <c r="C114" s="1">
        <v>39.3810620843915</v>
      </c>
      <c r="D114" s="1">
        <v>70.400766</v>
      </c>
    </row>
    <row r="115" spans="1:4">
      <c r="A115" s="1">
        <v>1412645.13433407</v>
      </c>
      <c r="B115" s="1">
        <v>4931554.54254985</v>
      </c>
      <c r="C115" s="1">
        <v>39.691915402959</v>
      </c>
      <c r="D115" s="1">
        <v>70.453642</v>
      </c>
    </row>
    <row r="116" spans="1:4">
      <c r="A116" s="1">
        <v>1412645.13589613</v>
      </c>
      <c r="B116" s="1">
        <v>4931554.23170045</v>
      </c>
      <c r="C116" s="1">
        <v>40.0027687215265</v>
      </c>
      <c r="D116" s="1">
        <v>70.506518</v>
      </c>
    </row>
    <row r="117" spans="1:4">
      <c r="A117" s="1">
        <v>1412645.13745819</v>
      </c>
      <c r="B117" s="1">
        <v>4931553.92085106</v>
      </c>
      <c r="C117" s="1">
        <v>40.313622040094</v>
      </c>
      <c r="D117" s="1">
        <v>70.559395</v>
      </c>
    </row>
    <row r="118" spans="1:4">
      <c r="A118" s="1">
        <v>1412645.13902024</v>
      </c>
      <c r="B118" s="1">
        <v>4931553.61000167</v>
      </c>
      <c r="C118" s="1">
        <v>40.6244753586615</v>
      </c>
      <c r="D118" s="1">
        <v>70.612271</v>
      </c>
    </row>
    <row r="119" spans="1:4">
      <c r="A119" s="1">
        <v>1412645.1405823</v>
      </c>
      <c r="B119" s="1">
        <v>4931553.29915227</v>
      </c>
      <c r="C119" s="1">
        <v>40.935328677229</v>
      </c>
      <c r="D119" s="1">
        <v>70.675736</v>
      </c>
    </row>
    <row r="120" spans="1:4">
      <c r="A120" s="1">
        <v>1412645.14214436</v>
      </c>
      <c r="B120" s="1">
        <v>4931552.98830288</v>
      </c>
      <c r="C120" s="1">
        <v>41.2461819957965</v>
      </c>
      <c r="D120" s="1">
        <v>70.987756</v>
      </c>
    </row>
    <row r="121" spans="1:4">
      <c r="A121" s="1">
        <v>1412645.14370641</v>
      </c>
      <c r="B121" s="1">
        <v>4931552.67745349</v>
      </c>
      <c r="C121" s="1">
        <v>41.557035314364</v>
      </c>
      <c r="D121" s="1">
        <v>71.143765</v>
      </c>
    </row>
    <row r="122" spans="1:4">
      <c r="A122" s="1">
        <v>1412645.14526847</v>
      </c>
      <c r="B122" s="1">
        <v>4931552.36660409</v>
      </c>
      <c r="C122" s="1">
        <v>41.8678886329314</v>
      </c>
      <c r="D122" s="1">
        <v>71.299775</v>
      </c>
    </row>
    <row r="123" spans="1:4">
      <c r="A123" s="1">
        <v>1412645.14683053</v>
      </c>
      <c r="B123" s="1">
        <v>4931552.0557547</v>
      </c>
      <c r="C123" s="1">
        <v>42.1787419514989</v>
      </c>
      <c r="D123" s="1">
        <v>71.426437</v>
      </c>
    </row>
    <row r="124" spans="1:4">
      <c r="A124" s="1">
        <v>1412645.14839259</v>
      </c>
      <c r="B124" s="1">
        <v>4931551.7449053</v>
      </c>
      <c r="C124" s="1">
        <v>42.4895952700664</v>
      </c>
      <c r="D124" s="1">
        <v>71.516656</v>
      </c>
    </row>
    <row r="125" spans="1:4">
      <c r="A125" s="1">
        <v>1412645.14995464</v>
      </c>
      <c r="B125" s="1">
        <v>4931551.43405591</v>
      </c>
      <c r="C125" s="1">
        <v>42.8004485886339</v>
      </c>
      <c r="D125" s="1">
        <v>71.606875</v>
      </c>
    </row>
    <row r="126" spans="1:4">
      <c r="A126" s="1">
        <v>1412645.1515167</v>
      </c>
      <c r="B126" s="1">
        <v>4931551.12320652</v>
      </c>
      <c r="C126" s="1">
        <v>43.1113019072014</v>
      </c>
      <c r="D126" s="1">
        <v>71.697094</v>
      </c>
    </row>
    <row r="127" spans="1:4">
      <c r="A127" s="1">
        <v>1412645.15307876</v>
      </c>
      <c r="B127" s="1">
        <v>4931550.81235712</v>
      </c>
      <c r="C127" s="1">
        <v>43.4221552257689</v>
      </c>
      <c r="D127" s="1">
        <v>71.787314</v>
      </c>
    </row>
    <row r="128" spans="1:4">
      <c r="A128" s="1">
        <v>1412645.15464081</v>
      </c>
      <c r="B128" s="1">
        <v>4931550.50150773</v>
      </c>
      <c r="C128" s="1">
        <v>43.7330085443364</v>
      </c>
      <c r="D128" s="1">
        <v>71.964844</v>
      </c>
    </row>
    <row r="129" spans="1:4">
      <c r="A129" s="1">
        <v>1412645.30409845</v>
      </c>
      <c r="B129" s="1">
        <v>4931550.19122068</v>
      </c>
      <c r="C129" s="1">
        <v>44.0774147593642</v>
      </c>
      <c r="D129" s="1">
        <v>71.953612</v>
      </c>
    </row>
    <row r="130" spans="1:4">
      <c r="A130" s="1">
        <v>1412645.45355609</v>
      </c>
      <c r="B130" s="1">
        <v>4931549.88093362</v>
      </c>
      <c r="C130" s="1">
        <v>44.4218209743921</v>
      </c>
      <c r="D130" s="1">
        <v>72.039136</v>
      </c>
    </row>
    <row r="131" spans="1:4">
      <c r="A131" s="1">
        <v>1412645.60301373</v>
      </c>
      <c r="B131" s="1">
        <v>4931549.57064657</v>
      </c>
      <c r="C131" s="1">
        <v>44.76622718942</v>
      </c>
      <c r="D131" s="1">
        <v>72.11604</v>
      </c>
    </row>
    <row r="132" spans="1:4">
      <c r="A132" s="1">
        <v>1412645.75247137</v>
      </c>
      <c r="B132" s="1">
        <v>4931549.26035952</v>
      </c>
      <c r="C132" s="1">
        <v>45.1106334044478</v>
      </c>
      <c r="D132" s="1">
        <v>72.201564</v>
      </c>
    </row>
    <row r="133" spans="1:4">
      <c r="A133" s="1">
        <v>1412645.90192901</v>
      </c>
      <c r="B133" s="1">
        <v>4931548.95007246</v>
      </c>
      <c r="C133" s="1">
        <v>45.4550396194757</v>
      </c>
      <c r="D133" s="1">
        <v>72.277459</v>
      </c>
    </row>
    <row r="134" spans="1:4">
      <c r="A134" s="1">
        <v>1412646.05138664</v>
      </c>
      <c r="B134" s="1">
        <v>4931548.63978541</v>
      </c>
      <c r="C134" s="1">
        <v>45.7994458345035</v>
      </c>
      <c r="D134" s="1">
        <v>72.343206</v>
      </c>
    </row>
    <row r="135" spans="1:4">
      <c r="A135" s="1">
        <v>1412646.20084428</v>
      </c>
      <c r="B135" s="1">
        <v>4931548.32949836</v>
      </c>
      <c r="C135" s="1">
        <v>46.1438520495314</v>
      </c>
      <c r="D135" s="1">
        <v>72.330592</v>
      </c>
    </row>
    <row r="136" spans="1:4">
      <c r="A136" s="1">
        <v>1412646.35030192</v>
      </c>
      <c r="B136" s="1">
        <v>4931548.0192113</v>
      </c>
      <c r="C136" s="1">
        <v>46.4882582645593</v>
      </c>
      <c r="D136" s="1">
        <v>72.396339</v>
      </c>
    </row>
    <row r="137" spans="1:4">
      <c r="A137" s="1">
        <v>1412646.49975956</v>
      </c>
      <c r="B137" s="1">
        <v>4931547.70892425</v>
      </c>
      <c r="C137" s="1">
        <v>46.8326644795871</v>
      </c>
      <c r="D137" s="1">
        <v>72.383725</v>
      </c>
    </row>
    <row r="138" spans="1:4">
      <c r="A138" s="1">
        <v>1412646.6492172</v>
      </c>
      <c r="B138" s="1">
        <v>4931547.3986372</v>
      </c>
      <c r="C138" s="1">
        <v>47.177070694615</v>
      </c>
      <c r="D138" s="1">
        <v>72.449472</v>
      </c>
    </row>
    <row r="139" spans="1:4">
      <c r="A139" s="1">
        <v>1412646.79867483</v>
      </c>
      <c r="B139" s="1">
        <v>4931547.08835014</v>
      </c>
      <c r="C139" s="1">
        <v>47.5214769096428</v>
      </c>
      <c r="D139" s="1">
        <v>72.436858</v>
      </c>
    </row>
    <row r="140" spans="1:4">
      <c r="A140" s="1">
        <v>1412646.94813247</v>
      </c>
      <c r="B140" s="1">
        <v>4931546.77806309</v>
      </c>
      <c r="C140" s="1">
        <v>47.8658831246707</v>
      </c>
      <c r="D140" s="1">
        <v>72.548349</v>
      </c>
    </row>
    <row r="141" spans="1:4">
      <c r="A141" s="1">
        <v>1412647.09759011</v>
      </c>
      <c r="B141" s="1">
        <v>4931546.46777604</v>
      </c>
      <c r="C141" s="1">
        <v>48.2102893396986</v>
      </c>
      <c r="D141" s="1">
        <v>72.614379</v>
      </c>
    </row>
    <row r="142" spans="1:4">
      <c r="A142" s="1">
        <v>1412647.24704775</v>
      </c>
      <c r="B142" s="1">
        <v>4931546.15748898</v>
      </c>
      <c r="C142" s="1">
        <v>48.5546955547264</v>
      </c>
      <c r="D142" s="1">
        <v>72.72686</v>
      </c>
    </row>
    <row r="143" spans="1:4">
      <c r="A143" s="1">
        <v>1412647.39650539</v>
      </c>
      <c r="B143" s="1">
        <v>4931545.84720193</v>
      </c>
      <c r="C143" s="1">
        <v>48.8991017697543</v>
      </c>
      <c r="D143" s="1">
        <v>72.792891</v>
      </c>
    </row>
    <row r="144" spans="1:4">
      <c r="A144" s="1">
        <v>1412647.54596303</v>
      </c>
      <c r="B144" s="1">
        <v>4931545.53691488</v>
      </c>
      <c r="C144" s="1">
        <v>49.2435079847821</v>
      </c>
      <c r="D144" s="1">
        <v>72.905372</v>
      </c>
    </row>
    <row r="145" spans="1:4">
      <c r="A145" s="1">
        <v>1412647.69542066</v>
      </c>
      <c r="B145" s="1">
        <v>4931545.22662782</v>
      </c>
      <c r="C145" s="1">
        <v>49.58791419981</v>
      </c>
      <c r="D145" s="1">
        <v>72.971402</v>
      </c>
    </row>
    <row r="146" spans="1:4">
      <c r="A146" s="1">
        <v>1412647.8448783</v>
      </c>
      <c r="B146" s="1">
        <v>4931544.91634077</v>
      </c>
      <c r="C146" s="1">
        <v>49.9323204148378</v>
      </c>
      <c r="D146" s="1">
        <v>73.083883</v>
      </c>
    </row>
    <row r="147" spans="1:4">
      <c r="A147" s="1">
        <v>1412647.99433594</v>
      </c>
      <c r="B147" s="1">
        <v>4931544.60605372</v>
      </c>
      <c r="C147" s="1">
        <v>50.2767266298657</v>
      </c>
      <c r="D147" s="1">
        <v>73.262394</v>
      </c>
    </row>
    <row r="148" spans="1:4">
      <c r="A148" s="1">
        <v>1412648.14379358</v>
      </c>
      <c r="B148" s="1">
        <v>4931544.29576667</v>
      </c>
      <c r="C148" s="1">
        <v>50.6211328448936</v>
      </c>
      <c r="D148" s="1">
        <v>73.374875</v>
      </c>
    </row>
    <row r="149" spans="1:4">
      <c r="A149" s="1">
        <v>1412648.29325122</v>
      </c>
      <c r="B149" s="1">
        <v>4931543.98547961</v>
      </c>
      <c r="C149" s="1">
        <v>50.9655390599214</v>
      </c>
      <c r="D149" s="1">
        <v>73.440906</v>
      </c>
    </row>
    <row r="150" spans="1:4">
      <c r="A150" s="1">
        <v>1412648.44270885</v>
      </c>
      <c r="B150" s="1">
        <v>4931543.67519256</v>
      </c>
      <c r="C150" s="1">
        <v>51.3099452749493</v>
      </c>
      <c r="D150" s="1">
        <v>73.553387</v>
      </c>
    </row>
    <row r="151" spans="1:4">
      <c r="A151" s="1">
        <v>1412648.59216649</v>
      </c>
      <c r="B151" s="1">
        <v>4931543.36490551</v>
      </c>
      <c r="C151" s="1">
        <v>51.6543514899771</v>
      </c>
      <c r="D151" s="1">
        <v>73.619417</v>
      </c>
    </row>
    <row r="152" spans="1:4">
      <c r="A152" s="1">
        <v>1412648.74162413</v>
      </c>
      <c r="B152" s="1">
        <v>4931543.05461845</v>
      </c>
      <c r="C152" s="1">
        <v>51.998757705005</v>
      </c>
      <c r="D152" s="1">
        <v>73.731898</v>
      </c>
    </row>
    <row r="153" spans="1:4">
      <c r="A153" s="1">
        <v>1412648.89108177</v>
      </c>
      <c r="B153" s="1">
        <v>4931542.7443314</v>
      </c>
      <c r="C153" s="1">
        <v>52.3431639200329</v>
      </c>
      <c r="D153" s="1">
        <v>73.798871</v>
      </c>
    </row>
    <row r="154" spans="1:4">
      <c r="A154" s="1">
        <v>1412649.20837465</v>
      </c>
      <c r="B154" s="1">
        <v>4931542.44480692</v>
      </c>
      <c r="C154" s="1">
        <v>52.7795005847537</v>
      </c>
      <c r="D154" s="1">
        <v>73.8081</v>
      </c>
    </row>
    <row r="155" spans="1:4">
      <c r="A155" s="1">
        <v>1412649.52566753</v>
      </c>
      <c r="B155" s="1">
        <v>4931542.14528244</v>
      </c>
      <c r="C155" s="1">
        <v>53.2158372494746</v>
      </c>
      <c r="D155" s="1">
        <v>73.817329</v>
      </c>
    </row>
    <row r="156" spans="1:4">
      <c r="A156" s="1">
        <v>1412649.84296041</v>
      </c>
      <c r="B156" s="1">
        <v>4931541.84575796</v>
      </c>
      <c r="C156" s="1">
        <v>53.6521739141955</v>
      </c>
      <c r="D156" s="1">
        <v>73.826558</v>
      </c>
    </row>
    <row r="157" spans="1:4">
      <c r="A157" s="1">
        <v>1412650.16025329</v>
      </c>
      <c r="B157" s="1">
        <v>4931541.54623349</v>
      </c>
      <c r="C157" s="1">
        <v>54.0885105789163</v>
      </c>
      <c r="D157" s="1">
        <v>73.835787</v>
      </c>
    </row>
    <row r="158" spans="1:4">
      <c r="A158" s="1">
        <v>1412650.47754617</v>
      </c>
      <c r="B158" s="1">
        <v>4931541.24670901</v>
      </c>
      <c r="C158" s="1">
        <v>54.5248472436372</v>
      </c>
      <c r="D158" s="1">
        <v>73.858242</v>
      </c>
    </row>
    <row r="159" spans="1:4">
      <c r="A159" s="1">
        <v>1412650.79483905</v>
      </c>
      <c r="B159" s="1">
        <v>4931540.94718453</v>
      </c>
      <c r="C159" s="1">
        <v>54.9611839083581</v>
      </c>
      <c r="D159" s="1">
        <v>73.866385</v>
      </c>
    </row>
    <row r="160" spans="1:4">
      <c r="A160" s="1">
        <v>1412651.11213193</v>
      </c>
      <c r="B160" s="1">
        <v>4931540.64766005</v>
      </c>
      <c r="C160" s="1">
        <v>55.397520573079</v>
      </c>
      <c r="D160" s="1">
        <v>73.871786</v>
      </c>
    </row>
    <row r="161" spans="1:4">
      <c r="A161" s="1">
        <v>1412651.42942481</v>
      </c>
      <c r="B161" s="1">
        <v>4931540.34813557</v>
      </c>
      <c r="C161" s="1">
        <v>55.8338572377998</v>
      </c>
      <c r="D161" s="1">
        <v>73.877186</v>
      </c>
    </row>
    <row r="162" spans="1:4">
      <c r="A162" s="1">
        <v>1412651.74671769</v>
      </c>
      <c r="B162" s="1">
        <v>4931540.04861109</v>
      </c>
      <c r="C162" s="1">
        <v>56.2701939025207</v>
      </c>
      <c r="D162" s="1">
        <v>73.882586</v>
      </c>
    </row>
    <row r="163" spans="1:4">
      <c r="A163" s="1">
        <v>1412652.06401057</v>
      </c>
      <c r="B163" s="1">
        <v>4931539.74908661</v>
      </c>
      <c r="C163" s="1">
        <v>56.7065305672416</v>
      </c>
      <c r="D163" s="1">
        <v>73.892813</v>
      </c>
    </row>
    <row r="164" spans="1:4">
      <c r="A164" s="1">
        <v>1412652.38130345</v>
      </c>
      <c r="B164" s="1">
        <v>4931539.44956213</v>
      </c>
      <c r="C164" s="1">
        <v>57.1428672319624</v>
      </c>
      <c r="D164" s="1">
        <v>73.904943</v>
      </c>
    </row>
    <row r="165" spans="1:4">
      <c r="A165" s="1">
        <v>1412652.69859633</v>
      </c>
      <c r="B165" s="1">
        <v>4931539.15003766</v>
      </c>
      <c r="C165" s="1">
        <v>57.5792038966833</v>
      </c>
      <c r="D165" s="1">
        <v>73.917073</v>
      </c>
    </row>
    <row r="166" spans="1:4">
      <c r="A166" s="1">
        <v>1412653.01588921</v>
      </c>
      <c r="B166" s="1">
        <v>4931538.85051318</v>
      </c>
      <c r="C166" s="1">
        <v>58.0155405614042</v>
      </c>
      <c r="D166" s="1">
        <v>73.929203</v>
      </c>
    </row>
    <row r="167" spans="1:4">
      <c r="A167" s="1">
        <v>1412653.33318209</v>
      </c>
      <c r="B167" s="1">
        <v>4931538.5509887</v>
      </c>
      <c r="C167" s="1">
        <v>58.451877226125</v>
      </c>
      <c r="D167" s="1">
        <v>73.941333</v>
      </c>
    </row>
    <row r="168" spans="1:4">
      <c r="A168" s="1">
        <v>1412653.65047497</v>
      </c>
      <c r="B168" s="1">
        <v>4931538.25146422</v>
      </c>
      <c r="C168" s="1">
        <v>58.8882138908459</v>
      </c>
      <c r="D168" s="1">
        <v>73.968243</v>
      </c>
    </row>
    <row r="169" spans="1:4">
      <c r="A169" s="1">
        <v>1412653.96776785</v>
      </c>
      <c r="B169" s="1">
        <v>4931537.95193974</v>
      </c>
      <c r="C169" s="1">
        <v>59.3245505555668</v>
      </c>
      <c r="D169" s="1">
        <v>73.988494</v>
      </c>
    </row>
    <row r="170" spans="1:4">
      <c r="A170" s="1">
        <v>1412654.08690075</v>
      </c>
      <c r="B170" s="1">
        <v>4931537.65139993</v>
      </c>
      <c r="C170" s="1">
        <v>59.6478411814341</v>
      </c>
      <c r="D170" s="1">
        <v>74.053884</v>
      </c>
    </row>
    <row r="171" spans="1:4">
      <c r="A171" s="1">
        <v>1412654.20603365</v>
      </c>
      <c r="B171" s="1">
        <v>4931537.35086011</v>
      </c>
      <c r="C171" s="1">
        <v>59.9711318073015</v>
      </c>
      <c r="D171" s="1">
        <v>74.071871</v>
      </c>
    </row>
    <row r="172" spans="1:4">
      <c r="A172" s="1">
        <v>1412654.32516655</v>
      </c>
      <c r="B172" s="1">
        <v>4931537.05032029</v>
      </c>
      <c r="C172" s="1">
        <v>60.2944224331689</v>
      </c>
      <c r="D172" s="1">
        <v>74.137261</v>
      </c>
    </row>
    <row r="173" spans="1:4">
      <c r="A173" s="1">
        <v>1412654.44429945</v>
      </c>
      <c r="B173" s="1">
        <v>4931536.74978048</v>
      </c>
      <c r="C173" s="1">
        <v>60.6177130590362</v>
      </c>
      <c r="D173" s="1">
        <v>74.155248</v>
      </c>
    </row>
    <row r="174" spans="1:4">
      <c r="A174" s="1">
        <v>1412654.56343235</v>
      </c>
      <c r="B174" s="1">
        <v>4931536.44924066</v>
      </c>
      <c r="C174" s="1">
        <v>60.9410036849036</v>
      </c>
      <c r="D174" s="1">
        <v>74.173234</v>
      </c>
    </row>
    <row r="175" spans="1:4">
      <c r="A175" s="1">
        <v>1412654.68256525</v>
      </c>
      <c r="B175" s="1">
        <v>4931536.14870085</v>
      </c>
      <c r="C175" s="1">
        <v>61.2642943107709</v>
      </c>
      <c r="D175" s="1">
        <v>74.238625</v>
      </c>
    </row>
    <row r="176" spans="1:4">
      <c r="A176" s="1">
        <v>1412654.80169815</v>
      </c>
      <c r="B176" s="1">
        <v>4931535.84816103</v>
      </c>
      <c r="C176" s="1">
        <v>61.5875849366383</v>
      </c>
      <c r="D176" s="1">
        <v>74.256611</v>
      </c>
    </row>
    <row r="177" spans="1:4">
      <c r="A177" s="1">
        <v>1412654.92083105</v>
      </c>
      <c r="B177" s="1">
        <v>4931535.54762121</v>
      </c>
      <c r="C177" s="1">
        <v>61.9108755625057</v>
      </c>
      <c r="D177" s="1">
        <v>74.322002</v>
      </c>
    </row>
    <row r="178" spans="1:4">
      <c r="A178" s="1">
        <v>1412655.03996395</v>
      </c>
      <c r="B178" s="1">
        <v>4931535.2470814</v>
      </c>
      <c r="C178" s="1">
        <v>62.234166188373</v>
      </c>
      <c r="D178" s="1">
        <v>74.339988</v>
      </c>
    </row>
    <row r="179" spans="1:4">
      <c r="A179" s="1">
        <v>1412655.15909685</v>
      </c>
      <c r="B179" s="1">
        <v>4931534.94654158</v>
      </c>
      <c r="C179" s="1">
        <v>62.5574568142404</v>
      </c>
      <c r="D179" s="1">
        <v>74.357975</v>
      </c>
    </row>
    <row r="180" spans="1:4">
      <c r="A180" s="1">
        <v>1412655.27822975</v>
      </c>
      <c r="B180" s="1">
        <v>4931534.64600177</v>
      </c>
      <c r="C180" s="1">
        <v>62.8807474401078</v>
      </c>
      <c r="D180" s="1">
        <v>74.46904</v>
      </c>
    </row>
    <row r="181" spans="1:4">
      <c r="A181" s="1">
        <v>1412655.39736265</v>
      </c>
      <c r="B181" s="1">
        <v>4931534.34546195</v>
      </c>
      <c r="C181" s="1">
        <v>63.2040380659751</v>
      </c>
      <c r="D181" s="1">
        <v>74.915385</v>
      </c>
    </row>
    <row r="182" spans="1:4">
      <c r="A182" s="1">
        <v>1412655.51649555</v>
      </c>
      <c r="B182" s="1">
        <v>4931534.04492213</v>
      </c>
      <c r="C182" s="1">
        <v>63.5273286918425</v>
      </c>
      <c r="D182" s="1">
        <v>75.470324</v>
      </c>
    </row>
    <row r="183" spans="1:4">
      <c r="A183" s="1">
        <v>1412655.63562845</v>
      </c>
      <c r="B183" s="1">
        <v>4931533.74438232</v>
      </c>
      <c r="C183" s="1">
        <v>63.8506193177098</v>
      </c>
      <c r="D183" s="1">
        <v>75.667913</v>
      </c>
    </row>
    <row r="184" spans="1:4">
      <c r="A184" s="1">
        <v>1412655.75476135</v>
      </c>
      <c r="B184" s="1">
        <v>4931533.4438425</v>
      </c>
      <c r="C184" s="1">
        <v>64.1739099435772</v>
      </c>
      <c r="D184" s="1">
        <v>75.72345</v>
      </c>
    </row>
    <row r="185" spans="1:4">
      <c r="A185" s="1">
        <v>1412655.74968466</v>
      </c>
      <c r="B185" s="1">
        <v>4931533.44891919</v>
      </c>
      <c r="C185" s="1">
        <v>64.1810894605052</v>
      </c>
      <c r="D185" s="1">
        <v>75.72345</v>
      </c>
    </row>
    <row r="186" spans="1:4">
      <c r="A186" s="1">
        <v>1412655.74968466</v>
      </c>
      <c r="B186" s="1">
        <v>4931533.44891919</v>
      </c>
      <c r="C186" s="1">
        <v>64.1810894605052</v>
      </c>
      <c r="D186" s="1">
        <v>75.72345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81"/>
  <sheetViews>
    <sheetView workbookViewId="0">
      <selection activeCell="I4" sqref="I3:I4"/>
    </sheetView>
  </sheetViews>
  <sheetFormatPr defaultColWidth="8.88888888888889" defaultRowHeight="14.4" outlineLevelCol="4"/>
  <cols>
    <col min="4" max="4" width="12.8888888888889"/>
  </cols>
  <sheetData>
    <row r="1" spans="2:5">
      <c r="B1">
        <v>1412626.90077562</v>
      </c>
      <c r="C1">
        <v>4931589.29423263</v>
      </c>
      <c r="D1">
        <v>0</v>
      </c>
      <c r="E1">
        <v>64.663897</v>
      </c>
    </row>
    <row r="2" spans="2:5">
      <c r="B2">
        <v>1412627.01330727</v>
      </c>
      <c r="C2">
        <v>4931589.09372982</v>
      </c>
      <c r="D2">
        <v>0.229923355399246</v>
      </c>
      <c r="E2">
        <v>64.663897</v>
      </c>
    </row>
    <row r="3" spans="2:5">
      <c r="B3">
        <v>1412627.12583891</v>
      </c>
      <c r="C3">
        <v>4931588.893227</v>
      </c>
      <c r="D3">
        <v>0.459846710798493</v>
      </c>
      <c r="E3">
        <v>64.663897</v>
      </c>
    </row>
    <row r="4" spans="2:5">
      <c r="B4">
        <v>1412627.23837056</v>
      </c>
      <c r="C4">
        <v>4931588.69272419</v>
      </c>
      <c r="D4">
        <v>0.68977006619774</v>
      </c>
      <c r="E4">
        <v>64.696346</v>
      </c>
    </row>
    <row r="5" spans="2:5">
      <c r="B5">
        <v>1412627.3509022</v>
      </c>
      <c r="C5">
        <v>4931588.49222138</v>
      </c>
      <c r="D5">
        <v>0.919693421596986</v>
      </c>
      <c r="E5">
        <v>64.732187</v>
      </c>
    </row>
    <row r="6" spans="2:5">
      <c r="B6">
        <v>1412627.46343385</v>
      </c>
      <c r="C6">
        <v>4931588.29171856</v>
      </c>
      <c r="D6">
        <v>1.14961677699623</v>
      </c>
      <c r="E6">
        <v>64.774786</v>
      </c>
    </row>
    <row r="7" spans="2:5">
      <c r="B7">
        <v>1412627.57596549</v>
      </c>
      <c r="C7">
        <v>4931588.09121575</v>
      </c>
      <c r="D7">
        <v>1.37954013239548</v>
      </c>
      <c r="E7">
        <v>64.810627</v>
      </c>
    </row>
    <row r="8" spans="2:5">
      <c r="B8">
        <v>1412627.68849714</v>
      </c>
      <c r="C8">
        <v>4931587.89071294</v>
      </c>
      <c r="D8">
        <v>1.60946348779472</v>
      </c>
      <c r="E8">
        <v>64.853227</v>
      </c>
    </row>
    <row r="9" spans="2:5">
      <c r="B9">
        <v>1412627.80102879</v>
      </c>
      <c r="C9">
        <v>4931587.69021012</v>
      </c>
      <c r="D9">
        <v>1.83938684319397</v>
      </c>
      <c r="E9">
        <v>64.865605</v>
      </c>
    </row>
    <row r="10" spans="2:5">
      <c r="B10">
        <v>1412627.91356043</v>
      </c>
      <c r="C10">
        <v>4931587.48970731</v>
      </c>
      <c r="D10">
        <v>2.06931019859322</v>
      </c>
      <c r="E10">
        <v>64.929463</v>
      </c>
    </row>
    <row r="11" spans="2:5">
      <c r="B11">
        <v>1412628.02609208</v>
      </c>
      <c r="C11">
        <v>4931587.2892045</v>
      </c>
      <c r="D11">
        <v>2.29923355399246</v>
      </c>
      <c r="E11">
        <v>64.995964</v>
      </c>
    </row>
    <row r="12" spans="2:5">
      <c r="B12">
        <v>1412628.13862372</v>
      </c>
      <c r="C12">
        <v>4931587.08870169</v>
      </c>
      <c r="D12">
        <v>2.52915690939171</v>
      </c>
      <c r="E12">
        <v>65.060747</v>
      </c>
    </row>
    <row r="13" spans="2:5">
      <c r="B13">
        <v>1412628.25115537</v>
      </c>
      <c r="C13">
        <v>4931586.88819887</v>
      </c>
      <c r="D13">
        <v>2.75908026479096</v>
      </c>
      <c r="E13">
        <v>65.128175</v>
      </c>
    </row>
    <row r="14" spans="2:5">
      <c r="B14">
        <v>1412628.36368701</v>
      </c>
      <c r="C14">
        <v>4931586.68769606</v>
      </c>
      <c r="D14">
        <v>2.9890036201902</v>
      </c>
      <c r="E14">
        <v>65.192958</v>
      </c>
    </row>
    <row r="15" spans="2:5">
      <c r="B15">
        <v>1412628.47621866</v>
      </c>
      <c r="C15">
        <v>4931586.48719325</v>
      </c>
      <c r="D15">
        <v>3.21892697558945</v>
      </c>
      <c r="E15">
        <v>65.260386</v>
      </c>
    </row>
    <row r="16" spans="2:5">
      <c r="B16">
        <v>1412628.5887503</v>
      </c>
      <c r="C16">
        <v>4931586.28669043</v>
      </c>
      <c r="D16">
        <v>3.4488503309887</v>
      </c>
      <c r="E16">
        <v>65.340287</v>
      </c>
    </row>
    <row r="17" spans="2:5">
      <c r="B17">
        <v>1412628.70128195</v>
      </c>
      <c r="C17">
        <v>4931586.08618762</v>
      </c>
      <c r="D17">
        <v>3.67877368638794</v>
      </c>
      <c r="E17">
        <v>65.502129</v>
      </c>
    </row>
    <row r="18" spans="2:5">
      <c r="B18">
        <v>1412628.8138136</v>
      </c>
      <c r="C18">
        <v>4931585.88568481</v>
      </c>
      <c r="D18">
        <v>3.90869704178719</v>
      </c>
      <c r="E18">
        <v>65.631055</v>
      </c>
    </row>
    <row r="19" spans="2:5">
      <c r="B19">
        <v>1412628.92634524</v>
      </c>
      <c r="C19">
        <v>4931585.68518199</v>
      </c>
      <c r="D19">
        <v>4.13862039718644</v>
      </c>
      <c r="E19">
        <v>65.782823</v>
      </c>
    </row>
    <row r="20" spans="2:5">
      <c r="B20">
        <v>1412629.03887689</v>
      </c>
      <c r="C20">
        <v>4931585.48467918</v>
      </c>
      <c r="D20">
        <v>4.36854375258568</v>
      </c>
      <c r="E20">
        <v>65.911749</v>
      </c>
    </row>
    <row r="21" spans="2:5">
      <c r="B21">
        <v>1412629.15140853</v>
      </c>
      <c r="C21">
        <v>4931585.28417637</v>
      </c>
      <c r="D21">
        <v>4.59846710798493</v>
      </c>
      <c r="E21">
        <v>66.063518</v>
      </c>
    </row>
    <row r="22" spans="2:5">
      <c r="B22">
        <v>1412629.26394018</v>
      </c>
      <c r="C22">
        <v>4931585.08367355</v>
      </c>
      <c r="D22">
        <v>4.82839046338418</v>
      </c>
      <c r="E22">
        <v>66.192444</v>
      </c>
    </row>
    <row r="23" spans="2:5">
      <c r="B23">
        <v>1412629.37647182</v>
      </c>
      <c r="C23">
        <v>4931584.88317074</v>
      </c>
      <c r="D23">
        <v>5.05831381878342</v>
      </c>
      <c r="E23">
        <v>66.344213</v>
      </c>
    </row>
    <row r="24" spans="2:5">
      <c r="B24">
        <v>1412629.48900347</v>
      </c>
      <c r="C24">
        <v>4931584.68266793</v>
      </c>
      <c r="D24">
        <v>5.28823717418267</v>
      </c>
      <c r="E24">
        <v>66.473139</v>
      </c>
    </row>
    <row r="25" spans="2:5">
      <c r="B25">
        <v>1412629.60153512</v>
      </c>
      <c r="C25">
        <v>4931584.48216511</v>
      </c>
      <c r="D25">
        <v>5.51816052958192</v>
      </c>
      <c r="E25">
        <v>66.624907</v>
      </c>
    </row>
    <row r="26" spans="2:5">
      <c r="B26">
        <v>1412629.71406676</v>
      </c>
      <c r="C26">
        <v>4931584.2816623</v>
      </c>
      <c r="D26">
        <v>5.74808388498116</v>
      </c>
      <c r="E26">
        <v>66.776676</v>
      </c>
    </row>
    <row r="27" spans="2:5">
      <c r="B27">
        <v>1412629.82659841</v>
      </c>
      <c r="C27">
        <v>4931584.08115949</v>
      </c>
      <c r="D27">
        <v>5.97800724038041</v>
      </c>
      <c r="E27">
        <v>66.905602</v>
      </c>
    </row>
    <row r="28" spans="2:5">
      <c r="B28">
        <v>1412629.93913005</v>
      </c>
      <c r="C28">
        <v>4931583.88065667</v>
      </c>
      <c r="D28">
        <v>6.20793059577966</v>
      </c>
      <c r="E28">
        <v>67.057371</v>
      </c>
    </row>
    <row r="29" spans="2:5">
      <c r="B29">
        <v>1412630.0516617</v>
      </c>
      <c r="C29">
        <v>4931583.68015386</v>
      </c>
      <c r="D29">
        <v>6.4378539511789</v>
      </c>
      <c r="E29">
        <v>67.186297</v>
      </c>
    </row>
    <row r="30" spans="2:5">
      <c r="B30">
        <v>1412630.16419334</v>
      </c>
      <c r="C30">
        <v>4931583.47965105</v>
      </c>
      <c r="D30">
        <v>6.66777730657815</v>
      </c>
      <c r="E30">
        <v>67.338066</v>
      </c>
    </row>
    <row r="31" spans="2:5">
      <c r="B31">
        <v>1412630.27672499</v>
      </c>
      <c r="C31">
        <v>4931583.27914824</v>
      </c>
      <c r="D31">
        <v>6.8977006619774</v>
      </c>
      <c r="E31">
        <v>67.466991</v>
      </c>
    </row>
    <row r="32" spans="2:5">
      <c r="B32">
        <v>1412630.38925664</v>
      </c>
      <c r="C32">
        <v>4931583.07864542</v>
      </c>
      <c r="D32">
        <v>7.12762401737664</v>
      </c>
      <c r="E32">
        <v>67.61876</v>
      </c>
    </row>
    <row r="33" spans="2:5">
      <c r="B33">
        <v>1412630.50178828</v>
      </c>
      <c r="C33">
        <v>4931582.87814261</v>
      </c>
      <c r="D33">
        <v>7.35754737277589</v>
      </c>
      <c r="E33">
        <v>67.770529</v>
      </c>
    </row>
    <row r="34" spans="2:5">
      <c r="B34">
        <v>1412630.61431993</v>
      </c>
      <c r="C34">
        <v>4931582.6776398</v>
      </c>
      <c r="D34">
        <v>7.58747072817514</v>
      </c>
      <c r="E34">
        <v>67.899455</v>
      </c>
    </row>
    <row r="35" spans="2:5">
      <c r="B35">
        <v>1412630.72685157</v>
      </c>
      <c r="C35">
        <v>4931582.47713698</v>
      </c>
      <c r="D35">
        <v>7.81739408357438</v>
      </c>
      <c r="E35">
        <v>68.051224</v>
      </c>
    </row>
    <row r="36" spans="2:5">
      <c r="B36">
        <v>1412630.83938322</v>
      </c>
      <c r="C36">
        <v>4931582.27663417</v>
      </c>
      <c r="D36">
        <v>8.04731743897363</v>
      </c>
      <c r="E36">
        <v>68.180149</v>
      </c>
    </row>
    <row r="37" spans="2:5">
      <c r="B37">
        <v>1412630.95191486</v>
      </c>
      <c r="C37">
        <v>4931582.07613136</v>
      </c>
      <c r="D37">
        <v>8.27724079437288</v>
      </c>
      <c r="E37">
        <v>68.331918</v>
      </c>
    </row>
    <row r="38" spans="2:5">
      <c r="B38">
        <v>1412631.06444651</v>
      </c>
      <c r="C38">
        <v>4931581.87562854</v>
      </c>
      <c r="D38">
        <v>8.50716414977212</v>
      </c>
      <c r="E38">
        <v>68.398602</v>
      </c>
    </row>
    <row r="39" spans="2:5">
      <c r="B39">
        <v>1412631.17697816</v>
      </c>
      <c r="C39">
        <v>4931581.67512573</v>
      </c>
      <c r="D39">
        <v>8.73708750517137</v>
      </c>
      <c r="E39">
        <v>68.416177</v>
      </c>
    </row>
    <row r="40" spans="2:5">
      <c r="B40">
        <v>1412631.2895098</v>
      </c>
      <c r="C40">
        <v>4931581.47462292</v>
      </c>
      <c r="D40">
        <v>8.96701086057062</v>
      </c>
      <c r="E40">
        <v>68.42371</v>
      </c>
    </row>
    <row r="41" spans="2:5">
      <c r="B41">
        <v>1412631.40204145</v>
      </c>
      <c r="C41">
        <v>4931581.2741201</v>
      </c>
      <c r="D41">
        <v>9.19693421596986</v>
      </c>
      <c r="E41">
        <v>68.441285</v>
      </c>
    </row>
    <row r="42" spans="2:5">
      <c r="B42">
        <v>1412631.51457309</v>
      </c>
      <c r="C42">
        <v>4931581.07361729</v>
      </c>
      <c r="D42">
        <v>9.42685757136911</v>
      </c>
      <c r="E42">
        <v>68.458588</v>
      </c>
    </row>
    <row r="43" spans="2:5">
      <c r="B43">
        <v>1412631.62710474</v>
      </c>
      <c r="C43">
        <v>4931580.87311448</v>
      </c>
      <c r="D43">
        <v>9.65678092676836</v>
      </c>
      <c r="E43">
        <v>68.455592</v>
      </c>
    </row>
    <row r="44" spans="2:5">
      <c r="B44">
        <v>1412631.73963638</v>
      </c>
      <c r="C44">
        <v>4931580.67261166</v>
      </c>
      <c r="D44">
        <v>9.8867042821676</v>
      </c>
      <c r="E44">
        <v>68.451684</v>
      </c>
    </row>
    <row r="45" spans="2:5">
      <c r="B45">
        <v>1412631.85216803</v>
      </c>
      <c r="C45">
        <v>4931580.47210885</v>
      </c>
      <c r="D45">
        <v>10.1166276375668</v>
      </c>
      <c r="E45">
        <v>68.448688</v>
      </c>
    </row>
    <row r="46" spans="2:5">
      <c r="B46">
        <v>1412631.96469968</v>
      </c>
      <c r="C46">
        <v>4931580.27160604</v>
      </c>
      <c r="D46">
        <v>10.3465509929661</v>
      </c>
      <c r="E46">
        <v>68.44478</v>
      </c>
    </row>
    <row r="47" spans="2:5">
      <c r="B47">
        <v>1412632.07723132</v>
      </c>
      <c r="C47">
        <v>4931580.07110322</v>
      </c>
      <c r="D47">
        <v>10.5764743483653</v>
      </c>
      <c r="E47">
        <v>68.441784</v>
      </c>
    </row>
    <row r="48" spans="2:5">
      <c r="B48">
        <v>1412632.18976297</v>
      </c>
      <c r="C48">
        <v>4931579.87060041</v>
      </c>
      <c r="D48">
        <v>10.8063977037645</v>
      </c>
      <c r="E48">
        <v>68.437876</v>
      </c>
    </row>
    <row r="49" spans="2:5">
      <c r="B49">
        <v>1412632.30229461</v>
      </c>
      <c r="C49">
        <v>4931579.6700976</v>
      </c>
      <c r="D49">
        <v>11.0363210591638</v>
      </c>
      <c r="E49">
        <v>68.433969</v>
      </c>
    </row>
    <row r="50" spans="2:5">
      <c r="B50">
        <v>1412632.41482626</v>
      </c>
      <c r="C50">
        <v>4931579.46959479</v>
      </c>
      <c r="D50">
        <v>11.266244414563</v>
      </c>
      <c r="E50">
        <v>68.430972</v>
      </c>
    </row>
    <row r="51" spans="2:5">
      <c r="B51">
        <v>1412632.5273579</v>
      </c>
      <c r="C51">
        <v>4931579.26909197</v>
      </c>
      <c r="D51">
        <v>11.4961677699623</v>
      </c>
      <c r="E51">
        <v>68.427064</v>
      </c>
    </row>
    <row r="52" spans="2:5">
      <c r="B52">
        <v>1412632.63988955</v>
      </c>
      <c r="C52">
        <v>4931579.06858916</v>
      </c>
      <c r="D52">
        <v>11.7260911253615</v>
      </c>
      <c r="E52">
        <v>68.447897</v>
      </c>
    </row>
    <row r="53" spans="2:5">
      <c r="B53">
        <v>1412632.75242119</v>
      </c>
      <c r="C53">
        <v>4931578.86808635</v>
      </c>
      <c r="D53">
        <v>11.9560144807608</v>
      </c>
      <c r="E53">
        <v>68.481642</v>
      </c>
    </row>
    <row r="54" spans="2:5">
      <c r="B54">
        <v>1412632.86495284</v>
      </c>
      <c r="C54">
        <v>4931578.66758353</v>
      </c>
      <c r="D54">
        <v>12.18593783616</v>
      </c>
      <c r="E54">
        <v>68.505468</v>
      </c>
    </row>
    <row r="55" spans="2:5">
      <c r="B55">
        <v>1412632.97748449</v>
      </c>
      <c r="C55">
        <v>4931578.46708072</v>
      </c>
      <c r="D55">
        <v>12.4158611915593</v>
      </c>
      <c r="E55">
        <v>68.539213</v>
      </c>
    </row>
    <row r="56" spans="2:5">
      <c r="B56">
        <v>1412633.09001613</v>
      </c>
      <c r="C56">
        <v>4931578.26657791</v>
      </c>
      <c r="D56">
        <v>12.6457845469585</v>
      </c>
      <c r="E56">
        <v>68.563039</v>
      </c>
    </row>
    <row r="57" spans="2:5">
      <c r="B57">
        <v>1412633.20254778</v>
      </c>
      <c r="C57">
        <v>4931578.06607509</v>
      </c>
      <c r="D57">
        <v>12.8757079023578</v>
      </c>
      <c r="E57">
        <v>68.596784</v>
      </c>
    </row>
    <row r="58" spans="2:5">
      <c r="B58">
        <v>1412633.31507942</v>
      </c>
      <c r="C58">
        <v>4931577.86557228</v>
      </c>
      <c r="D58">
        <v>13.105631257757</v>
      </c>
      <c r="E58">
        <v>68.630529</v>
      </c>
    </row>
    <row r="59" spans="2:5">
      <c r="B59">
        <v>1412633.42761107</v>
      </c>
      <c r="C59">
        <v>4931577.66506947</v>
      </c>
      <c r="D59">
        <v>13.3355546131563</v>
      </c>
      <c r="E59">
        <v>68.654355</v>
      </c>
    </row>
    <row r="60" spans="2:5">
      <c r="B60">
        <v>1412633.54014271</v>
      </c>
      <c r="C60">
        <v>4931577.46456665</v>
      </c>
      <c r="D60">
        <v>13.5654779685555</v>
      </c>
      <c r="E60">
        <v>68.6881</v>
      </c>
    </row>
    <row r="61" spans="2:5">
      <c r="B61">
        <v>1412633.65267436</v>
      </c>
      <c r="C61">
        <v>4931577.26406384</v>
      </c>
      <c r="D61">
        <v>13.7954013239548</v>
      </c>
      <c r="E61">
        <v>68.711926</v>
      </c>
    </row>
    <row r="62" spans="2:5">
      <c r="B62">
        <v>1412633.76520601</v>
      </c>
      <c r="C62">
        <v>4931577.06356103</v>
      </c>
      <c r="D62">
        <v>14.025324679354</v>
      </c>
      <c r="E62">
        <v>68.745672</v>
      </c>
    </row>
    <row r="63" spans="2:5">
      <c r="B63">
        <v>1412633.87773765</v>
      </c>
      <c r="C63">
        <v>4931576.86305821</v>
      </c>
      <c r="D63">
        <v>14.2552480347532</v>
      </c>
      <c r="E63">
        <v>68.769497</v>
      </c>
    </row>
    <row r="64" spans="2:5">
      <c r="B64">
        <v>1412633.9902693</v>
      </c>
      <c r="C64">
        <v>4931576.6625554</v>
      </c>
      <c r="D64">
        <v>14.4851713901525</v>
      </c>
      <c r="E64">
        <v>68.802774</v>
      </c>
    </row>
    <row r="65" spans="2:5">
      <c r="B65">
        <v>1412634.10280094</v>
      </c>
      <c r="C65">
        <v>4931576.46205259</v>
      </c>
      <c r="D65">
        <v>14.7150947455517</v>
      </c>
      <c r="E65">
        <v>68.835964</v>
      </c>
    </row>
    <row r="66" spans="2:5">
      <c r="B66">
        <v>1412634.21533259</v>
      </c>
      <c r="C66">
        <v>4931576.26154977</v>
      </c>
      <c r="D66">
        <v>14.945018100951</v>
      </c>
      <c r="E66">
        <v>68.859665</v>
      </c>
    </row>
    <row r="67" spans="2:5">
      <c r="B67">
        <v>1412634.32786423</v>
      </c>
      <c r="C67">
        <v>4931576.06104696</v>
      </c>
      <c r="D67">
        <v>15.1749414563502</v>
      </c>
      <c r="E67">
        <v>68.892856</v>
      </c>
    </row>
    <row r="68" spans="2:5">
      <c r="B68">
        <v>1412634.44039588</v>
      </c>
      <c r="C68">
        <v>4931575.86054415</v>
      </c>
      <c r="D68">
        <v>15.4048648117495</v>
      </c>
      <c r="E68">
        <v>68.916556</v>
      </c>
    </row>
    <row r="69" spans="2:5">
      <c r="B69">
        <v>1412634.55292753</v>
      </c>
      <c r="C69">
        <v>4931575.66004134</v>
      </c>
      <c r="D69">
        <v>15.6347881671487</v>
      </c>
      <c r="E69">
        <v>68.949747</v>
      </c>
    </row>
    <row r="70" spans="2:5">
      <c r="B70">
        <v>1412634.66545917</v>
      </c>
      <c r="C70">
        <v>4931575.45953852</v>
      </c>
      <c r="D70">
        <v>15.864711522548</v>
      </c>
      <c r="E70">
        <v>68.973448</v>
      </c>
    </row>
    <row r="71" spans="2:5">
      <c r="B71">
        <v>1412634.77799082</v>
      </c>
      <c r="C71">
        <v>4931575.25903571</v>
      </c>
      <c r="D71">
        <v>16.0946348779472</v>
      </c>
      <c r="E71">
        <v>69.006638</v>
      </c>
    </row>
    <row r="72" spans="2:5">
      <c r="B72">
        <v>1412634.89052246</v>
      </c>
      <c r="C72">
        <v>4931575.0585329</v>
      </c>
      <c r="D72">
        <v>16.3245582333465</v>
      </c>
      <c r="E72">
        <v>69.030339</v>
      </c>
    </row>
    <row r="73" spans="2:5">
      <c r="B73">
        <v>1412635.00305411</v>
      </c>
      <c r="C73">
        <v>4931574.85803008</v>
      </c>
      <c r="D73">
        <v>16.5544815887457</v>
      </c>
      <c r="E73">
        <v>69.050441</v>
      </c>
    </row>
    <row r="74" spans="2:5">
      <c r="B74">
        <v>1412635.11558575</v>
      </c>
      <c r="C74">
        <v>4931574.65752727</v>
      </c>
      <c r="D74">
        <v>16.784404944145</v>
      </c>
      <c r="E74">
        <v>69.061681</v>
      </c>
    </row>
    <row r="75" spans="2:5">
      <c r="B75">
        <v>1412635.2281174</v>
      </c>
      <c r="C75">
        <v>4931574.45702446</v>
      </c>
      <c r="D75">
        <v>17.0143282995442</v>
      </c>
      <c r="E75">
        <v>69.070498</v>
      </c>
    </row>
    <row r="76" spans="2:5">
      <c r="B76">
        <v>1412635.34064905</v>
      </c>
      <c r="C76">
        <v>4931574.25652164</v>
      </c>
      <c r="D76">
        <v>17.2442516549435</v>
      </c>
      <c r="E76">
        <v>69.081737</v>
      </c>
    </row>
    <row r="77" spans="2:5">
      <c r="B77">
        <v>1412635.45318069</v>
      </c>
      <c r="C77">
        <v>4931574.05601883</v>
      </c>
      <c r="D77">
        <v>17.4741750103427</v>
      </c>
      <c r="E77">
        <v>69.090554</v>
      </c>
    </row>
    <row r="78" spans="2:5">
      <c r="B78">
        <v>1412635.56571234</v>
      </c>
      <c r="C78">
        <v>4931573.85551602</v>
      </c>
      <c r="D78">
        <v>17.7040983657419</v>
      </c>
      <c r="E78">
        <v>69.101793</v>
      </c>
    </row>
    <row r="79" spans="2:5">
      <c r="B79">
        <v>1412635.67824398</v>
      </c>
      <c r="C79">
        <v>4931573.6550132</v>
      </c>
      <c r="D79">
        <v>17.9340217211412</v>
      </c>
      <c r="E79">
        <v>69.11061</v>
      </c>
    </row>
    <row r="80" spans="2:5">
      <c r="B80">
        <v>1412635.79077563</v>
      </c>
      <c r="C80">
        <v>4931573.45451039</v>
      </c>
      <c r="D80">
        <v>18.1639450765404</v>
      </c>
      <c r="E80">
        <v>69.12185</v>
      </c>
    </row>
    <row r="81" spans="2:5">
      <c r="B81">
        <v>1412635.91914754</v>
      </c>
      <c r="C81">
        <v>4931573.25190815</v>
      </c>
      <c r="D81">
        <v>18.4037929763173</v>
      </c>
      <c r="E81">
        <v>69.138538</v>
      </c>
    </row>
    <row r="82" spans="2:5">
      <c r="B82">
        <v>1412636.04751946</v>
      </c>
      <c r="C82">
        <v>4931573.04930592</v>
      </c>
      <c r="D82">
        <v>18.6436408760942</v>
      </c>
      <c r="E82">
        <v>69.150207</v>
      </c>
    </row>
    <row r="83" spans="2:5">
      <c r="B83">
        <v>1412636.17589137</v>
      </c>
      <c r="C83">
        <v>4931572.84670368</v>
      </c>
      <c r="D83">
        <v>18.8834887758711</v>
      </c>
      <c r="E83">
        <v>69.187729</v>
      </c>
    </row>
    <row r="84" spans="2:5">
      <c r="B84">
        <v>1412636.30426328</v>
      </c>
      <c r="C84">
        <v>4931572.64410144</v>
      </c>
      <c r="D84">
        <v>19.123336675648</v>
      </c>
      <c r="E84">
        <v>69.207629</v>
      </c>
    </row>
    <row r="85" spans="2:5">
      <c r="B85">
        <v>1412636.4326352</v>
      </c>
      <c r="C85">
        <v>4931572.4414992</v>
      </c>
      <c r="D85">
        <v>19.3631845754249</v>
      </c>
      <c r="E85">
        <v>69.225252</v>
      </c>
    </row>
    <row r="86" spans="2:5">
      <c r="B86">
        <v>1412636.56100711</v>
      </c>
      <c r="C86">
        <v>4931572.23889696</v>
      </c>
      <c r="D86">
        <v>19.6030324752018</v>
      </c>
      <c r="E86">
        <v>69.245152</v>
      </c>
    </row>
    <row r="87" spans="2:5">
      <c r="B87">
        <v>1412636.68937902</v>
      </c>
      <c r="C87">
        <v>4931572.03629473</v>
      </c>
      <c r="D87">
        <v>19.8428803749787</v>
      </c>
      <c r="E87">
        <v>69.265052</v>
      </c>
    </row>
    <row r="88" spans="2:5">
      <c r="B88">
        <v>1412636.81775094</v>
      </c>
      <c r="C88">
        <v>4931571.83369249</v>
      </c>
      <c r="D88">
        <v>20.0827282747556</v>
      </c>
      <c r="E88">
        <v>69.282674</v>
      </c>
    </row>
    <row r="89" spans="2:5">
      <c r="B89">
        <v>1412636.94612285</v>
      </c>
      <c r="C89">
        <v>4931571.63109025</v>
      </c>
      <c r="D89">
        <v>20.3225761745325</v>
      </c>
      <c r="E89">
        <v>69.302574</v>
      </c>
    </row>
    <row r="90" spans="2:5">
      <c r="B90">
        <v>1412637.07449477</v>
      </c>
      <c r="C90">
        <v>4931571.42848801</v>
      </c>
      <c r="D90">
        <v>20.5624240743094</v>
      </c>
      <c r="E90">
        <v>69.320197</v>
      </c>
    </row>
    <row r="91" spans="2:5">
      <c r="B91">
        <v>1412637.20286668</v>
      </c>
      <c r="C91">
        <v>4931571.22588577</v>
      </c>
      <c r="D91">
        <v>20.8022719740863</v>
      </c>
      <c r="E91">
        <v>69.338383</v>
      </c>
    </row>
    <row r="92" spans="2:5">
      <c r="B92">
        <v>1412637.33123859</v>
      </c>
      <c r="C92">
        <v>4931571.02328354</v>
      </c>
      <c r="D92">
        <v>21.0421198738632</v>
      </c>
      <c r="E92">
        <v>69.355902</v>
      </c>
    </row>
    <row r="93" spans="2:5">
      <c r="B93">
        <v>1412637.45961051</v>
      </c>
      <c r="C93">
        <v>4931570.8206813</v>
      </c>
      <c r="D93">
        <v>21.2819677736401</v>
      </c>
      <c r="E93">
        <v>69.371967</v>
      </c>
    </row>
    <row r="94" spans="2:5">
      <c r="B94">
        <v>1412637.58798242</v>
      </c>
      <c r="C94">
        <v>4931570.61807906</v>
      </c>
      <c r="D94">
        <v>21.521815673417</v>
      </c>
      <c r="E94">
        <v>69.389486</v>
      </c>
    </row>
    <row r="95" spans="2:5">
      <c r="B95">
        <v>1412637.71635433</v>
      </c>
      <c r="C95">
        <v>4931570.41547682</v>
      </c>
      <c r="D95">
        <v>21.7616635731939</v>
      </c>
      <c r="E95">
        <v>69.407005</v>
      </c>
    </row>
    <row r="96" spans="2:5">
      <c r="B96">
        <v>1412637.84472625</v>
      </c>
      <c r="C96">
        <v>4931570.21287458</v>
      </c>
      <c r="D96">
        <v>22.0015114729708</v>
      </c>
      <c r="E96">
        <v>69.42307</v>
      </c>
    </row>
    <row r="97" spans="2:5">
      <c r="B97">
        <v>1412637.97309816</v>
      </c>
      <c r="C97">
        <v>4931570.01027235</v>
      </c>
      <c r="D97">
        <v>22.2413593727477</v>
      </c>
      <c r="E97">
        <v>69.440589</v>
      </c>
    </row>
    <row r="98" spans="2:5">
      <c r="B98">
        <v>1412638.10147008</v>
      </c>
      <c r="C98">
        <v>4931569.80767011</v>
      </c>
      <c r="D98">
        <v>22.4812072725246</v>
      </c>
      <c r="E98">
        <v>69.458107</v>
      </c>
    </row>
    <row r="99" spans="2:5">
      <c r="B99">
        <v>1412638.22984199</v>
      </c>
      <c r="C99">
        <v>4931569.60506787</v>
      </c>
      <c r="D99">
        <v>22.7210551723015</v>
      </c>
      <c r="E99">
        <v>69.474172</v>
      </c>
    </row>
    <row r="100" spans="2:5">
      <c r="B100">
        <v>1412638.3582139</v>
      </c>
      <c r="C100">
        <v>4931569.40246563</v>
      </c>
      <c r="D100">
        <v>22.9609030720784</v>
      </c>
      <c r="E100">
        <v>69.491691</v>
      </c>
    </row>
    <row r="101" spans="2:5">
      <c r="B101">
        <v>1412638.48658582</v>
      </c>
      <c r="C101">
        <v>4931569.1998634</v>
      </c>
      <c r="D101">
        <v>23.2007509718553</v>
      </c>
      <c r="E101">
        <v>69.507756</v>
      </c>
    </row>
    <row r="102" spans="2:5">
      <c r="B102">
        <v>1412638.61495773</v>
      </c>
      <c r="C102">
        <v>4931568.99726116</v>
      </c>
      <c r="D102">
        <v>23.4405988716322</v>
      </c>
      <c r="E102">
        <v>69.525275</v>
      </c>
    </row>
    <row r="103" spans="2:5">
      <c r="B103">
        <v>1412638.74332964</v>
      </c>
      <c r="C103">
        <v>4931568.79465892</v>
      </c>
      <c r="D103">
        <v>23.680446771409</v>
      </c>
      <c r="E103">
        <v>69.542794</v>
      </c>
    </row>
    <row r="104" spans="2:5">
      <c r="B104">
        <v>1412638.87170156</v>
      </c>
      <c r="C104">
        <v>4931568.59205668</v>
      </c>
      <c r="D104">
        <v>23.9202946711859</v>
      </c>
      <c r="E104">
        <v>69.558859</v>
      </c>
    </row>
    <row r="105" spans="2:5">
      <c r="B105">
        <v>1412639.00007347</v>
      </c>
      <c r="C105">
        <v>4931568.38945444</v>
      </c>
      <c r="D105">
        <v>24.1601425709628</v>
      </c>
      <c r="E105">
        <v>69.576377</v>
      </c>
    </row>
    <row r="106" spans="2:5">
      <c r="B106">
        <v>1412639.12844539</v>
      </c>
      <c r="C106">
        <v>4931568.18685221</v>
      </c>
      <c r="D106">
        <v>24.3999904707397</v>
      </c>
      <c r="E106">
        <v>69.593896</v>
      </c>
    </row>
    <row r="107" spans="2:5">
      <c r="B107">
        <v>1412639.2568173</v>
      </c>
      <c r="C107">
        <v>4931567.98424997</v>
      </c>
      <c r="D107">
        <v>24.6398383705166</v>
      </c>
      <c r="E107">
        <v>69.609961</v>
      </c>
    </row>
    <row r="108" spans="2:5">
      <c r="B108">
        <v>1412639.38518921</v>
      </c>
      <c r="C108">
        <v>4931567.78164773</v>
      </c>
      <c r="D108">
        <v>24.8796862702935</v>
      </c>
      <c r="E108">
        <v>69.62748</v>
      </c>
    </row>
    <row r="109" spans="2:5">
      <c r="B109">
        <v>1412639.51356113</v>
      </c>
      <c r="C109">
        <v>4931567.57904549</v>
      </c>
      <c r="D109">
        <v>25.1195341700704</v>
      </c>
      <c r="E109">
        <v>69.644999</v>
      </c>
    </row>
    <row r="110" spans="2:5">
      <c r="B110">
        <v>1412639.64193304</v>
      </c>
      <c r="C110">
        <v>4931567.37644325</v>
      </c>
      <c r="D110">
        <v>25.3593820698473</v>
      </c>
      <c r="E110">
        <v>69.661064</v>
      </c>
    </row>
    <row r="111" spans="2:5">
      <c r="B111">
        <v>1412639.77030495</v>
      </c>
      <c r="C111">
        <v>4931567.17384102</v>
      </c>
      <c r="D111">
        <v>25.5992299696242</v>
      </c>
      <c r="E111">
        <v>69.677947</v>
      </c>
    </row>
    <row r="112" spans="2:5">
      <c r="B112">
        <v>1412639.89867687</v>
      </c>
      <c r="C112">
        <v>4931566.97123878</v>
      </c>
      <c r="D112">
        <v>25.8390778694011</v>
      </c>
      <c r="E112">
        <v>69.693392</v>
      </c>
    </row>
    <row r="113" spans="2:5">
      <c r="B113">
        <v>1412640.02704878</v>
      </c>
      <c r="C113">
        <v>4931566.76863654</v>
      </c>
      <c r="D113">
        <v>26.078925769178</v>
      </c>
      <c r="E113">
        <v>69.710628</v>
      </c>
    </row>
    <row r="114" spans="2:5">
      <c r="B114">
        <v>1412640.1554207</v>
      </c>
      <c r="C114">
        <v>4931566.5660343</v>
      </c>
      <c r="D114">
        <v>26.3187736689549</v>
      </c>
      <c r="E114">
        <v>69.726072</v>
      </c>
    </row>
    <row r="115" spans="2:5">
      <c r="B115">
        <v>1412640.28379261</v>
      </c>
      <c r="C115">
        <v>4931566.36343206</v>
      </c>
      <c r="D115">
        <v>26.5586215687318</v>
      </c>
      <c r="E115">
        <v>69.743308</v>
      </c>
    </row>
    <row r="116" spans="2:5">
      <c r="B116">
        <v>1412640.41216452</v>
      </c>
      <c r="C116">
        <v>4931566.16082983</v>
      </c>
      <c r="D116">
        <v>26.7984694685087</v>
      </c>
      <c r="E116">
        <v>69.705955</v>
      </c>
    </row>
    <row r="117" spans="2:5">
      <c r="B117">
        <v>1412640.53563674</v>
      </c>
      <c r="C117">
        <v>4931565.96076769</v>
      </c>
      <c r="D117">
        <v>27.0335657199224</v>
      </c>
      <c r="E117">
        <v>69.641325</v>
      </c>
    </row>
    <row r="118" spans="2:5">
      <c r="B118">
        <v>1412640.65910897</v>
      </c>
      <c r="C118">
        <v>4931565.76070556</v>
      </c>
      <c r="D118">
        <v>27.2686619713361</v>
      </c>
      <c r="E118">
        <v>69.722522</v>
      </c>
    </row>
    <row r="119" spans="2:5">
      <c r="B119">
        <v>1412640.78258119</v>
      </c>
      <c r="C119">
        <v>4931565.56064342</v>
      </c>
      <c r="D119">
        <v>27.5037582227498</v>
      </c>
      <c r="E119">
        <v>69.739152</v>
      </c>
    </row>
    <row r="120" spans="2:5">
      <c r="B120">
        <v>1412640.90605341</v>
      </c>
      <c r="C120">
        <v>4931565.36058129</v>
      </c>
      <c r="D120">
        <v>27.7388544741635</v>
      </c>
      <c r="E120">
        <v>69.755782</v>
      </c>
    </row>
    <row r="121" spans="2:5">
      <c r="B121">
        <v>1412641.02952563</v>
      </c>
      <c r="C121">
        <v>4931565.16051915</v>
      </c>
      <c r="D121">
        <v>27.9739507255772</v>
      </c>
      <c r="E121">
        <v>69.76066</v>
      </c>
    </row>
    <row r="122" spans="2:5">
      <c r="B122">
        <v>1412641.15299786</v>
      </c>
      <c r="C122">
        <v>4931564.96045702</v>
      </c>
      <c r="D122">
        <v>28.2090469769909</v>
      </c>
      <c r="E122">
        <v>69.755945</v>
      </c>
    </row>
    <row r="123" spans="2:5">
      <c r="B123">
        <v>1412641.27647008</v>
      </c>
      <c r="C123">
        <v>4931564.76039488</v>
      </c>
      <c r="D123">
        <v>28.4441432284046</v>
      </c>
      <c r="E123">
        <v>69.760809</v>
      </c>
    </row>
    <row r="124" spans="2:5">
      <c r="B124">
        <v>1412641.3999423</v>
      </c>
      <c r="C124">
        <v>4931564.56033275</v>
      </c>
      <c r="D124">
        <v>28.6792394798184</v>
      </c>
      <c r="E124">
        <v>69.756093</v>
      </c>
    </row>
    <row r="125" spans="2:5">
      <c r="B125">
        <v>1412641.52341452</v>
      </c>
      <c r="C125">
        <v>4931564.36027061</v>
      </c>
      <c r="D125">
        <v>28.9143357312321</v>
      </c>
      <c r="E125">
        <v>69.751378</v>
      </c>
    </row>
    <row r="126" spans="2:5">
      <c r="B126">
        <v>1412641.64688675</v>
      </c>
      <c r="C126">
        <v>4931564.16020848</v>
      </c>
      <c r="D126">
        <v>29.1494319826458</v>
      </c>
      <c r="E126">
        <v>69.756242</v>
      </c>
    </row>
    <row r="127" spans="2:5">
      <c r="B127">
        <v>1412641.77035897</v>
      </c>
      <c r="C127">
        <v>4931563.96014635</v>
      </c>
      <c r="D127">
        <v>29.3845282340595</v>
      </c>
      <c r="E127">
        <v>69.751526</v>
      </c>
    </row>
    <row r="128" spans="2:5">
      <c r="B128">
        <v>1412641.89383119</v>
      </c>
      <c r="C128">
        <v>4931563.76008421</v>
      </c>
      <c r="D128">
        <v>29.6196244854732</v>
      </c>
      <c r="E128">
        <v>69.746811</v>
      </c>
    </row>
    <row r="129" spans="2:5">
      <c r="B129">
        <v>1412642.01730341</v>
      </c>
      <c r="C129">
        <v>4931563.56002208</v>
      </c>
      <c r="D129">
        <v>29.8547207368869</v>
      </c>
      <c r="E129">
        <v>69.751675</v>
      </c>
    </row>
    <row r="130" spans="2:5">
      <c r="B130">
        <v>1412642.14077564</v>
      </c>
      <c r="C130">
        <v>4931563.35995994</v>
      </c>
      <c r="D130">
        <v>30.0898169883006</v>
      </c>
      <c r="E130">
        <v>69.74696</v>
      </c>
    </row>
    <row r="131" spans="2:5">
      <c r="B131">
        <v>1412642.26424786</v>
      </c>
      <c r="C131">
        <v>4931563.15989781</v>
      </c>
      <c r="D131">
        <v>30.3249132397143</v>
      </c>
      <c r="E131">
        <v>69.751823</v>
      </c>
    </row>
    <row r="132" spans="2:5">
      <c r="B132">
        <v>1412642.38772008</v>
      </c>
      <c r="C132">
        <v>4931562.95983567</v>
      </c>
      <c r="D132">
        <v>30.560009491128</v>
      </c>
      <c r="E132">
        <v>69.747108</v>
      </c>
    </row>
    <row r="133" spans="2:5">
      <c r="B133">
        <v>1412642.5111923</v>
      </c>
      <c r="C133">
        <v>4931562.75977354</v>
      </c>
      <c r="D133">
        <v>30.7951057425417</v>
      </c>
      <c r="E133">
        <v>69.742393</v>
      </c>
    </row>
    <row r="134" spans="2:5">
      <c r="B134">
        <v>1412642.63466452</v>
      </c>
      <c r="C134">
        <v>4931562.5597114</v>
      </c>
      <c r="D134">
        <v>31.0302019939554</v>
      </c>
      <c r="E134">
        <v>69.747256</v>
      </c>
    </row>
    <row r="135" spans="2:5">
      <c r="B135">
        <v>1412642.75813675</v>
      </c>
      <c r="C135">
        <v>4931562.35964927</v>
      </c>
      <c r="D135">
        <v>31.2652982453691</v>
      </c>
      <c r="E135">
        <v>69.745581</v>
      </c>
    </row>
    <row r="136" spans="2:5">
      <c r="B136">
        <v>1412642.88160897</v>
      </c>
      <c r="C136">
        <v>4931562.15958713</v>
      </c>
      <c r="D136">
        <v>31.5003944967828</v>
      </c>
      <c r="E136">
        <v>69.758164</v>
      </c>
    </row>
    <row r="137" spans="2:5">
      <c r="B137">
        <v>1412643.00508119</v>
      </c>
      <c r="C137">
        <v>4931561.959525</v>
      </c>
      <c r="D137">
        <v>31.7354907481965</v>
      </c>
      <c r="E137">
        <v>69.759036</v>
      </c>
    </row>
    <row r="138" spans="2:5">
      <c r="B138">
        <v>1412643.12855341</v>
      </c>
      <c r="C138">
        <v>4931561.75946286</v>
      </c>
      <c r="D138">
        <v>31.9705869996103</v>
      </c>
      <c r="E138">
        <v>69.759908</v>
      </c>
    </row>
    <row r="139" spans="2:5">
      <c r="B139">
        <v>1412643.25202564</v>
      </c>
      <c r="C139">
        <v>4931561.55940073</v>
      </c>
      <c r="D139">
        <v>32.205683251024</v>
      </c>
      <c r="E139">
        <v>69.772492</v>
      </c>
    </row>
    <row r="140" spans="2:5">
      <c r="B140">
        <v>1412643.37549786</v>
      </c>
      <c r="C140">
        <v>4931561.35933859</v>
      </c>
      <c r="D140">
        <v>32.4407795024377</v>
      </c>
      <c r="E140">
        <v>69.773364</v>
      </c>
    </row>
    <row r="141" spans="2:5">
      <c r="B141">
        <v>1412643.49897008</v>
      </c>
      <c r="C141">
        <v>4931561.15927646</v>
      </c>
      <c r="D141">
        <v>32.6758757538514</v>
      </c>
      <c r="E141">
        <v>69.774236</v>
      </c>
    </row>
    <row r="142" spans="2:5">
      <c r="B142">
        <v>1412643.6224423</v>
      </c>
      <c r="C142">
        <v>4931560.95921433</v>
      </c>
      <c r="D142">
        <v>32.9109720052651</v>
      </c>
      <c r="E142">
        <v>69.78682</v>
      </c>
    </row>
    <row r="143" spans="2:5">
      <c r="B143">
        <v>1412643.74591453</v>
      </c>
      <c r="C143">
        <v>4931560.75915219</v>
      </c>
      <c r="D143">
        <v>33.1460682566788</v>
      </c>
      <c r="E143">
        <v>69.787692</v>
      </c>
    </row>
    <row r="144" spans="2:5">
      <c r="B144">
        <v>1412643.86938675</v>
      </c>
      <c r="C144">
        <v>4931560.55909006</v>
      </c>
      <c r="D144">
        <v>33.3811645080925</v>
      </c>
      <c r="E144">
        <v>69.800276</v>
      </c>
    </row>
    <row r="145" spans="2:5">
      <c r="B145">
        <v>1412643.99285897</v>
      </c>
      <c r="C145">
        <v>4931560.35902792</v>
      </c>
      <c r="D145">
        <v>33.6162607595062</v>
      </c>
      <c r="E145">
        <v>69.801148</v>
      </c>
    </row>
    <row r="146" spans="2:5">
      <c r="B146">
        <v>1412644.11633119</v>
      </c>
      <c r="C146">
        <v>4931560.15896579</v>
      </c>
      <c r="D146">
        <v>33.8513570109199</v>
      </c>
      <c r="E146">
        <v>69.799036</v>
      </c>
    </row>
    <row r="147" spans="2:5">
      <c r="B147">
        <v>1412644.23980342</v>
      </c>
      <c r="C147">
        <v>4931559.95890365</v>
      </c>
      <c r="D147">
        <v>34.0864532623336</v>
      </c>
      <c r="E147">
        <v>69.804948</v>
      </c>
    </row>
    <row r="148" spans="2:5">
      <c r="B148">
        <v>1412644.36327564</v>
      </c>
      <c r="C148">
        <v>4931559.75884152</v>
      </c>
      <c r="D148">
        <v>34.3215495137473</v>
      </c>
      <c r="E148">
        <v>69.795666</v>
      </c>
    </row>
    <row r="149" spans="2:5">
      <c r="B149">
        <v>1412644.48674786</v>
      </c>
      <c r="C149">
        <v>4931559.55877938</v>
      </c>
      <c r="D149">
        <v>34.556645765161</v>
      </c>
      <c r="E149">
        <v>69.786384</v>
      </c>
    </row>
    <row r="150" spans="2:5">
      <c r="B150">
        <v>1412644.61022008</v>
      </c>
      <c r="C150">
        <v>4931559.35871725</v>
      </c>
      <c r="D150">
        <v>34.7917420165747</v>
      </c>
      <c r="E150">
        <v>69.792296</v>
      </c>
    </row>
    <row r="151" spans="2:5">
      <c r="B151">
        <v>1412644.7336923</v>
      </c>
      <c r="C151">
        <v>4931559.15865511</v>
      </c>
      <c r="D151">
        <v>35.0268382679884</v>
      </c>
      <c r="E151">
        <v>69.783014</v>
      </c>
    </row>
    <row r="152" spans="2:5">
      <c r="B152">
        <v>1412644.85716453</v>
      </c>
      <c r="C152">
        <v>4931558.95859298</v>
      </c>
      <c r="D152">
        <v>35.2619345194022</v>
      </c>
      <c r="E152">
        <v>69.788927</v>
      </c>
    </row>
    <row r="153" spans="2:5">
      <c r="B153">
        <v>1412644.98063675</v>
      </c>
      <c r="C153">
        <v>4931558.75853084</v>
      </c>
      <c r="D153">
        <v>35.4970307708159</v>
      </c>
      <c r="E153">
        <v>69.779645</v>
      </c>
    </row>
    <row r="154" spans="2:5">
      <c r="B154">
        <v>1412645.10410897</v>
      </c>
      <c r="C154">
        <v>4931558.55846871</v>
      </c>
      <c r="D154">
        <v>35.7321270222296</v>
      </c>
      <c r="E154">
        <v>69.770814</v>
      </c>
    </row>
    <row r="155" spans="2:5">
      <c r="B155">
        <v>1412645.10851869</v>
      </c>
      <c r="C155">
        <v>4931558.32916315</v>
      </c>
      <c r="D155">
        <v>35.9614749745992</v>
      </c>
      <c r="E155">
        <v>69.779619</v>
      </c>
    </row>
    <row r="156" spans="2:5">
      <c r="B156">
        <v>1412645.11292842</v>
      </c>
      <c r="C156">
        <v>4931558.0998576</v>
      </c>
      <c r="D156">
        <v>36.1908229269689</v>
      </c>
      <c r="E156">
        <v>69.813339</v>
      </c>
    </row>
    <row r="157" spans="2:5">
      <c r="B157">
        <v>1412645.11733814</v>
      </c>
      <c r="C157">
        <v>4931557.87055204</v>
      </c>
      <c r="D157">
        <v>36.4201708793386</v>
      </c>
      <c r="E157">
        <v>69.847059</v>
      </c>
    </row>
    <row r="158" spans="2:5">
      <c r="B158">
        <v>1412645.12174786</v>
      </c>
      <c r="C158">
        <v>4931557.64124649</v>
      </c>
      <c r="D158">
        <v>36.6495188317082</v>
      </c>
      <c r="E158">
        <v>69.9145</v>
      </c>
    </row>
    <row r="159" spans="2:5">
      <c r="B159">
        <v>1412645.12262981</v>
      </c>
      <c r="C159">
        <v>4931557.43764331</v>
      </c>
      <c r="D159">
        <v>36.8531239166814</v>
      </c>
      <c r="E159">
        <v>69.94822</v>
      </c>
    </row>
    <row r="160" spans="2:5">
      <c r="B160">
        <v>1412645.12351175</v>
      </c>
      <c r="C160">
        <v>4931557.23404014</v>
      </c>
      <c r="D160">
        <v>37.0567290016545</v>
      </c>
      <c r="E160">
        <v>69.982616</v>
      </c>
    </row>
    <row r="161" spans="2:5">
      <c r="B161">
        <v>1412645.12439369</v>
      </c>
      <c r="C161">
        <v>4931557.03043696</v>
      </c>
      <c r="D161">
        <v>37.2603340866277</v>
      </c>
      <c r="E161">
        <v>70.017871</v>
      </c>
    </row>
    <row r="162" spans="2:5">
      <c r="B162">
        <v>1412645.12527564</v>
      </c>
      <c r="C162">
        <v>4931556.82683379</v>
      </c>
      <c r="D162">
        <v>37.4639391716008</v>
      </c>
      <c r="E162">
        <v>70.053125</v>
      </c>
    </row>
    <row r="163" spans="2:5">
      <c r="B163">
        <v>1412645.12615758</v>
      </c>
      <c r="C163">
        <v>4931556.62323061</v>
      </c>
      <c r="D163">
        <v>37.6675442565739</v>
      </c>
      <c r="E163">
        <v>70.08838</v>
      </c>
    </row>
    <row r="164" spans="2:5">
      <c r="B164">
        <v>1412645.12703953</v>
      </c>
      <c r="C164">
        <v>4931556.41962744</v>
      </c>
      <c r="D164">
        <v>37.8711493415471</v>
      </c>
      <c r="E164">
        <v>70.123634</v>
      </c>
    </row>
    <row r="165" spans="2:5">
      <c r="B165">
        <v>1412645.12792147</v>
      </c>
      <c r="C165">
        <v>4931556.21602426</v>
      </c>
      <c r="D165">
        <v>38.0747544265202</v>
      </c>
      <c r="E165">
        <v>70.158889</v>
      </c>
    </row>
    <row r="166" spans="2:5">
      <c r="B166">
        <v>1412645.12880342</v>
      </c>
      <c r="C166">
        <v>4931556.01242109</v>
      </c>
      <c r="D166">
        <v>38.2783595114933</v>
      </c>
      <c r="E166">
        <v>70.194144</v>
      </c>
    </row>
    <row r="167" spans="2:5">
      <c r="B167">
        <v>1412645.12968536</v>
      </c>
      <c r="C167">
        <v>4931555.80881791</v>
      </c>
      <c r="D167">
        <v>38.4819645964665</v>
      </c>
      <c r="E167">
        <v>70.229398</v>
      </c>
    </row>
    <row r="168" spans="2:5">
      <c r="B168">
        <v>1412645.13056731</v>
      </c>
      <c r="C168">
        <v>4931555.60521474</v>
      </c>
      <c r="D168">
        <v>38.6855696814396</v>
      </c>
      <c r="E168">
        <v>70.264653</v>
      </c>
    </row>
    <row r="169" spans="2:5">
      <c r="B169">
        <v>1412645.13144925</v>
      </c>
      <c r="C169">
        <v>4931555.40161157</v>
      </c>
      <c r="D169">
        <v>38.8891747664128</v>
      </c>
      <c r="E169">
        <v>70.299908</v>
      </c>
    </row>
    <row r="170" spans="2:5">
      <c r="B170">
        <v>1412645.13233119</v>
      </c>
      <c r="C170">
        <v>4931555.19800839</v>
      </c>
      <c r="D170">
        <v>39.0927798513859</v>
      </c>
      <c r="E170">
        <v>70.335162</v>
      </c>
    </row>
    <row r="171" spans="2:5">
      <c r="B171">
        <v>1412645.13321314</v>
      </c>
      <c r="C171">
        <v>4931554.99440522</v>
      </c>
      <c r="D171">
        <v>39.296384936359</v>
      </c>
      <c r="E171">
        <v>70.370417</v>
      </c>
    </row>
    <row r="172" spans="2:5">
      <c r="B172">
        <v>1412645.13409508</v>
      </c>
      <c r="C172">
        <v>4931554.79080204</v>
      </c>
      <c r="D172">
        <v>39.4999900213322</v>
      </c>
      <c r="E172">
        <v>70.405672</v>
      </c>
    </row>
    <row r="173" spans="2:5">
      <c r="B173">
        <v>1412645.13497703</v>
      </c>
      <c r="C173">
        <v>4931554.58719887</v>
      </c>
      <c r="D173">
        <v>39.7035951063053</v>
      </c>
      <c r="E173">
        <v>70.440926</v>
      </c>
    </row>
    <row r="174" spans="2:5">
      <c r="B174">
        <v>1412645.13585897</v>
      </c>
      <c r="C174">
        <v>4931554.38359569</v>
      </c>
      <c r="D174">
        <v>39.9072001912784</v>
      </c>
      <c r="E174">
        <v>70.476181</v>
      </c>
    </row>
    <row r="175" spans="2:5">
      <c r="B175">
        <v>1412645.13674092</v>
      </c>
      <c r="C175">
        <v>4931554.17999252</v>
      </c>
      <c r="D175">
        <v>40.1108052762516</v>
      </c>
      <c r="E175">
        <v>70.511436</v>
      </c>
    </row>
    <row r="176" spans="2:5">
      <c r="B176">
        <v>1412645.13762286</v>
      </c>
      <c r="C176">
        <v>4931553.97638934</v>
      </c>
      <c r="D176">
        <v>40.3144103612247</v>
      </c>
      <c r="E176">
        <v>70.54669</v>
      </c>
    </row>
    <row r="177" spans="2:5">
      <c r="B177">
        <v>1412645.13850481</v>
      </c>
      <c r="C177">
        <v>4931553.77278617</v>
      </c>
      <c r="D177">
        <v>40.5180154461979</v>
      </c>
      <c r="E177">
        <v>70.581945</v>
      </c>
    </row>
    <row r="178" spans="2:5">
      <c r="B178">
        <v>1412645.13938675</v>
      </c>
      <c r="C178">
        <v>4931553.56918299</v>
      </c>
      <c r="D178">
        <v>40.721620531171</v>
      </c>
      <c r="E178">
        <v>70.6172</v>
      </c>
    </row>
    <row r="179" spans="2:5">
      <c r="B179">
        <v>1412645.14026869</v>
      </c>
      <c r="C179">
        <v>4931553.36557982</v>
      </c>
      <c r="D179">
        <v>40.9252256161441</v>
      </c>
      <c r="E179">
        <v>70.685732</v>
      </c>
    </row>
    <row r="180" spans="2:5">
      <c r="B180">
        <v>1412645.14115064</v>
      </c>
      <c r="C180">
        <v>4931553.16197664</v>
      </c>
      <c r="D180">
        <v>41.1288307011173</v>
      </c>
      <c r="E180">
        <v>70.78975</v>
      </c>
    </row>
    <row r="181" spans="2:5">
      <c r="B181">
        <v>1412645.14203258</v>
      </c>
      <c r="C181">
        <v>4931552.95837347</v>
      </c>
      <c r="D181">
        <v>41.3324357860904</v>
      </c>
      <c r="E181">
        <v>70.893767</v>
      </c>
    </row>
    <row r="182" spans="2:5">
      <c r="B182">
        <v>1412645.14291453</v>
      </c>
      <c r="C182">
        <v>4931552.75477029</v>
      </c>
      <c r="D182">
        <v>41.5360408710635</v>
      </c>
      <c r="E182">
        <v>70.997784</v>
      </c>
    </row>
    <row r="183" spans="2:5">
      <c r="B183">
        <v>1412645.14379647</v>
      </c>
      <c r="C183">
        <v>4931552.55116712</v>
      </c>
      <c r="D183">
        <v>41.7396459560367</v>
      </c>
      <c r="E183">
        <v>71.101802</v>
      </c>
    </row>
    <row r="184" spans="2:5">
      <c r="B184">
        <v>1412645.14467842</v>
      </c>
      <c r="C184">
        <v>4931552.34756394</v>
      </c>
      <c r="D184">
        <v>41.9432510410098</v>
      </c>
      <c r="E184">
        <v>71.205819</v>
      </c>
    </row>
    <row r="185" spans="2:5">
      <c r="B185">
        <v>1412645.14556036</v>
      </c>
      <c r="C185">
        <v>4931552.14396077</v>
      </c>
      <c r="D185">
        <v>42.146856125983</v>
      </c>
      <c r="E185">
        <v>71.309836</v>
      </c>
    </row>
    <row r="186" spans="2:5">
      <c r="B186">
        <v>1412645.14644231</v>
      </c>
      <c r="C186">
        <v>4931551.94035759</v>
      </c>
      <c r="D186">
        <v>42.3504612109561</v>
      </c>
      <c r="E186">
        <v>71.402572</v>
      </c>
    </row>
    <row r="187" spans="2:5">
      <c r="B187">
        <v>1412645.14732425</v>
      </c>
      <c r="C187">
        <v>4931551.73675442</v>
      </c>
      <c r="D187">
        <v>42.5540662959292</v>
      </c>
      <c r="E187">
        <v>71.462725</v>
      </c>
    </row>
    <row r="188" spans="2:5">
      <c r="B188">
        <v>1412645.14820619</v>
      </c>
      <c r="C188">
        <v>4931551.53315124</v>
      </c>
      <c r="D188">
        <v>42.7576713809024</v>
      </c>
      <c r="E188">
        <v>71.522877</v>
      </c>
    </row>
    <row r="189" spans="2:5">
      <c r="B189">
        <v>1412645.14908814</v>
      </c>
      <c r="C189">
        <v>4931551.32954807</v>
      </c>
      <c r="D189">
        <v>42.9612764658755</v>
      </c>
      <c r="E189">
        <v>71.58303</v>
      </c>
    </row>
    <row r="190" spans="2:5">
      <c r="B190">
        <v>1412645.14997008</v>
      </c>
      <c r="C190">
        <v>4931551.12594489</v>
      </c>
      <c r="D190">
        <v>43.1648815508487</v>
      </c>
      <c r="E190">
        <v>71.643182</v>
      </c>
    </row>
    <row r="191" spans="2:5">
      <c r="B191">
        <v>1412645.15085203</v>
      </c>
      <c r="C191">
        <v>4931550.92234172</v>
      </c>
      <c r="D191">
        <v>43.3684866358218</v>
      </c>
      <c r="E191">
        <v>71.703334</v>
      </c>
    </row>
    <row r="192" spans="2:5">
      <c r="B192">
        <v>1412645.15173397</v>
      </c>
      <c r="C192">
        <v>4931550.71873854</v>
      </c>
      <c r="D192">
        <v>43.5720917207949</v>
      </c>
      <c r="E192">
        <v>71.763487</v>
      </c>
    </row>
    <row r="193" spans="2:5">
      <c r="B193">
        <v>1412645.15261592</v>
      </c>
      <c r="C193">
        <v>4931550.51513537</v>
      </c>
      <c r="D193">
        <v>43.7756968057681</v>
      </c>
      <c r="E193">
        <v>71.823639</v>
      </c>
    </row>
    <row r="194" spans="2:5">
      <c r="B194">
        <v>1412645.24974288</v>
      </c>
      <c r="C194">
        <v>4931550.31511489</v>
      </c>
      <c r="D194">
        <v>43.9980520114703</v>
      </c>
      <c r="E194">
        <v>71.898606</v>
      </c>
    </row>
    <row r="195" spans="2:5">
      <c r="B195">
        <v>1412645.34686983</v>
      </c>
      <c r="C195">
        <v>4931550.11509442</v>
      </c>
      <c r="D195">
        <v>44.2204072171726</v>
      </c>
      <c r="E195">
        <v>71.933014</v>
      </c>
    </row>
    <row r="196" spans="2:5">
      <c r="B196">
        <v>1412645.44399679</v>
      </c>
      <c r="C196">
        <v>4931549.91507394</v>
      </c>
      <c r="D196">
        <v>44.4427624228749</v>
      </c>
      <c r="E196">
        <v>71.990036</v>
      </c>
    </row>
    <row r="197" spans="2:5">
      <c r="B197">
        <v>1412645.54112375</v>
      </c>
      <c r="C197">
        <v>4931549.71505346</v>
      </c>
      <c r="D197">
        <v>44.6651176285772</v>
      </c>
      <c r="E197">
        <v>72.041308</v>
      </c>
    </row>
    <row r="198" spans="2:5">
      <c r="B198">
        <v>1412645.63825071</v>
      </c>
      <c r="C198">
        <v>4931549.51503298</v>
      </c>
      <c r="D198">
        <v>44.8874728342794</v>
      </c>
      <c r="E198">
        <v>72.09833</v>
      </c>
    </row>
    <row r="199" spans="2:5">
      <c r="B199">
        <v>1412645.73537767</v>
      </c>
      <c r="C199">
        <v>4931549.31501251</v>
      </c>
      <c r="D199">
        <v>45.1098280399817</v>
      </c>
      <c r="E199">
        <v>72.149601</v>
      </c>
    </row>
    <row r="200" spans="2:5">
      <c r="B200">
        <v>1412645.83250463</v>
      </c>
      <c r="C200">
        <v>4931549.11499203</v>
      </c>
      <c r="D200">
        <v>45.332183245684</v>
      </c>
      <c r="E200">
        <v>72.206623</v>
      </c>
    </row>
    <row r="201" spans="2:5">
      <c r="B201">
        <v>1412645.92963159</v>
      </c>
      <c r="C201">
        <v>4931548.91497155</v>
      </c>
      <c r="D201">
        <v>45.5545384513863</v>
      </c>
      <c r="E201">
        <v>72.257895</v>
      </c>
    </row>
    <row r="202" spans="2:5">
      <c r="B202">
        <v>1412646.02675855</v>
      </c>
      <c r="C202">
        <v>4931548.71495107</v>
      </c>
      <c r="D202">
        <v>45.7768936570885</v>
      </c>
      <c r="E202">
        <v>72.313402</v>
      </c>
    </row>
    <row r="203" spans="2:5">
      <c r="B203">
        <v>1412646.1238855</v>
      </c>
      <c r="C203">
        <v>4931548.5149306</v>
      </c>
      <c r="D203">
        <v>45.9992488627908</v>
      </c>
      <c r="E203">
        <v>72.304962</v>
      </c>
    </row>
    <row r="204" spans="2:5">
      <c r="B204">
        <v>1412646.22101246</v>
      </c>
      <c r="C204">
        <v>4931548.31491012</v>
      </c>
      <c r="D204">
        <v>46.2216040684931</v>
      </c>
      <c r="E204">
        <v>72.348798</v>
      </c>
    </row>
    <row r="205" spans="2:5">
      <c r="B205">
        <v>1412646.31813942</v>
      </c>
      <c r="C205">
        <v>4931548.11488964</v>
      </c>
      <c r="D205">
        <v>46.4439592741954</v>
      </c>
      <c r="E205">
        <v>72.340358</v>
      </c>
    </row>
    <row r="206" spans="2:5">
      <c r="B206">
        <v>1412646.41526638</v>
      </c>
      <c r="C206">
        <v>4931547.91486916</v>
      </c>
      <c r="D206">
        <v>46.6663144798976</v>
      </c>
      <c r="E206">
        <v>72.384194</v>
      </c>
    </row>
    <row r="207" spans="2:5">
      <c r="B207">
        <v>1412646.51239334</v>
      </c>
      <c r="C207">
        <v>4931547.71484869</v>
      </c>
      <c r="D207">
        <v>46.8886696855999</v>
      </c>
      <c r="E207">
        <v>72.375754</v>
      </c>
    </row>
    <row r="208" spans="2:5">
      <c r="B208">
        <v>1412646.6095203</v>
      </c>
      <c r="C208">
        <v>4931547.51482821</v>
      </c>
      <c r="D208">
        <v>47.1110248913022</v>
      </c>
      <c r="E208">
        <v>72.41959</v>
      </c>
    </row>
    <row r="209" spans="2:5">
      <c r="B209">
        <v>1412646.70664726</v>
      </c>
      <c r="C209">
        <v>4931547.31480773</v>
      </c>
      <c r="D209">
        <v>47.3333800970045</v>
      </c>
      <c r="E209">
        <v>72.411151</v>
      </c>
    </row>
    <row r="210" spans="2:5">
      <c r="B210">
        <v>1412646.80377422</v>
      </c>
      <c r="C210">
        <v>4931547.11478725</v>
      </c>
      <c r="D210">
        <v>47.5557353027067</v>
      </c>
      <c r="E210">
        <v>72.454987</v>
      </c>
    </row>
    <row r="211" spans="2:5">
      <c r="B211">
        <v>1412646.90090118</v>
      </c>
      <c r="C211">
        <v>4931546.91476678</v>
      </c>
      <c r="D211">
        <v>47.778090508409</v>
      </c>
      <c r="E211">
        <v>72.472167</v>
      </c>
    </row>
    <row r="212" spans="2:5">
      <c r="B212">
        <v>1412646.99802813</v>
      </c>
      <c r="C212">
        <v>4931546.7147463</v>
      </c>
      <c r="D212">
        <v>48.0004457141113</v>
      </c>
      <c r="E212">
        <v>72.547162</v>
      </c>
    </row>
    <row r="213" spans="2:5">
      <c r="B213">
        <v>1412647.09515509</v>
      </c>
      <c r="C213">
        <v>4931546.51472582</v>
      </c>
      <c r="D213">
        <v>48.2228009198135</v>
      </c>
      <c r="E213">
        <v>72.591169</v>
      </c>
    </row>
    <row r="214" spans="2:5">
      <c r="B214">
        <v>1412647.19228205</v>
      </c>
      <c r="C214">
        <v>4931546.31470534</v>
      </c>
      <c r="D214">
        <v>48.4451561255158</v>
      </c>
      <c r="E214">
        <v>72.666165</v>
      </c>
    </row>
    <row r="215" spans="2:5">
      <c r="B215">
        <v>1412647.28940901</v>
      </c>
      <c r="C215">
        <v>4931546.11468487</v>
      </c>
      <c r="D215">
        <v>48.6675113312181</v>
      </c>
      <c r="E215">
        <v>72.710172</v>
      </c>
    </row>
    <row r="216" spans="2:5">
      <c r="B216">
        <v>1412647.38653597</v>
      </c>
      <c r="C216">
        <v>4931545.91466439</v>
      </c>
      <c r="D216">
        <v>48.8898665369204</v>
      </c>
      <c r="E216">
        <v>72.785167</v>
      </c>
    </row>
    <row r="217" spans="2:5">
      <c r="B217">
        <v>1412647.48366293</v>
      </c>
      <c r="C217">
        <v>4931545.71464391</v>
      </c>
      <c r="D217">
        <v>49.1122217426226</v>
      </c>
      <c r="E217">
        <v>72.829175</v>
      </c>
    </row>
    <row r="218" spans="2:5">
      <c r="B218">
        <v>1412647.58078989</v>
      </c>
      <c r="C218">
        <v>4931545.51462343</v>
      </c>
      <c r="D218">
        <v>49.3345769483249</v>
      </c>
      <c r="E218">
        <v>72.90417</v>
      </c>
    </row>
    <row r="219" spans="2:5">
      <c r="B219">
        <v>1412647.67791685</v>
      </c>
      <c r="C219">
        <v>4931545.31460296</v>
      </c>
      <c r="D219">
        <v>49.5569321540272</v>
      </c>
      <c r="E219">
        <v>72.979165</v>
      </c>
    </row>
    <row r="220" spans="2:5">
      <c r="B220">
        <v>1412647.7750438</v>
      </c>
      <c r="C220">
        <v>4931545.11458248</v>
      </c>
      <c r="D220">
        <v>49.7792873597295</v>
      </c>
      <c r="E220">
        <v>73.023172</v>
      </c>
    </row>
    <row r="221" spans="2:5">
      <c r="B221">
        <v>1412647.87217076</v>
      </c>
      <c r="C221">
        <v>4931544.914562</v>
      </c>
      <c r="D221">
        <v>50.0016425654317</v>
      </c>
      <c r="E221">
        <v>73.098168</v>
      </c>
    </row>
    <row r="222" spans="2:5">
      <c r="B222">
        <v>1412647.96929772</v>
      </c>
      <c r="C222">
        <v>4931544.71454152</v>
      </c>
      <c r="D222">
        <v>50.223997771134</v>
      </c>
      <c r="E222">
        <v>73.142175</v>
      </c>
    </row>
    <row r="223" spans="2:5">
      <c r="B223">
        <v>1412648.06642468</v>
      </c>
      <c r="C223">
        <v>4931544.51452105</v>
      </c>
      <c r="D223">
        <v>50.4463529768363</v>
      </c>
      <c r="E223">
        <v>73.21717</v>
      </c>
    </row>
    <row r="224" spans="2:5">
      <c r="B224">
        <v>1412648.16355164</v>
      </c>
      <c r="C224">
        <v>4931544.31450057</v>
      </c>
      <c r="D224">
        <v>50.6687081825386</v>
      </c>
      <c r="E224">
        <v>73.261178</v>
      </c>
    </row>
    <row r="225" spans="2:5">
      <c r="B225">
        <v>1412648.2606786</v>
      </c>
      <c r="C225">
        <v>4931544.11448009</v>
      </c>
      <c r="D225">
        <v>50.8910633882408</v>
      </c>
      <c r="E225">
        <v>73.336173</v>
      </c>
    </row>
    <row r="226" spans="2:5">
      <c r="B226">
        <v>1412648.35780556</v>
      </c>
      <c r="C226">
        <v>4931543.91445962</v>
      </c>
      <c r="D226">
        <v>51.1134185939431</v>
      </c>
      <c r="E226">
        <v>73.38018</v>
      </c>
    </row>
    <row r="227" spans="2:5">
      <c r="B227">
        <v>1412648.45493252</v>
      </c>
      <c r="C227">
        <v>4931543.71443914</v>
      </c>
      <c r="D227">
        <v>51.3357737996454</v>
      </c>
      <c r="E227">
        <v>73.455175</v>
      </c>
    </row>
    <row r="228" spans="2:5">
      <c r="B228">
        <v>1412648.55205947</v>
      </c>
      <c r="C228">
        <v>4931543.51441866</v>
      </c>
      <c r="D228">
        <v>51.5581290053477</v>
      </c>
      <c r="E228">
        <v>73.499183</v>
      </c>
    </row>
    <row r="229" spans="2:5">
      <c r="B229">
        <v>1412648.64918643</v>
      </c>
      <c r="C229">
        <v>4931543.31439818</v>
      </c>
      <c r="D229">
        <v>51.7804842110499</v>
      </c>
      <c r="E229">
        <v>73.574178</v>
      </c>
    </row>
    <row r="230" spans="2:5">
      <c r="B230">
        <v>1412648.74631339</v>
      </c>
      <c r="C230">
        <v>4931543.11437771</v>
      </c>
      <c r="D230">
        <v>52.0028394167522</v>
      </c>
      <c r="E230">
        <v>73.618185</v>
      </c>
    </row>
    <row r="231" spans="2:5">
      <c r="B231">
        <v>1412648.84344035</v>
      </c>
      <c r="C231">
        <v>4931542.91435723</v>
      </c>
      <c r="D231">
        <v>52.2251946224545</v>
      </c>
      <c r="E231">
        <v>73.693181</v>
      </c>
    </row>
    <row r="232" spans="2:5">
      <c r="B232">
        <v>1412648.94056731</v>
      </c>
      <c r="C232">
        <v>4931542.71433675</v>
      </c>
      <c r="D232">
        <v>52.4475498281567</v>
      </c>
      <c r="E232">
        <v>73.776044</v>
      </c>
    </row>
    <row r="233" spans="2:5">
      <c r="B233">
        <v>1412649.14494835</v>
      </c>
      <c r="C233">
        <v>4931542.52030897</v>
      </c>
      <c r="D233">
        <v>52.7293625100211</v>
      </c>
      <c r="E233">
        <v>73.803431</v>
      </c>
    </row>
    <row r="234" spans="2:5">
      <c r="B234">
        <v>1412649.34932939</v>
      </c>
      <c r="C234">
        <v>4931542.3262812</v>
      </c>
      <c r="D234">
        <v>53.0111751918854</v>
      </c>
      <c r="E234">
        <v>73.809587</v>
      </c>
    </row>
    <row r="235" spans="2:5">
      <c r="B235">
        <v>1412649.55371043</v>
      </c>
      <c r="C235">
        <v>4931542.13225342</v>
      </c>
      <c r="D235">
        <v>53.2929878737497</v>
      </c>
      <c r="E235">
        <v>73.815744</v>
      </c>
    </row>
    <row r="236" spans="2:5">
      <c r="B236">
        <v>1412649.75809147</v>
      </c>
      <c r="C236">
        <v>4931541.93822564</v>
      </c>
      <c r="D236">
        <v>53.5748005556141</v>
      </c>
      <c r="E236">
        <v>73.8219</v>
      </c>
    </row>
    <row r="237" spans="2:5">
      <c r="B237">
        <v>1412649.9624725</v>
      </c>
      <c r="C237">
        <v>4931541.74419786</v>
      </c>
      <c r="D237">
        <v>53.8566132374784</v>
      </c>
      <c r="E237">
        <v>73.828057</v>
      </c>
    </row>
    <row r="238" spans="2:5">
      <c r="B238">
        <v>1412650.16685354</v>
      </c>
      <c r="C238">
        <v>4931541.55017008</v>
      </c>
      <c r="D238">
        <v>54.1384259193428</v>
      </c>
      <c r="E238">
        <v>73.834213</v>
      </c>
    </row>
    <row r="239" spans="2:5">
      <c r="B239">
        <v>1412650.37123458</v>
      </c>
      <c r="C239">
        <v>4931541.35614231</v>
      </c>
      <c r="D239">
        <v>54.4202386012071</v>
      </c>
      <c r="E239">
        <v>73.841344</v>
      </c>
    </row>
    <row r="240" spans="2:5">
      <c r="B240">
        <v>1412650.57561562</v>
      </c>
      <c r="C240">
        <v>4931541.16211453</v>
      </c>
      <c r="D240">
        <v>54.7020512830714</v>
      </c>
      <c r="E240">
        <v>73.863731</v>
      </c>
    </row>
    <row r="241" spans="2:5">
      <c r="B241">
        <v>1412650.77999666</v>
      </c>
      <c r="C241">
        <v>4931540.96808675</v>
      </c>
      <c r="D241">
        <v>54.9838639649358</v>
      </c>
      <c r="E241">
        <v>73.875844</v>
      </c>
    </row>
    <row r="242" spans="2:5">
      <c r="B242">
        <v>1412650.9843777</v>
      </c>
      <c r="C242">
        <v>4931540.77405897</v>
      </c>
      <c r="D242">
        <v>55.2656766468001</v>
      </c>
      <c r="E242">
        <v>73.879454</v>
      </c>
    </row>
    <row r="243" spans="2:5">
      <c r="B243">
        <v>1412651.18875874</v>
      </c>
      <c r="C243">
        <v>4931540.58003119</v>
      </c>
      <c r="D243">
        <v>55.5474893286644</v>
      </c>
      <c r="E243">
        <v>73.883065</v>
      </c>
    </row>
    <row r="244" spans="2:5">
      <c r="B244">
        <v>1412651.39313978</v>
      </c>
      <c r="C244">
        <v>4931540.38600342</v>
      </c>
      <c r="D244">
        <v>55.8293020105288</v>
      </c>
      <c r="E244">
        <v>73.886675</v>
      </c>
    </row>
    <row r="245" spans="2:5">
      <c r="B245">
        <v>1412651.59752082</v>
      </c>
      <c r="C245">
        <v>4931540.19197564</v>
      </c>
      <c r="D245">
        <v>56.1111146923931</v>
      </c>
      <c r="E245">
        <v>73.890285</v>
      </c>
    </row>
    <row r="246" spans="2:5">
      <c r="B246">
        <v>1412651.80190185</v>
      </c>
      <c r="C246">
        <v>4931539.99794786</v>
      </c>
      <c r="D246">
        <v>56.3929273742574</v>
      </c>
      <c r="E246">
        <v>73.893895</v>
      </c>
    </row>
    <row r="247" spans="2:5">
      <c r="B247">
        <v>1412652.00628289</v>
      </c>
      <c r="C247">
        <v>4931539.80392008</v>
      </c>
      <c r="D247">
        <v>56.6747400561218</v>
      </c>
      <c r="E247">
        <v>73.897506</v>
      </c>
    </row>
    <row r="248" spans="2:5">
      <c r="B248">
        <v>1412652.21066393</v>
      </c>
      <c r="C248">
        <v>4931539.6098923</v>
      </c>
      <c r="D248">
        <v>56.9565527379861</v>
      </c>
      <c r="E248">
        <v>73.901116</v>
      </c>
    </row>
    <row r="249" spans="2:5">
      <c r="B249">
        <v>1412652.41504497</v>
      </c>
      <c r="C249">
        <v>4931539.41586453</v>
      </c>
      <c r="D249">
        <v>57.2383654198504</v>
      </c>
      <c r="E249">
        <v>73.904726</v>
      </c>
    </row>
    <row r="250" spans="2:5">
      <c r="B250">
        <v>1412652.61942601</v>
      </c>
      <c r="C250">
        <v>4931539.22183675</v>
      </c>
      <c r="D250">
        <v>57.5201781017148</v>
      </c>
      <c r="E250">
        <v>73.908336</v>
      </c>
    </row>
    <row r="251" spans="2:5">
      <c r="B251">
        <v>1412652.82380705</v>
      </c>
      <c r="C251">
        <v>4931539.02780897</v>
      </c>
      <c r="D251">
        <v>57.8019907835791</v>
      </c>
      <c r="E251">
        <v>73.914794</v>
      </c>
    </row>
    <row r="252" spans="2:5">
      <c r="B252">
        <v>1412653.02818809</v>
      </c>
      <c r="C252">
        <v>4931538.83378119</v>
      </c>
      <c r="D252">
        <v>58.0838034654434</v>
      </c>
      <c r="E252">
        <v>73.922879</v>
      </c>
    </row>
    <row r="253" spans="2:5">
      <c r="B253">
        <v>1412653.23256913</v>
      </c>
      <c r="C253">
        <v>4931538.63975341</v>
      </c>
      <c r="D253">
        <v>58.3656161473078</v>
      </c>
      <c r="E253">
        <v>73.930964</v>
      </c>
    </row>
    <row r="254" spans="2:5">
      <c r="B254">
        <v>1412653.43695017</v>
      </c>
      <c r="C254">
        <v>4931538.44572564</v>
      </c>
      <c r="D254">
        <v>58.6474288291721</v>
      </c>
      <c r="E254">
        <v>73.939049</v>
      </c>
    </row>
    <row r="255" spans="2:5">
      <c r="B255">
        <v>1412653.6413312</v>
      </c>
      <c r="C255">
        <v>4931538.25169786</v>
      </c>
      <c r="D255">
        <v>58.9292415110364</v>
      </c>
      <c r="E255">
        <v>73.954502</v>
      </c>
    </row>
    <row r="256" spans="2:5">
      <c r="B256">
        <v>1412653.72915817</v>
      </c>
      <c r="C256">
        <v>4931538.05142297</v>
      </c>
      <c r="D256">
        <v>59.1479276002101</v>
      </c>
      <c r="E256">
        <v>73.973632</v>
      </c>
    </row>
    <row r="257" spans="2:5">
      <c r="B257">
        <v>1412653.81698514</v>
      </c>
      <c r="C257">
        <v>4931537.85114809</v>
      </c>
      <c r="D257">
        <v>59.3666136893839</v>
      </c>
      <c r="E257">
        <v>73.985624</v>
      </c>
    </row>
    <row r="258" spans="2:5">
      <c r="B258">
        <v>1412653.90481211</v>
      </c>
      <c r="C258">
        <v>4931537.65087321</v>
      </c>
      <c r="D258">
        <v>59.5852997785576</v>
      </c>
      <c r="E258">
        <v>74.02924</v>
      </c>
    </row>
    <row r="259" spans="2:5">
      <c r="B259">
        <v>1412653.99263907</v>
      </c>
      <c r="C259">
        <v>4931537.45059832</v>
      </c>
      <c r="D259">
        <v>59.8039858677313</v>
      </c>
      <c r="E259">
        <v>74.041232</v>
      </c>
    </row>
    <row r="260" spans="2:5">
      <c r="B260">
        <v>1412654.08046604</v>
      </c>
      <c r="C260">
        <v>4931537.25032344</v>
      </c>
      <c r="D260">
        <v>60.022671956905</v>
      </c>
      <c r="E260">
        <v>74.084848</v>
      </c>
    </row>
    <row r="261" spans="2:5">
      <c r="B261">
        <v>1412654.16829301</v>
      </c>
      <c r="C261">
        <v>4931537.05004855</v>
      </c>
      <c r="D261">
        <v>60.2413580460787</v>
      </c>
      <c r="E261">
        <v>74.096841</v>
      </c>
    </row>
    <row r="262" spans="2:5">
      <c r="B262">
        <v>1412654.25611998</v>
      </c>
      <c r="C262">
        <v>4931536.84977367</v>
      </c>
      <c r="D262">
        <v>60.4600441352524</v>
      </c>
      <c r="E262">
        <v>74.108833</v>
      </c>
    </row>
    <row r="263" spans="2:5">
      <c r="B263">
        <v>1412654.34394695</v>
      </c>
      <c r="C263">
        <v>4931536.64949878</v>
      </c>
      <c r="D263">
        <v>60.6787302244262</v>
      </c>
      <c r="E263">
        <v>74.152449</v>
      </c>
    </row>
    <row r="264" spans="2:5">
      <c r="B264">
        <v>1412654.43177391</v>
      </c>
      <c r="C264">
        <v>4931536.4492239</v>
      </c>
      <c r="D264">
        <v>60.8974163135999</v>
      </c>
      <c r="E264">
        <v>74.164441</v>
      </c>
    </row>
    <row r="265" spans="2:5">
      <c r="B265">
        <v>1412654.51960088</v>
      </c>
      <c r="C265">
        <v>4931536.24894901</v>
      </c>
      <c r="D265">
        <v>61.1161024027736</v>
      </c>
      <c r="E265">
        <v>74.208058</v>
      </c>
    </row>
    <row r="266" spans="2:5">
      <c r="B266">
        <v>1412654.60742785</v>
      </c>
      <c r="C266">
        <v>4931536.04867413</v>
      </c>
      <c r="D266">
        <v>61.3347884919473</v>
      </c>
      <c r="E266">
        <v>74.22005</v>
      </c>
    </row>
    <row r="267" spans="2:5">
      <c r="B267">
        <v>1412654.69525482</v>
      </c>
      <c r="C267">
        <v>4931535.84839925</v>
      </c>
      <c r="D267">
        <v>61.553474581121</v>
      </c>
      <c r="E267">
        <v>74.263666</v>
      </c>
    </row>
    <row r="268" spans="2:5">
      <c r="B268">
        <v>1412654.78308178</v>
      </c>
      <c r="C268">
        <v>4931535.64812436</v>
      </c>
      <c r="D268">
        <v>61.7721606702947</v>
      </c>
      <c r="E268">
        <v>74.275658</v>
      </c>
    </row>
    <row r="269" spans="2:5">
      <c r="B269">
        <v>1412654.87090875</v>
      </c>
      <c r="C269">
        <v>4931535.44784948</v>
      </c>
      <c r="D269">
        <v>61.9908467594685</v>
      </c>
      <c r="E269">
        <v>74.287651</v>
      </c>
    </row>
    <row r="270" spans="2:5">
      <c r="B270">
        <v>1412654.95873572</v>
      </c>
      <c r="C270">
        <v>4931535.24757459</v>
      </c>
      <c r="D270">
        <v>62.2095328486422</v>
      </c>
      <c r="E270">
        <v>74.331267</v>
      </c>
    </row>
    <row r="271" spans="2:5">
      <c r="B271">
        <v>1412655.04656269</v>
      </c>
      <c r="C271">
        <v>4931535.04729971</v>
      </c>
      <c r="D271">
        <v>62.4282189378159</v>
      </c>
      <c r="E271">
        <v>74.343259</v>
      </c>
    </row>
    <row r="272" spans="2:5">
      <c r="B272">
        <v>1412655.13438965</v>
      </c>
      <c r="C272">
        <v>4931534.84702482</v>
      </c>
      <c r="D272">
        <v>62.6469050269896</v>
      </c>
      <c r="E272">
        <v>74.386875</v>
      </c>
    </row>
    <row r="273" spans="2:5">
      <c r="B273">
        <v>1412655.22221662</v>
      </c>
      <c r="C273">
        <v>4931534.64674994</v>
      </c>
      <c r="D273">
        <v>62.8655911161633</v>
      </c>
      <c r="E273">
        <v>74.398867</v>
      </c>
    </row>
    <row r="274" spans="2:5">
      <c r="B274">
        <v>1412655.31004359</v>
      </c>
      <c r="C274">
        <v>4931534.44647505</v>
      </c>
      <c r="D274">
        <v>63.084277205337</v>
      </c>
      <c r="E274">
        <v>74.683035</v>
      </c>
    </row>
    <row r="275" spans="2:5">
      <c r="B275">
        <v>1412655.39787056</v>
      </c>
      <c r="C275">
        <v>4931534.24620017</v>
      </c>
      <c r="D275">
        <v>63.3029632945107</v>
      </c>
      <c r="E275">
        <v>74.980629</v>
      </c>
    </row>
    <row r="276" spans="2:5">
      <c r="B276">
        <v>1412655.48569753</v>
      </c>
      <c r="C276">
        <v>4931534.04592528</v>
      </c>
      <c r="D276">
        <v>63.5216493836845</v>
      </c>
      <c r="E276">
        <v>75.350669</v>
      </c>
    </row>
    <row r="277" spans="2:5">
      <c r="B277">
        <v>1412655.57352449</v>
      </c>
      <c r="C277">
        <v>4931533.8456504</v>
      </c>
      <c r="D277">
        <v>63.7403354728582</v>
      </c>
      <c r="E277">
        <v>75.65412</v>
      </c>
    </row>
    <row r="278" spans="2:5">
      <c r="B278">
        <v>1412655.66135146</v>
      </c>
      <c r="C278">
        <v>4931533.64537552</v>
      </c>
      <c r="D278">
        <v>63.9590215620319</v>
      </c>
      <c r="E278">
        <v>76.043954</v>
      </c>
    </row>
    <row r="279" spans="2:5">
      <c r="B279">
        <v>1412655.74917843</v>
      </c>
      <c r="C279">
        <v>4931533.44510063</v>
      </c>
      <c r="D279">
        <v>64.1777076512056</v>
      </c>
      <c r="E279">
        <v>76.683214</v>
      </c>
    </row>
    <row r="280" spans="2:5">
      <c r="B280">
        <v>1412655.75358815</v>
      </c>
      <c r="C280">
        <v>4931533.44510063</v>
      </c>
      <c r="D280">
        <v>64.1821173730253</v>
      </c>
      <c r="E280">
        <v>76.683214</v>
      </c>
    </row>
    <row r="281" spans="2:5">
      <c r="B281">
        <v>1412655.75358815</v>
      </c>
      <c r="C281">
        <v>4931533.44510063</v>
      </c>
      <c r="D281">
        <v>64.1821173730253</v>
      </c>
      <c r="E281">
        <v>76.683214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1"/>
  <sheetViews>
    <sheetView tabSelected="1" workbookViewId="0">
      <selection activeCell="G28" sqref="G28"/>
    </sheetView>
  </sheetViews>
  <sheetFormatPr defaultColWidth="8.88888888888889" defaultRowHeight="14.4" outlineLevelCol="4"/>
  <cols>
    <col min="4" max="4" width="12.8888888888889"/>
  </cols>
  <sheetData>
    <row r="1" spans="1:5">
      <c r="A1">
        <v>0</v>
      </c>
      <c r="B1">
        <v>1412626.90077562</v>
      </c>
      <c r="C1">
        <v>4931589.29423263</v>
      </c>
      <c r="D1">
        <v>0</v>
      </c>
      <c r="E1">
        <v>64.366094</v>
      </c>
    </row>
    <row r="2" spans="1:5">
      <c r="A2">
        <v>0.229923355399246</v>
      </c>
      <c r="B2">
        <v>1412627.01330727</v>
      </c>
      <c r="C2">
        <v>4931589.09372982</v>
      </c>
      <c r="D2">
        <v>0.229923355399246</v>
      </c>
      <c r="E2">
        <v>64.433469</v>
      </c>
    </row>
    <row r="3" spans="1:5">
      <c r="A3">
        <v>0.459846710798493</v>
      </c>
      <c r="B3">
        <v>1412627.12583891</v>
      </c>
      <c r="C3">
        <v>4931588.893227</v>
      </c>
      <c r="D3">
        <v>0.459846710798493</v>
      </c>
      <c r="E3">
        <v>64.516848</v>
      </c>
    </row>
    <row r="4" spans="1:5">
      <c r="A4">
        <v>0.68977006619774</v>
      </c>
      <c r="B4">
        <v>1412627.23837056</v>
      </c>
      <c r="C4">
        <v>4931588.69272419</v>
      </c>
      <c r="D4">
        <v>0.68977006619774</v>
      </c>
      <c r="E4">
        <v>64.582737</v>
      </c>
    </row>
    <row r="5" spans="1:5">
      <c r="A5">
        <v>0.919693421596986</v>
      </c>
      <c r="B5">
        <v>1412627.3509022</v>
      </c>
      <c r="C5">
        <v>4931588.49222138</v>
      </c>
      <c r="D5">
        <v>0.919693421596986</v>
      </c>
      <c r="E5">
        <v>64.666115</v>
      </c>
    </row>
    <row r="6" spans="1:5">
      <c r="A6">
        <v>1.14961677699623</v>
      </c>
      <c r="B6">
        <v>1412627.46343385</v>
      </c>
      <c r="C6">
        <v>4931588.29171856</v>
      </c>
      <c r="D6">
        <v>1.14961677699623</v>
      </c>
      <c r="E6">
        <v>64.732005</v>
      </c>
    </row>
    <row r="7" spans="1:5">
      <c r="A7">
        <v>1.37954013239548</v>
      </c>
      <c r="B7">
        <v>1412627.57596549</v>
      </c>
      <c r="C7">
        <v>4931588.09121575</v>
      </c>
      <c r="D7">
        <v>1.37954013239548</v>
      </c>
      <c r="E7">
        <v>64.815383</v>
      </c>
    </row>
    <row r="8" spans="1:5">
      <c r="A8">
        <v>1.60946348779472</v>
      </c>
      <c r="B8">
        <v>1412627.68849714</v>
      </c>
      <c r="C8">
        <v>4931587.89071294</v>
      </c>
      <c r="D8">
        <v>1.60946348779472</v>
      </c>
      <c r="E8">
        <v>64.88436</v>
      </c>
    </row>
    <row r="9" spans="1:5">
      <c r="A9">
        <v>1.83938684319397</v>
      </c>
      <c r="B9">
        <v>1412627.80102879</v>
      </c>
      <c r="C9">
        <v>4931587.69021012</v>
      </c>
      <c r="D9">
        <v>1.83938684319397</v>
      </c>
      <c r="E9">
        <v>64.933891</v>
      </c>
    </row>
    <row r="10" spans="1:5">
      <c r="A10">
        <v>2.06931019859322</v>
      </c>
      <c r="B10">
        <v>1412627.91356043</v>
      </c>
      <c r="C10">
        <v>4931587.48970731</v>
      </c>
      <c r="D10">
        <v>2.06931019859322</v>
      </c>
      <c r="E10">
        <v>64.97961</v>
      </c>
    </row>
    <row r="11" spans="1:5">
      <c r="A11">
        <v>2.29923355399246</v>
      </c>
      <c r="B11">
        <v>1412628.02609208</v>
      </c>
      <c r="C11">
        <v>4931587.2892045</v>
      </c>
      <c r="D11">
        <v>2.29923355399246</v>
      </c>
      <c r="E11">
        <v>65.020758</v>
      </c>
    </row>
    <row r="12" spans="1:5">
      <c r="A12">
        <v>2.52915690939171</v>
      </c>
      <c r="B12">
        <v>1412628.13862372</v>
      </c>
      <c r="C12">
        <v>4931587.08870169</v>
      </c>
      <c r="D12">
        <v>2.52915690939171</v>
      </c>
      <c r="E12">
        <v>65.047419</v>
      </c>
    </row>
    <row r="13" spans="1:5">
      <c r="A13">
        <v>2.75908026479096</v>
      </c>
      <c r="B13">
        <v>1412628.25115537</v>
      </c>
      <c r="C13">
        <v>4931586.88819887</v>
      </c>
      <c r="D13">
        <v>2.75908026479096</v>
      </c>
      <c r="E13">
        <v>65.088567</v>
      </c>
    </row>
    <row r="14" spans="1:5">
      <c r="A14">
        <v>2.9890036201902</v>
      </c>
      <c r="B14">
        <v>1412628.36368701</v>
      </c>
      <c r="C14">
        <v>4931586.68769606</v>
      </c>
      <c r="D14">
        <v>2.9890036201902</v>
      </c>
      <c r="E14">
        <v>65.115228</v>
      </c>
    </row>
    <row r="15" spans="1:5">
      <c r="A15">
        <v>3.21892697558945</v>
      </c>
      <c r="B15">
        <v>1412628.47621866</v>
      </c>
      <c r="C15">
        <v>4931586.48719325</v>
      </c>
      <c r="D15">
        <v>3.21892697558945</v>
      </c>
      <c r="E15">
        <v>65.141888</v>
      </c>
    </row>
    <row r="16" spans="1:5">
      <c r="A16">
        <v>3.4488503309887</v>
      </c>
      <c r="B16">
        <v>1412628.5887503</v>
      </c>
      <c r="C16">
        <v>4931586.28669043</v>
      </c>
      <c r="D16">
        <v>3.4488503309887</v>
      </c>
      <c r="E16">
        <v>65.183036</v>
      </c>
    </row>
    <row r="17" spans="1:5">
      <c r="A17">
        <v>3.67877368638794</v>
      </c>
      <c r="B17">
        <v>1412628.70128195</v>
      </c>
      <c r="C17">
        <v>4931586.08618762</v>
      </c>
      <c r="D17">
        <v>3.67877368638794</v>
      </c>
      <c r="E17">
        <v>65.228512</v>
      </c>
    </row>
    <row r="18" spans="1:5">
      <c r="A18">
        <v>3.90869704178719</v>
      </c>
      <c r="B18">
        <v>1412628.8138136</v>
      </c>
      <c r="C18">
        <v>4931585.88568481</v>
      </c>
      <c r="D18">
        <v>3.90869704178719</v>
      </c>
      <c r="E18">
        <v>65.295626</v>
      </c>
    </row>
    <row r="19" spans="1:5">
      <c r="A19">
        <v>4.13862039718644</v>
      </c>
      <c r="B19">
        <v>1412628.92634524</v>
      </c>
      <c r="C19">
        <v>4931585.68518199</v>
      </c>
      <c r="D19">
        <v>4.13862039718644</v>
      </c>
      <c r="E19">
        <v>65.355985</v>
      </c>
    </row>
    <row r="20" spans="1:5">
      <c r="A20">
        <v>4.36854375258568</v>
      </c>
      <c r="B20">
        <v>1412629.03887689</v>
      </c>
      <c r="C20">
        <v>4931585.48467918</v>
      </c>
      <c r="D20">
        <v>4.36854375258568</v>
      </c>
      <c r="E20">
        <v>65.423098</v>
      </c>
    </row>
    <row r="21" spans="1:5">
      <c r="A21">
        <v>4.59846710798493</v>
      </c>
      <c r="B21">
        <v>1412629.15140853</v>
      </c>
      <c r="C21">
        <v>4931585.28417637</v>
      </c>
      <c r="D21">
        <v>4.59846710798493</v>
      </c>
      <c r="E21">
        <v>65.496965</v>
      </c>
    </row>
    <row r="22" spans="1:5">
      <c r="A22">
        <v>4.82839046338418</v>
      </c>
      <c r="B22">
        <v>1412629.26394018</v>
      </c>
      <c r="C22">
        <v>4931585.08367355</v>
      </c>
      <c r="D22">
        <v>4.82839046338418</v>
      </c>
      <c r="E22">
        <v>65.57033</v>
      </c>
    </row>
    <row r="23" spans="1:5">
      <c r="A23">
        <v>5.05831381878342</v>
      </c>
      <c r="B23">
        <v>1412629.37647182</v>
      </c>
      <c r="C23">
        <v>4931584.88317074</v>
      </c>
      <c r="D23">
        <v>5.05831381878342</v>
      </c>
      <c r="E23">
        <v>65.645715</v>
      </c>
    </row>
    <row r="24" spans="1:5">
      <c r="A24">
        <v>5.28823717418267</v>
      </c>
      <c r="B24">
        <v>1412629.48900347</v>
      </c>
      <c r="C24">
        <v>4931584.68266793</v>
      </c>
      <c r="D24">
        <v>5.28823717418267</v>
      </c>
      <c r="E24">
        <v>65.7211</v>
      </c>
    </row>
    <row r="25" spans="1:5">
      <c r="A25">
        <v>5.51816052958192</v>
      </c>
      <c r="B25">
        <v>1412629.60153512</v>
      </c>
      <c r="C25">
        <v>4931584.48216511</v>
      </c>
      <c r="D25">
        <v>5.51816052958192</v>
      </c>
      <c r="E25">
        <v>65.794465</v>
      </c>
    </row>
    <row r="26" spans="1:5">
      <c r="A26">
        <v>5.74808388498116</v>
      </c>
      <c r="B26">
        <v>1412629.71406676</v>
      </c>
      <c r="C26">
        <v>4931584.2816623</v>
      </c>
      <c r="D26">
        <v>5.74808388498116</v>
      </c>
      <c r="E26">
        <v>65.869851</v>
      </c>
    </row>
    <row r="27" spans="1:5">
      <c r="A27">
        <v>5.97800724038041</v>
      </c>
      <c r="B27">
        <v>1412629.82659841</v>
      </c>
      <c r="C27">
        <v>4931584.08115949</v>
      </c>
      <c r="D27">
        <v>5.97800724038041</v>
      </c>
      <c r="E27">
        <v>65.943215</v>
      </c>
    </row>
    <row r="28" spans="1:5">
      <c r="A28">
        <v>6.20793059577966</v>
      </c>
      <c r="B28">
        <v>1412629.93913005</v>
      </c>
      <c r="C28">
        <v>4931583.88065667</v>
      </c>
      <c r="D28">
        <v>6.20793059577966</v>
      </c>
      <c r="E28">
        <v>66.011603</v>
      </c>
    </row>
    <row r="29" spans="1:5">
      <c r="A29">
        <v>6.4378539511789</v>
      </c>
      <c r="B29">
        <v>1412630.0516617</v>
      </c>
      <c r="C29">
        <v>4931583.68015386</v>
      </c>
      <c r="D29">
        <v>6.4378539511789</v>
      </c>
      <c r="E29">
        <v>66.085299</v>
      </c>
    </row>
    <row r="30" spans="1:5">
      <c r="A30">
        <v>6.66777730657815</v>
      </c>
      <c r="B30">
        <v>1412630.16419334</v>
      </c>
      <c r="C30">
        <v>4931583.47965105</v>
      </c>
      <c r="D30">
        <v>6.66777730657815</v>
      </c>
      <c r="E30">
        <v>66.15107</v>
      </c>
    </row>
    <row r="31" spans="1:5">
      <c r="A31">
        <v>6.8977006619774</v>
      </c>
      <c r="B31">
        <v>1412630.27672499</v>
      </c>
      <c r="C31">
        <v>4931583.27914824</v>
      </c>
      <c r="D31">
        <v>6.8977006619774</v>
      </c>
      <c r="E31">
        <v>66.216841</v>
      </c>
    </row>
    <row r="32" spans="1:5">
      <c r="A32">
        <v>7.12762401737664</v>
      </c>
      <c r="B32">
        <v>1412630.38925664</v>
      </c>
      <c r="C32">
        <v>4931583.07864542</v>
      </c>
      <c r="D32">
        <v>7.12762401737664</v>
      </c>
      <c r="E32">
        <v>66.286255</v>
      </c>
    </row>
    <row r="33" spans="1:5">
      <c r="A33">
        <v>7.35754737277589</v>
      </c>
      <c r="B33">
        <v>1412630.50178828</v>
      </c>
      <c r="C33">
        <v>4931582.87814261</v>
      </c>
      <c r="D33">
        <v>7.35754737277589</v>
      </c>
      <c r="E33">
        <v>66.325706</v>
      </c>
    </row>
    <row r="34" spans="1:5">
      <c r="A34">
        <v>7.58747072817514</v>
      </c>
      <c r="B34">
        <v>1412630.61431993</v>
      </c>
      <c r="C34">
        <v>4931582.6776398</v>
      </c>
      <c r="D34">
        <v>7.58747072817514</v>
      </c>
      <c r="E34">
        <v>66.38979</v>
      </c>
    </row>
    <row r="35" spans="1:5">
      <c r="A35">
        <v>7.81739408357438</v>
      </c>
      <c r="B35">
        <v>1412630.72685157</v>
      </c>
      <c r="C35">
        <v>4931582.47713698</v>
      </c>
      <c r="D35">
        <v>7.81739408357438</v>
      </c>
      <c r="E35">
        <v>66.429241</v>
      </c>
    </row>
    <row r="36" spans="1:5">
      <c r="A36">
        <v>8.04731743897363</v>
      </c>
      <c r="B36">
        <v>1412630.83938322</v>
      </c>
      <c r="C36">
        <v>4931582.27663417</v>
      </c>
      <c r="D36">
        <v>8.04731743897363</v>
      </c>
      <c r="E36">
        <v>66.493325</v>
      </c>
    </row>
    <row r="37" spans="1:5">
      <c r="A37">
        <v>8.27724079437288</v>
      </c>
      <c r="B37">
        <v>1412630.95191486</v>
      </c>
      <c r="C37">
        <v>4931582.07613136</v>
      </c>
      <c r="D37">
        <v>8.27724079437288</v>
      </c>
      <c r="E37">
        <v>66.532776</v>
      </c>
    </row>
    <row r="38" spans="1:5">
      <c r="A38">
        <v>8.50716414977212</v>
      </c>
      <c r="B38">
        <v>1412631.06444651</v>
      </c>
      <c r="C38">
        <v>4931581.87562854</v>
      </c>
      <c r="D38">
        <v>8.50716414977212</v>
      </c>
      <c r="E38">
        <v>66.59686</v>
      </c>
    </row>
    <row r="39" spans="1:5">
      <c r="A39">
        <v>8.73708750517137</v>
      </c>
      <c r="B39">
        <v>1412631.17697816</v>
      </c>
      <c r="C39">
        <v>4931581.67512573</v>
      </c>
      <c r="D39">
        <v>8.73708750517137</v>
      </c>
      <c r="E39">
        <v>66.639675</v>
      </c>
    </row>
    <row r="40" spans="1:5">
      <c r="A40">
        <v>8.96701086057062</v>
      </c>
      <c r="B40">
        <v>1412631.2895098</v>
      </c>
      <c r="C40">
        <v>4931581.47462292</v>
      </c>
      <c r="D40">
        <v>8.96701086057062</v>
      </c>
      <c r="E40">
        <v>66.691275</v>
      </c>
    </row>
    <row r="41" spans="1:5">
      <c r="A41">
        <v>9.19693421596986</v>
      </c>
      <c r="B41">
        <v>1412631.40204145</v>
      </c>
      <c r="C41">
        <v>4931581.2741201</v>
      </c>
      <c r="D41">
        <v>9.19693421596986</v>
      </c>
      <c r="E41">
        <v>66.778455</v>
      </c>
    </row>
    <row r="42" spans="1:5">
      <c r="A42">
        <v>9.42685757136911</v>
      </c>
      <c r="B42">
        <v>1412631.51457309</v>
      </c>
      <c r="C42">
        <v>4931581.07361729</v>
      </c>
      <c r="D42">
        <v>9.42685757136911</v>
      </c>
      <c r="E42">
        <v>66.830055</v>
      </c>
    </row>
    <row r="43" spans="1:5">
      <c r="A43">
        <v>9.65678092676836</v>
      </c>
      <c r="B43">
        <v>1412631.62710474</v>
      </c>
      <c r="C43">
        <v>4931580.87311448</v>
      </c>
      <c r="D43">
        <v>9.65678092676836</v>
      </c>
      <c r="E43">
        <v>66.917235</v>
      </c>
    </row>
    <row r="44" spans="1:5">
      <c r="A44">
        <v>9.8867042821676</v>
      </c>
      <c r="B44">
        <v>1412631.73963638</v>
      </c>
      <c r="C44">
        <v>4931580.67261166</v>
      </c>
      <c r="D44">
        <v>9.8867042821676</v>
      </c>
      <c r="E44">
        <v>66.936835</v>
      </c>
    </row>
    <row r="45" spans="1:5">
      <c r="A45">
        <v>10.1166276375668</v>
      </c>
      <c r="B45">
        <v>1412631.85216803</v>
      </c>
      <c r="C45">
        <v>4931580.47210885</v>
      </c>
      <c r="D45">
        <v>10.1166276375668</v>
      </c>
      <c r="E45">
        <v>67.007856</v>
      </c>
    </row>
    <row r="46" spans="1:5">
      <c r="A46">
        <v>10.3465509929661</v>
      </c>
      <c r="B46">
        <v>1412631.96469968</v>
      </c>
      <c r="C46">
        <v>4931580.27160604</v>
      </c>
      <c r="D46">
        <v>10.3465509929661</v>
      </c>
      <c r="E46">
        <v>67.023117</v>
      </c>
    </row>
    <row r="47" spans="1:5">
      <c r="A47">
        <v>10.5764743483653</v>
      </c>
      <c r="B47">
        <v>1412632.07723132</v>
      </c>
      <c r="C47">
        <v>4931580.07110322</v>
      </c>
      <c r="D47">
        <v>10.5764743483653</v>
      </c>
      <c r="E47">
        <v>67.038378</v>
      </c>
    </row>
    <row r="48" spans="1:5">
      <c r="A48">
        <v>10.8063977037645</v>
      </c>
      <c r="B48">
        <v>1412632.18976297</v>
      </c>
      <c r="C48">
        <v>4931579.87060041</v>
      </c>
      <c r="D48">
        <v>10.8063977037645</v>
      </c>
      <c r="E48">
        <v>67.109399</v>
      </c>
    </row>
    <row r="49" spans="1:5">
      <c r="A49">
        <v>11.0363210591638</v>
      </c>
      <c r="B49">
        <v>1412632.30229461</v>
      </c>
      <c r="C49">
        <v>4931579.6700976</v>
      </c>
      <c r="D49">
        <v>11.0363210591638</v>
      </c>
      <c r="E49">
        <v>67.12466</v>
      </c>
    </row>
    <row r="50" spans="1:5">
      <c r="A50">
        <v>11.266244414563</v>
      </c>
      <c r="B50">
        <v>1412632.41482626</v>
      </c>
      <c r="C50">
        <v>4931579.46959479</v>
      </c>
      <c r="D50">
        <v>11.266244414563</v>
      </c>
      <c r="E50">
        <v>67.195681</v>
      </c>
    </row>
    <row r="51" spans="1:5">
      <c r="A51">
        <v>11.4961677699623</v>
      </c>
      <c r="B51">
        <v>1412632.5273579</v>
      </c>
      <c r="C51">
        <v>4931579.26909197</v>
      </c>
      <c r="D51">
        <v>11.4961677699623</v>
      </c>
      <c r="E51">
        <v>67.210941</v>
      </c>
    </row>
    <row r="52" spans="1:5">
      <c r="A52">
        <v>11.7260911253615</v>
      </c>
      <c r="B52">
        <v>1412632.63988955</v>
      </c>
      <c r="C52">
        <v>4931579.06858916</v>
      </c>
      <c r="D52">
        <v>11.7260911253615</v>
      </c>
      <c r="E52">
        <v>67.281962</v>
      </c>
    </row>
    <row r="53" spans="1:5">
      <c r="A53">
        <v>11.9560144807608</v>
      </c>
      <c r="B53">
        <v>1412632.75242119</v>
      </c>
      <c r="C53">
        <v>4931578.86808635</v>
      </c>
      <c r="D53">
        <v>11.9560144807608</v>
      </c>
      <c r="E53">
        <v>67.297223</v>
      </c>
    </row>
    <row r="54" spans="1:5">
      <c r="A54">
        <v>12.18593783616</v>
      </c>
      <c r="B54">
        <v>1412632.86495284</v>
      </c>
      <c r="C54">
        <v>4931578.66758353</v>
      </c>
      <c r="D54">
        <v>12.18593783616</v>
      </c>
      <c r="E54">
        <v>67.368244</v>
      </c>
    </row>
    <row r="55" spans="1:5">
      <c r="A55">
        <v>12.4158611915593</v>
      </c>
      <c r="B55">
        <v>1412632.97748449</v>
      </c>
      <c r="C55">
        <v>4931578.46708072</v>
      </c>
      <c r="D55">
        <v>12.4158611915593</v>
      </c>
      <c r="E55">
        <v>67.383505</v>
      </c>
    </row>
    <row r="56" spans="1:5">
      <c r="A56">
        <v>12.6457845469585</v>
      </c>
      <c r="B56">
        <v>1412633.09001613</v>
      </c>
      <c r="C56">
        <v>4931578.26657791</v>
      </c>
      <c r="D56">
        <v>12.6457845469585</v>
      </c>
      <c r="E56">
        <v>67.398766</v>
      </c>
    </row>
    <row r="57" spans="1:5">
      <c r="A57">
        <v>12.8757079023578</v>
      </c>
      <c r="B57">
        <v>1412633.20254778</v>
      </c>
      <c r="C57">
        <v>4931578.06607509</v>
      </c>
      <c r="D57">
        <v>12.8757079023578</v>
      </c>
      <c r="E57">
        <v>67.469787</v>
      </c>
    </row>
    <row r="58" spans="1:5">
      <c r="A58">
        <v>13.105631257757</v>
      </c>
      <c r="B58">
        <v>1412633.31507942</v>
      </c>
      <c r="C58">
        <v>4931577.86557228</v>
      </c>
      <c r="D58">
        <v>13.105631257757</v>
      </c>
      <c r="E58">
        <v>67.485048</v>
      </c>
    </row>
    <row r="59" spans="1:5">
      <c r="A59">
        <v>13.3355546131563</v>
      </c>
      <c r="B59">
        <v>1412633.42761107</v>
      </c>
      <c r="C59">
        <v>4931577.66506947</v>
      </c>
      <c r="D59">
        <v>13.3355546131563</v>
      </c>
      <c r="E59">
        <v>67.556069</v>
      </c>
    </row>
    <row r="60" spans="1:5">
      <c r="A60">
        <v>13.5654779685555</v>
      </c>
      <c r="B60">
        <v>1412633.54014271</v>
      </c>
      <c r="C60">
        <v>4931577.46456665</v>
      </c>
      <c r="D60">
        <v>13.5654779685555</v>
      </c>
      <c r="E60">
        <v>67.57133</v>
      </c>
    </row>
    <row r="61" spans="1:5">
      <c r="A61">
        <v>13.7954013239548</v>
      </c>
      <c r="B61">
        <v>1412633.65267436</v>
      </c>
      <c r="C61">
        <v>4931577.26406384</v>
      </c>
      <c r="D61">
        <v>13.7954013239548</v>
      </c>
      <c r="E61">
        <v>67.642351</v>
      </c>
    </row>
    <row r="62" spans="1:5">
      <c r="A62">
        <v>14.025324679354</v>
      </c>
      <c r="B62">
        <v>1412633.76520601</v>
      </c>
      <c r="C62">
        <v>4931577.06356103</v>
      </c>
      <c r="D62">
        <v>14.025324679354</v>
      </c>
      <c r="E62">
        <v>67.657612</v>
      </c>
    </row>
    <row r="63" spans="1:5">
      <c r="A63">
        <v>14.2552480347532</v>
      </c>
      <c r="B63">
        <v>1412633.87773765</v>
      </c>
      <c r="C63">
        <v>4931576.86305821</v>
      </c>
      <c r="D63">
        <v>14.2552480347532</v>
      </c>
      <c r="E63">
        <v>67.672873</v>
      </c>
    </row>
    <row r="64" spans="1:5">
      <c r="A64">
        <v>14.4851713901525</v>
      </c>
      <c r="B64">
        <v>1412633.9902693</v>
      </c>
      <c r="C64">
        <v>4931576.6625554</v>
      </c>
      <c r="D64">
        <v>14.4851713901525</v>
      </c>
      <c r="E64">
        <v>67.743894</v>
      </c>
    </row>
    <row r="65" spans="1:5">
      <c r="A65">
        <v>14.7150947455517</v>
      </c>
      <c r="B65">
        <v>1412634.10280094</v>
      </c>
      <c r="C65">
        <v>4931576.46205259</v>
      </c>
      <c r="D65">
        <v>14.7150947455517</v>
      </c>
      <c r="E65">
        <v>67.759455</v>
      </c>
    </row>
    <row r="66" spans="1:5">
      <c r="A66">
        <v>14.945018100951</v>
      </c>
      <c r="B66">
        <v>1412634.21533259</v>
      </c>
      <c r="C66">
        <v>4931576.26154977</v>
      </c>
      <c r="D66">
        <v>14.945018100951</v>
      </c>
      <c r="E66">
        <v>67.833353</v>
      </c>
    </row>
    <row r="67" spans="1:5">
      <c r="A67">
        <v>15.1749414563502</v>
      </c>
      <c r="B67">
        <v>1412634.32786423</v>
      </c>
      <c r="C67">
        <v>4931576.06104696</v>
      </c>
      <c r="D67">
        <v>15.1749414563502</v>
      </c>
      <c r="E67">
        <v>67.868738</v>
      </c>
    </row>
    <row r="68" spans="1:5">
      <c r="A68">
        <v>15.4048648117495</v>
      </c>
      <c r="B68">
        <v>1412634.44039588</v>
      </c>
      <c r="C68">
        <v>4931575.86054415</v>
      </c>
      <c r="D68">
        <v>15.4048648117495</v>
      </c>
      <c r="E68">
        <v>67.980147</v>
      </c>
    </row>
    <row r="69" spans="1:5">
      <c r="A69">
        <v>15.6347881671487</v>
      </c>
      <c r="B69">
        <v>1412634.55292753</v>
      </c>
      <c r="C69">
        <v>4931575.66004134</v>
      </c>
      <c r="D69">
        <v>15.6347881671487</v>
      </c>
      <c r="E69">
        <v>68.042068</v>
      </c>
    </row>
    <row r="70" spans="1:5">
      <c r="A70">
        <v>15.864711522548</v>
      </c>
      <c r="B70">
        <v>1412634.66545917</v>
      </c>
      <c r="C70">
        <v>4931575.45953852</v>
      </c>
      <c r="D70">
        <v>15.864711522548</v>
      </c>
      <c r="E70">
        <v>68.153477</v>
      </c>
    </row>
    <row r="71" spans="1:5">
      <c r="A71">
        <v>16.0946348779472</v>
      </c>
      <c r="B71">
        <v>1412634.77799082</v>
      </c>
      <c r="C71">
        <v>4931575.25903571</v>
      </c>
      <c r="D71">
        <v>16.0946348779472</v>
      </c>
      <c r="E71">
        <v>68.215398</v>
      </c>
    </row>
    <row r="72" spans="1:5">
      <c r="A72">
        <v>16.3245582333465</v>
      </c>
      <c r="B72">
        <v>1412634.89052246</v>
      </c>
      <c r="C72">
        <v>4931575.0585329</v>
      </c>
      <c r="D72">
        <v>16.3245582333465</v>
      </c>
      <c r="E72">
        <v>68.27732</v>
      </c>
    </row>
    <row r="73" spans="1:5">
      <c r="A73">
        <v>16.5544815887457</v>
      </c>
      <c r="B73">
        <v>1412635.00305411</v>
      </c>
      <c r="C73">
        <v>4931574.85803008</v>
      </c>
      <c r="D73">
        <v>16.5544815887457</v>
      </c>
      <c r="E73">
        <v>68.388728</v>
      </c>
    </row>
    <row r="74" spans="1:5">
      <c r="A74">
        <v>16.784404944145</v>
      </c>
      <c r="B74">
        <v>1412635.11558575</v>
      </c>
      <c r="C74">
        <v>4931574.65752727</v>
      </c>
      <c r="D74">
        <v>16.784404944145</v>
      </c>
      <c r="E74">
        <v>68.45065</v>
      </c>
    </row>
    <row r="75" spans="1:5">
      <c r="A75">
        <v>17.0143282995442</v>
      </c>
      <c r="B75">
        <v>1412635.2281174</v>
      </c>
      <c r="C75">
        <v>4931574.45702446</v>
      </c>
      <c r="D75">
        <v>17.0143282995442</v>
      </c>
      <c r="E75">
        <v>68.562058</v>
      </c>
    </row>
    <row r="76" spans="1:5">
      <c r="A76">
        <v>17.2442516549435</v>
      </c>
      <c r="B76">
        <v>1412635.34064905</v>
      </c>
      <c r="C76">
        <v>4931574.25652164</v>
      </c>
      <c r="D76">
        <v>17.2442516549435</v>
      </c>
      <c r="E76">
        <v>68.623979</v>
      </c>
    </row>
    <row r="77" spans="1:5">
      <c r="A77">
        <v>17.4741750103427</v>
      </c>
      <c r="B77">
        <v>1412635.45318069</v>
      </c>
      <c r="C77">
        <v>4931574.05601883</v>
      </c>
      <c r="D77">
        <v>17.4741750103427</v>
      </c>
      <c r="E77">
        <v>68.735388</v>
      </c>
    </row>
    <row r="78" spans="1:5">
      <c r="A78">
        <v>17.7040983657419</v>
      </c>
      <c r="B78">
        <v>1412635.56571234</v>
      </c>
      <c r="C78">
        <v>4931573.85551602</v>
      </c>
      <c r="D78">
        <v>17.7040983657419</v>
      </c>
      <c r="E78">
        <v>68.797309</v>
      </c>
    </row>
    <row r="79" spans="1:5">
      <c r="A79">
        <v>17.9340217211412</v>
      </c>
      <c r="B79">
        <v>1412635.67824398</v>
      </c>
      <c r="C79">
        <v>4931573.6550132</v>
      </c>
      <c r="D79">
        <v>17.9340217211412</v>
      </c>
      <c r="E79">
        <v>68.816374</v>
      </c>
    </row>
    <row r="80" spans="1:5">
      <c r="A80">
        <v>18.1639450765404</v>
      </c>
      <c r="B80">
        <v>1412635.79077563</v>
      </c>
      <c r="C80">
        <v>4931573.45451039</v>
      </c>
      <c r="D80">
        <v>18.1639450765404</v>
      </c>
      <c r="E80">
        <v>68.886696</v>
      </c>
    </row>
    <row r="81" spans="1:5">
      <c r="A81">
        <v>18.4037929763173</v>
      </c>
      <c r="B81">
        <v>1412635.91914754</v>
      </c>
      <c r="C81">
        <v>4931573.25190815</v>
      </c>
      <c r="D81">
        <v>18.4037929763173</v>
      </c>
      <c r="E81">
        <v>68.872241</v>
      </c>
    </row>
    <row r="82" spans="1:5">
      <c r="A82">
        <v>18.6436408760942</v>
      </c>
      <c r="B82">
        <v>1412636.04751946</v>
      </c>
      <c r="C82">
        <v>4931573.04930592</v>
      </c>
      <c r="D82">
        <v>18.6436408760942</v>
      </c>
      <c r="E82">
        <v>68.949933</v>
      </c>
    </row>
    <row r="83" spans="1:5">
      <c r="A83">
        <v>18.8834887758711</v>
      </c>
      <c r="B83">
        <v>1412636.17589137</v>
      </c>
      <c r="C83">
        <v>4931572.84670368</v>
      </c>
      <c r="D83">
        <v>18.8834887758711</v>
      </c>
      <c r="E83">
        <v>68.955404</v>
      </c>
    </row>
    <row r="84" spans="1:5">
      <c r="A84">
        <v>19.123336675648</v>
      </c>
      <c r="B84">
        <v>1412636.30426328</v>
      </c>
      <c r="C84">
        <v>4931572.64410144</v>
      </c>
      <c r="D84">
        <v>19.123336675648</v>
      </c>
      <c r="E84">
        <v>68.960875</v>
      </c>
    </row>
    <row r="85" spans="1:5">
      <c r="A85">
        <v>19.3631845754249</v>
      </c>
      <c r="B85">
        <v>1412636.4326352</v>
      </c>
      <c r="C85">
        <v>4931572.4414992</v>
      </c>
      <c r="D85">
        <v>19.3631845754249</v>
      </c>
      <c r="E85">
        <v>69.051471</v>
      </c>
    </row>
    <row r="86" spans="1:5">
      <c r="A86">
        <v>19.6030324752018</v>
      </c>
      <c r="B86">
        <v>1412636.56100711</v>
      </c>
      <c r="C86">
        <v>4931572.23889696</v>
      </c>
      <c r="D86">
        <v>19.6030324752018</v>
      </c>
      <c r="E86">
        <v>69.056942</v>
      </c>
    </row>
    <row r="87" spans="1:5">
      <c r="A87">
        <v>19.8428803749787</v>
      </c>
      <c r="B87">
        <v>1412636.68937902</v>
      </c>
      <c r="C87">
        <v>4931572.03629473</v>
      </c>
      <c r="D87">
        <v>19.8428803749787</v>
      </c>
      <c r="E87">
        <v>69.062413</v>
      </c>
    </row>
    <row r="88" spans="1:5">
      <c r="A88">
        <v>20.0827282747556</v>
      </c>
      <c r="B88">
        <v>1412636.81775094</v>
      </c>
      <c r="C88">
        <v>4931571.83369249</v>
      </c>
      <c r="D88">
        <v>20.0827282747556</v>
      </c>
      <c r="E88">
        <v>69.153009</v>
      </c>
    </row>
    <row r="89" spans="1:5">
      <c r="A89">
        <v>20.3225761745325</v>
      </c>
      <c r="B89">
        <v>1412636.94612285</v>
      </c>
      <c r="C89">
        <v>4931571.63109025</v>
      </c>
      <c r="D89">
        <v>20.3225761745325</v>
      </c>
      <c r="E89">
        <v>69.15848</v>
      </c>
    </row>
    <row r="90" spans="1:5">
      <c r="A90">
        <v>20.5624240743094</v>
      </c>
      <c r="B90">
        <v>1412637.07449477</v>
      </c>
      <c r="C90">
        <v>4931571.42848801</v>
      </c>
      <c r="D90">
        <v>20.5624240743094</v>
      </c>
      <c r="E90">
        <v>69.163952</v>
      </c>
    </row>
    <row r="91" spans="1:5">
      <c r="A91">
        <v>20.8022719740863</v>
      </c>
      <c r="B91">
        <v>1412637.20286668</v>
      </c>
      <c r="C91">
        <v>4931571.22588577</v>
      </c>
      <c r="D91">
        <v>20.8022719740863</v>
      </c>
      <c r="E91">
        <v>69.254547</v>
      </c>
    </row>
    <row r="92" spans="1:5">
      <c r="A92">
        <v>21.0421198738632</v>
      </c>
      <c r="B92">
        <v>1412637.33123859</v>
      </c>
      <c r="C92">
        <v>4931571.02328354</v>
      </c>
      <c r="D92">
        <v>21.0421198738632</v>
      </c>
      <c r="E92">
        <v>69.260018</v>
      </c>
    </row>
    <row r="93" spans="1:5">
      <c r="A93">
        <v>21.2819677736401</v>
      </c>
      <c r="B93">
        <v>1412637.45961051</v>
      </c>
      <c r="C93">
        <v>4931570.8206813</v>
      </c>
      <c r="D93">
        <v>21.2819677736401</v>
      </c>
      <c r="E93">
        <v>69.350614</v>
      </c>
    </row>
    <row r="94" spans="1:5">
      <c r="A94">
        <v>21.521815673417</v>
      </c>
      <c r="B94">
        <v>1412637.58798242</v>
      </c>
      <c r="C94">
        <v>4931570.61807906</v>
      </c>
      <c r="D94">
        <v>21.521815673417</v>
      </c>
      <c r="E94">
        <v>69.356085</v>
      </c>
    </row>
    <row r="95" spans="1:5">
      <c r="A95">
        <v>21.7616635731939</v>
      </c>
      <c r="B95">
        <v>1412637.71635433</v>
      </c>
      <c r="C95">
        <v>4931570.41547682</v>
      </c>
      <c r="D95">
        <v>21.7616635731939</v>
      </c>
      <c r="E95">
        <v>69.361556</v>
      </c>
    </row>
    <row r="96" spans="1:5">
      <c r="A96">
        <v>22.0015114729708</v>
      </c>
      <c r="B96">
        <v>1412637.84472625</v>
      </c>
      <c r="C96">
        <v>4931570.21287458</v>
      </c>
      <c r="D96">
        <v>22.0015114729708</v>
      </c>
      <c r="E96">
        <v>69.452152</v>
      </c>
    </row>
    <row r="97" spans="1:5">
      <c r="A97">
        <v>22.2413593727477</v>
      </c>
      <c r="B97">
        <v>1412637.97309816</v>
      </c>
      <c r="C97">
        <v>4931570.01027235</v>
      </c>
      <c r="D97">
        <v>22.2413593727477</v>
      </c>
      <c r="E97">
        <v>69.457623</v>
      </c>
    </row>
    <row r="98" spans="1:5">
      <c r="A98">
        <v>22.4812072725246</v>
      </c>
      <c r="B98">
        <v>1412638.10147008</v>
      </c>
      <c r="C98">
        <v>4931569.80767011</v>
      </c>
      <c r="D98">
        <v>22.4812072725246</v>
      </c>
      <c r="E98">
        <v>69.421912</v>
      </c>
    </row>
    <row r="99" spans="1:5">
      <c r="A99">
        <v>22.7210551723015</v>
      </c>
      <c r="B99">
        <v>1412638.22984199</v>
      </c>
      <c r="C99">
        <v>4931569.60506787</v>
      </c>
      <c r="D99">
        <v>22.7210551723015</v>
      </c>
      <c r="E99">
        <v>69.490717</v>
      </c>
    </row>
    <row r="100" spans="1:5">
      <c r="A100">
        <v>22.9609030720784</v>
      </c>
      <c r="B100">
        <v>1412638.3582139</v>
      </c>
      <c r="C100">
        <v>4931569.40246563</v>
      </c>
      <c r="D100">
        <v>22.9609030720784</v>
      </c>
      <c r="E100">
        <v>69.521663</v>
      </c>
    </row>
    <row r="101" spans="1:5">
      <c r="A101">
        <v>23.2007509718553</v>
      </c>
      <c r="B101">
        <v>1412638.48658582</v>
      </c>
      <c r="C101">
        <v>4931569.1998634</v>
      </c>
      <c r="D101">
        <v>23.2007509718553</v>
      </c>
      <c r="E101">
        <v>69.494882</v>
      </c>
    </row>
    <row r="102" spans="1:5">
      <c r="A102">
        <v>23.4405988716322</v>
      </c>
      <c r="B102">
        <v>1412638.61495773</v>
      </c>
      <c r="C102">
        <v>4931568.99726116</v>
      </c>
      <c r="D102">
        <v>23.4405988716322</v>
      </c>
      <c r="E102">
        <v>69.574702</v>
      </c>
    </row>
    <row r="103" spans="1:5">
      <c r="A103">
        <v>23.680446771409</v>
      </c>
      <c r="B103">
        <v>1412638.74332964</v>
      </c>
      <c r="C103">
        <v>4931568.79465892</v>
      </c>
      <c r="D103">
        <v>23.680446771409</v>
      </c>
      <c r="E103">
        <v>69.547921</v>
      </c>
    </row>
    <row r="104" spans="1:5">
      <c r="A104">
        <v>23.9202946711859</v>
      </c>
      <c r="B104">
        <v>1412638.87170156</v>
      </c>
      <c r="C104">
        <v>4931568.59205668</v>
      </c>
      <c r="D104">
        <v>23.9202946711859</v>
      </c>
      <c r="E104">
        <v>69.52114</v>
      </c>
    </row>
    <row r="105" spans="1:5">
      <c r="A105">
        <v>24.1601425709628</v>
      </c>
      <c r="B105">
        <v>1412639.00007347</v>
      </c>
      <c r="C105">
        <v>4931568.38945444</v>
      </c>
      <c r="D105">
        <v>24.1601425709628</v>
      </c>
      <c r="E105">
        <v>69.60096</v>
      </c>
    </row>
    <row r="106" spans="1:5">
      <c r="A106">
        <v>24.3999904707397</v>
      </c>
      <c r="B106">
        <v>1412639.12844539</v>
      </c>
      <c r="C106">
        <v>4931568.18685221</v>
      </c>
      <c r="D106">
        <v>24.3999904707397</v>
      </c>
      <c r="E106">
        <v>69.574179</v>
      </c>
    </row>
    <row r="107" spans="1:5">
      <c r="A107">
        <v>24.6398383705166</v>
      </c>
      <c r="B107">
        <v>1412639.2568173</v>
      </c>
      <c r="C107">
        <v>4931567.98424997</v>
      </c>
      <c r="D107">
        <v>24.6398383705166</v>
      </c>
      <c r="E107">
        <v>69.653703</v>
      </c>
    </row>
    <row r="108" spans="1:5">
      <c r="A108">
        <v>24.8796862702935</v>
      </c>
      <c r="B108">
        <v>1412639.38518921</v>
      </c>
      <c r="C108">
        <v>4931567.78164773</v>
      </c>
      <c r="D108">
        <v>24.8796862702935</v>
      </c>
      <c r="E108">
        <v>69.609102</v>
      </c>
    </row>
    <row r="109" spans="1:5">
      <c r="A109">
        <v>25.1195341700704</v>
      </c>
      <c r="B109">
        <v>1412639.51356113</v>
      </c>
      <c r="C109">
        <v>4931567.57904549</v>
      </c>
      <c r="D109">
        <v>25.1195341700704</v>
      </c>
      <c r="E109">
        <v>69.564501</v>
      </c>
    </row>
    <row r="110" spans="1:5">
      <c r="A110">
        <v>25.3593820698473</v>
      </c>
      <c r="B110">
        <v>1412639.64193304</v>
      </c>
      <c r="C110">
        <v>4931567.37644325</v>
      </c>
      <c r="D110">
        <v>25.3593820698473</v>
      </c>
      <c r="E110">
        <v>69.601627</v>
      </c>
    </row>
    <row r="111" spans="1:5">
      <c r="A111">
        <v>25.5992299696242</v>
      </c>
      <c r="B111">
        <v>1412639.77030495</v>
      </c>
      <c r="C111">
        <v>4931567.17384102</v>
      </c>
      <c r="D111">
        <v>25.5992299696242</v>
      </c>
      <c r="E111">
        <v>69.557026</v>
      </c>
    </row>
    <row r="112" spans="1:5">
      <c r="A112">
        <v>25.8390778694011</v>
      </c>
      <c r="B112">
        <v>1412639.89867687</v>
      </c>
      <c r="C112">
        <v>4931566.97123878</v>
      </c>
      <c r="D112">
        <v>25.8390778694011</v>
      </c>
      <c r="E112">
        <v>69.571843</v>
      </c>
    </row>
    <row r="113" spans="1:5">
      <c r="A113">
        <v>26.078925769178</v>
      </c>
      <c r="B113">
        <v>1412640.02704878</v>
      </c>
      <c r="C113">
        <v>4931566.76863654</v>
      </c>
      <c r="D113">
        <v>26.078925769178</v>
      </c>
      <c r="E113">
        <v>69.643136</v>
      </c>
    </row>
    <row r="114" spans="1:5">
      <c r="A114">
        <v>26.3187736689549</v>
      </c>
      <c r="B114">
        <v>1412640.1554207</v>
      </c>
      <c r="C114">
        <v>4931566.5660343</v>
      </c>
      <c r="D114">
        <v>26.3187736689549</v>
      </c>
      <c r="E114">
        <v>69.623347</v>
      </c>
    </row>
    <row r="115" spans="1:5">
      <c r="A115">
        <v>26.5586215687318</v>
      </c>
      <c r="B115">
        <v>1412640.28379261</v>
      </c>
      <c r="C115">
        <v>4931566.36343206</v>
      </c>
      <c r="D115">
        <v>26.5586215687318</v>
      </c>
      <c r="E115">
        <v>69.603559</v>
      </c>
    </row>
    <row r="116" spans="1:5">
      <c r="A116">
        <v>26.7984694685087</v>
      </c>
      <c r="B116">
        <v>1412640.41216452</v>
      </c>
      <c r="C116">
        <v>4931566.16082983</v>
      </c>
      <c r="D116">
        <v>26.7984694685087</v>
      </c>
      <c r="E116">
        <v>69.67075</v>
      </c>
    </row>
    <row r="117" spans="1:5">
      <c r="A117">
        <v>27.0335657199224</v>
      </c>
      <c r="B117">
        <v>1412640.53563674</v>
      </c>
      <c r="C117">
        <v>4931565.96076769</v>
      </c>
      <c r="D117">
        <v>27.0335657199224</v>
      </c>
      <c r="E117">
        <v>69.650961</v>
      </c>
    </row>
    <row r="118" spans="1:5">
      <c r="A118">
        <v>27.2686619713361</v>
      </c>
      <c r="B118">
        <v>1412640.65910897</v>
      </c>
      <c r="C118">
        <v>4931565.76070556</v>
      </c>
      <c r="D118">
        <v>27.2686619713361</v>
      </c>
      <c r="E118">
        <v>69.718152</v>
      </c>
    </row>
    <row r="119" spans="1:5">
      <c r="A119">
        <v>27.5037582227498</v>
      </c>
      <c r="B119">
        <v>1412640.78258119</v>
      </c>
      <c r="C119">
        <v>4931565.56064342</v>
      </c>
      <c r="D119">
        <v>27.5037582227498</v>
      </c>
      <c r="E119">
        <v>69.698363</v>
      </c>
    </row>
    <row r="120" spans="1:5">
      <c r="A120">
        <v>27.7388544741635</v>
      </c>
      <c r="B120">
        <v>1412640.90605341</v>
      </c>
      <c r="C120">
        <v>4931565.36058129</v>
      </c>
      <c r="D120">
        <v>27.7388544741635</v>
      </c>
      <c r="E120">
        <v>69.678574</v>
      </c>
    </row>
    <row r="121" spans="1:5">
      <c r="A121">
        <v>27.9739507255772</v>
      </c>
      <c r="B121">
        <v>1412641.02952563</v>
      </c>
      <c r="C121">
        <v>4931565.16051915</v>
      </c>
      <c r="D121">
        <v>27.9739507255772</v>
      </c>
      <c r="E121">
        <v>69.745765</v>
      </c>
    </row>
    <row r="122" spans="1:5">
      <c r="A122">
        <v>28.2090469769909</v>
      </c>
      <c r="B122">
        <v>1412641.15299786</v>
      </c>
      <c r="C122">
        <v>4931564.96045702</v>
      </c>
      <c r="D122">
        <v>28.2090469769909</v>
      </c>
      <c r="E122">
        <v>69.725977</v>
      </c>
    </row>
    <row r="123" spans="1:5">
      <c r="A123">
        <v>28.4441432284046</v>
      </c>
      <c r="B123">
        <v>1412641.27647008</v>
      </c>
      <c r="C123">
        <v>4931564.76039488</v>
      </c>
      <c r="D123">
        <v>28.4441432284046</v>
      </c>
      <c r="E123">
        <v>69.706188</v>
      </c>
    </row>
    <row r="124" spans="1:5">
      <c r="A124">
        <v>28.6792394798184</v>
      </c>
      <c r="B124">
        <v>1412641.3999423</v>
      </c>
      <c r="C124">
        <v>4931564.56033275</v>
      </c>
      <c r="D124">
        <v>28.6792394798184</v>
      </c>
      <c r="E124">
        <v>69.773214</v>
      </c>
    </row>
    <row r="125" spans="1:5">
      <c r="A125">
        <v>28.9143357312321</v>
      </c>
      <c r="B125">
        <v>1412641.52341452</v>
      </c>
      <c r="C125">
        <v>4931564.36027061</v>
      </c>
      <c r="D125">
        <v>28.9143357312321</v>
      </c>
      <c r="E125">
        <v>69.734898</v>
      </c>
    </row>
    <row r="126" spans="1:5">
      <c r="A126">
        <v>29.1494319826458</v>
      </c>
      <c r="B126">
        <v>1412641.64688675</v>
      </c>
      <c r="C126">
        <v>4931564.16020848</v>
      </c>
      <c r="D126">
        <v>29.1494319826458</v>
      </c>
      <c r="E126">
        <v>69.790872</v>
      </c>
    </row>
    <row r="127" spans="1:5">
      <c r="A127">
        <v>29.3845282340595</v>
      </c>
      <c r="B127">
        <v>1412641.77035897</v>
      </c>
      <c r="C127">
        <v>4931563.96014635</v>
      </c>
      <c r="D127">
        <v>29.3845282340595</v>
      </c>
      <c r="E127">
        <v>69.745314</v>
      </c>
    </row>
    <row r="128" spans="1:5">
      <c r="A128">
        <v>29.6196244854732</v>
      </c>
      <c r="B128">
        <v>1412641.89383119</v>
      </c>
      <c r="C128">
        <v>4931563.76008421</v>
      </c>
      <c r="D128">
        <v>29.6196244854732</v>
      </c>
      <c r="E128">
        <v>69.698698</v>
      </c>
    </row>
    <row r="129" spans="1:5">
      <c r="A129">
        <v>29.8547207368869</v>
      </c>
      <c r="B129">
        <v>1412642.01730341</v>
      </c>
      <c r="C129">
        <v>4931563.56002208</v>
      </c>
      <c r="D129">
        <v>29.8547207368869</v>
      </c>
      <c r="E129">
        <v>69.755234</v>
      </c>
    </row>
    <row r="130" spans="1:5">
      <c r="A130">
        <v>30.0898169883006</v>
      </c>
      <c r="B130">
        <v>1412642.14077564</v>
      </c>
      <c r="C130">
        <v>4931563.35995994</v>
      </c>
      <c r="D130">
        <v>30.0898169883006</v>
      </c>
      <c r="E130">
        <v>69.708617</v>
      </c>
    </row>
    <row r="131" spans="1:5">
      <c r="A131">
        <v>30.3249132397143</v>
      </c>
      <c r="B131">
        <v>1412642.26424786</v>
      </c>
      <c r="C131">
        <v>4931563.15989781</v>
      </c>
      <c r="D131">
        <v>30.3249132397143</v>
      </c>
      <c r="E131">
        <v>69.662</v>
      </c>
    </row>
    <row r="132" spans="1:5">
      <c r="A132">
        <v>30.560009491128</v>
      </c>
      <c r="B132">
        <v>1412642.38772008</v>
      </c>
      <c r="C132">
        <v>4931562.95983567</v>
      </c>
      <c r="D132">
        <v>30.560009491128</v>
      </c>
      <c r="E132">
        <v>69.718536</v>
      </c>
    </row>
    <row r="133" spans="1:5">
      <c r="A133">
        <v>30.7951057425417</v>
      </c>
      <c r="B133">
        <v>1412642.5111923</v>
      </c>
      <c r="C133">
        <v>4931562.75977354</v>
      </c>
      <c r="D133">
        <v>30.7951057425417</v>
      </c>
      <c r="E133">
        <v>69.67192</v>
      </c>
    </row>
    <row r="134" spans="1:5">
      <c r="A134">
        <v>31.0302019939554</v>
      </c>
      <c r="B134">
        <v>1412642.63466452</v>
      </c>
      <c r="C134">
        <v>4931562.5597114</v>
      </c>
      <c r="D134">
        <v>31.0302019939554</v>
      </c>
      <c r="E134">
        <v>69.728456</v>
      </c>
    </row>
    <row r="135" spans="1:5">
      <c r="A135">
        <v>31.2652982453691</v>
      </c>
      <c r="B135">
        <v>1412642.75813675</v>
      </c>
      <c r="C135">
        <v>4931562.35964927</v>
      </c>
      <c r="D135">
        <v>31.2652982453691</v>
      </c>
      <c r="E135">
        <v>69.681839</v>
      </c>
    </row>
    <row r="136" spans="1:5">
      <c r="A136">
        <v>31.5003944967828</v>
      </c>
      <c r="B136">
        <v>1412642.88160897</v>
      </c>
      <c r="C136">
        <v>4931562.15958713</v>
      </c>
      <c r="D136">
        <v>31.5003944967828</v>
      </c>
      <c r="E136">
        <v>69.702998</v>
      </c>
    </row>
    <row r="137" spans="1:5">
      <c r="A137">
        <v>31.7354907481965</v>
      </c>
      <c r="B137">
        <v>1412643.00508119</v>
      </c>
      <c r="C137">
        <v>4931561.959525</v>
      </c>
      <c r="D137">
        <v>31.7354907481965</v>
      </c>
      <c r="E137">
        <v>69.786388</v>
      </c>
    </row>
    <row r="138" spans="1:5">
      <c r="A138">
        <v>31.9705869996103</v>
      </c>
      <c r="B138">
        <v>1412643.12855341</v>
      </c>
      <c r="C138">
        <v>4931561.75946286</v>
      </c>
      <c r="D138">
        <v>31.9705869996103</v>
      </c>
      <c r="E138">
        <v>69.755124</v>
      </c>
    </row>
    <row r="139" spans="1:5">
      <c r="A139">
        <v>32.205683251024</v>
      </c>
      <c r="B139">
        <v>1412643.25202564</v>
      </c>
      <c r="C139">
        <v>4931561.55940073</v>
      </c>
      <c r="D139">
        <v>32.205683251024</v>
      </c>
      <c r="E139">
        <v>69.801984</v>
      </c>
    </row>
    <row r="140" spans="1:5">
      <c r="A140">
        <v>32.4407795024377</v>
      </c>
      <c r="B140">
        <v>1412643.37549786</v>
      </c>
      <c r="C140">
        <v>4931561.35933859</v>
      </c>
      <c r="D140">
        <v>32.4407795024377</v>
      </c>
      <c r="E140">
        <v>69.789526</v>
      </c>
    </row>
    <row r="141" spans="1:5">
      <c r="A141">
        <v>32.6758757538514</v>
      </c>
      <c r="B141">
        <v>1412643.49897008</v>
      </c>
      <c r="C141">
        <v>4931561.15927646</v>
      </c>
      <c r="D141">
        <v>32.6758757538514</v>
      </c>
      <c r="E141">
        <v>69.777068</v>
      </c>
    </row>
    <row r="142" spans="1:5">
      <c r="A142">
        <v>32.9109720052651</v>
      </c>
      <c r="B142">
        <v>1412643.6224423</v>
      </c>
      <c r="C142">
        <v>4931560.95921433</v>
      </c>
      <c r="D142">
        <v>32.9109720052651</v>
      </c>
      <c r="E142">
        <v>69.845021</v>
      </c>
    </row>
    <row r="143" spans="1:5">
      <c r="A143">
        <v>33.1460682566788</v>
      </c>
      <c r="B143">
        <v>1412643.74591453</v>
      </c>
      <c r="C143">
        <v>4931560.75915219</v>
      </c>
      <c r="D143">
        <v>33.1460682566788</v>
      </c>
      <c r="E143">
        <v>69.832562</v>
      </c>
    </row>
    <row r="144" spans="1:5">
      <c r="A144">
        <v>33.3811645080925</v>
      </c>
      <c r="B144">
        <v>1412643.86938675</v>
      </c>
      <c r="C144">
        <v>4931560.55909006</v>
      </c>
      <c r="D144">
        <v>33.3811645080925</v>
      </c>
      <c r="E144">
        <v>69.820104</v>
      </c>
    </row>
    <row r="145" spans="1:5">
      <c r="A145">
        <v>33.6162607595062</v>
      </c>
      <c r="B145">
        <v>1412643.99285897</v>
      </c>
      <c r="C145">
        <v>4931560.35902792</v>
      </c>
      <c r="D145">
        <v>33.6162607595062</v>
      </c>
      <c r="E145">
        <v>69.888057</v>
      </c>
    </row>
    <row r="146" spans="1:5">
      <c r="A146">
        <v>33.8513570109199</v>
      </c>
      <c r="B146">
        <v>1412644.11633119</v>
      </c>
      <c r="C146">
        <v>4931560.15896579</v>
      </c>
      <c r="D146">
        <v>33.8513570109199</v>
      </c>
      <c r="E146">
        <v>69.875599</v>
      </c>
    </row>
    <row r="147" spans="1:5">
      <c r="A147">
        <v>34.0864532623336</v>
      </c>
      <c r="B147">
        <v>1412644.23980342</v>
      </c>
      <c r="C147">
        <v>4931559.95890365</v>
      </c>
      <c r="D147">
        <v>34.0864532623336</v>
      </c>
      <c r="E147">
        <v>69.943552</v>
      </c>
    </row>
    <row r="148" spans="1:5">
      <c r="A148">
        <v>34.3215495137473</v>
      </c>
      <c r="B148">
        <v>1412644.36327564</v>
      </c>
      <c r="C148">
        <v>4931559.75884152</v>
      </c>
      <c r="D148">
        <v>34.3215495137473</v>
      </c>
      <c r="E148">
        <v>69.921091</v>
      </c>
    </row>
    <row r="149" spans="1:5">
      <c r="A149">
        <v>34.556645765161</v>
      </c>
      <c r="B149">
        <v>1412644.48674786</v>
      </c>
      <c r="C149">
        <v>4931559.55877938</v>
      </c>
      <c r="D149">
        <v>34.556645765161</v>
      </c>
      <c r="E149">
        <v>69.884508</v>
      </c>
    </row>
    <row r="150" spans="1:5">
      <c r="A150">
        <v>34.7917420165747</v>
      </c>
      <c r="B150">
        <v>1412644.61022008</v>
      </c>
      <c r="C150">
        <v>4931559.35871725</v>
      </c>
      <c r="D150">
        <v>34.7917420165747</v>
      </c>
      <c r="E150">
        <v>69.943676</v>
      </c>
    </row>
    <row r="151" spans="1:5">
      <c r="A151">
        <v>35.0268382679884</v>
      </c>
      <c r="B151">
        <v>1412644.7336923</v>
      </c>
      <c r="C151">
        <v>4931559.15865511</v>
      </c>
      <c r="D151">
        <v>35.0268382679884</v>
      </c>
      <c r="E151">
        <v>69.913157</v>
      </c>
    </row>
    <row r="152" spans="1:5">
      <c r="A152">
        <v>35.2619345194022</v>
      </c>
      <c r="B152">
        <v>1412644.85716453</v>
      </c>
      <c r="C152">
        <v>4931558.95859298</v>
      </c>
      <c r="D152">
        <v>35.2619345194022</v>
      </c>
      <c r="E152">
        <v>69.980631</v>
      </c>
    </row>
    <row r="153" spans="1:5">
      <c r="A153">
        <v>35.4970307708159</v>
      </c>
      <c r="B153">
        <v>1412644.98063675</v>
      </c>
      <c r="C153">
        <v>4931558.75853084</v>
      </c>
      <c r="D153">
        <v>35.4970307708159</v>
      </c>
      <c r="E153">
        <v>69.950112</v>
      </c>
    </row>
    <row r="154" spans="1:5">
      <c r="A154">
        <v>35.7321270222296</v>
      </c>
      <c r="B154">
        <v>1412645.10410897</v>
      </c>
      <c r="C154">
        <v>4931558.55846871</v>
      </c>
      <c r="D154">
        <v>35.7321270222296</v>
      </c>
      <c r="E154">
        <v>69.919594</v>
      </c>
    </row>
    <row r="155" spans="1:5">
      <c r="A155">
        <v>35.9614749745992</v>
      </c>
      <c r="B155">
        <v>1412645.10851869</v>
      </c>
      <c r="C155">
        <v>4931558.32916315</v>
      </c>
      <c r="D155">
        <v>35.9614749745992</v>
      </c>
      <c r="E155">
        <v>69.987068</v>
      </c>
    </row>
    <row r="156" spans="1:5">
      <c r="A156">
        <v>36.1908229269689</v>
      </c>
      <c r="B156">
        <v>1412645.11292842</v>
      </c>
      <c r="C156">
        <v>4931558.0998576</v>
      </c>
      <c r="D156">
        <v>36.1908229269689</v>
      </c>
      <c r="E156">
        <v>70.054542</v>
      </c>
    </row>
    <row r="157" spans="1:5">
      <c r="A157">
        <v>36.4201708793386</v>
      </c>
      <c r="B157">
        <v>1412645.11733814</v>
      </c>
      <c r="C157">
        <v>4931557.87055204</v>
      </c>
      <c r="D157">
        <v>36.4201708793386</v>
      </c>
      <c r="E157">
        <v>70.101173</v>
      </c>
    </row>
    <row r="158" spans="1:5">
      <c r="A158">
        <v>36.6495188317082</v>
      </c>
      <c r="B158">
        <v>1412645.12174786</v>
      </c>
      <c r="C158">
        <v>4931557.64124649</v>
      </c>
      <c r="D158">
        <v>36.6495188317082</v>
      </c>
      <c r="E158">
        <v>70.147677</v>
      </c>
    </row>
    <row r="159" spans="1:5">
      <c r="A159">
        <v>36.8531239166814</v>
      </c>
      <c r="B159">
        <v>1412645.12262981</v>
      </c>
      <c r="C159">
        <v>4931557.43764331</v>
      </c>
      <c r="D159">
        <v>36.8531239166814</v>
      </c>
      <c r="E159">
        <v>70.194181</v>
      </c>
    </row>
    <row r="160" spans="1:5">
      <c r="A160">
        <v>37.0567290016545</v>
      </c>
      <c r="B160">
        <v>1412645.12351175</v>
      </c>
      <c r="C160">
        <v>4931557.23404014</v>
      </c>
      <c r="D160">
        <v>37.0567290016545</v>
      </c>
      <c r="E160">
        <v>70.240685</v>
      </c>
    </row>
    <row r="161" spans="1:5">
      <c r="A161">
        <v>37.2603340866277</v>
      </c>
      <c r="B161">
        <v>1412645.12439369</v>
      </c>
      <c r="C161">
        <v>4931557.03043696</v>
      </c>
      <c r="D161">
        <v>37.2603340866277</v>
      </c>
      <c r="E161">
        <v>70.320305</v>
      </c>
    </row>
    <row r="162" spans="1:5">
      <c r="A162">
        <v>37.4639391716008</v>
      </c>
      <c r="B162">
        <v>1412645.12527564</v>
      </c>
      <c r="C162">
        <v>4931556.82683379</v>
      </c>
      <c r="D162">
        <v>37.4639391716008</v>
      </c>
      <c r="E162">
        <v>70.399023</v>
      </c>
    </row>
    <row r="163" spans="1:5">
      <c r="A163">
        <v>37.6675442565739</v>
      </c>
      <c r="B163">
        <v>1412645.12615758</v>
      </c>
      <c r="C163">
        <v>4931556.62323061</v>
      </c>
      <c r="D163">
        <v>37.6675442565739</v>
      </c>
      <c r="E163">
        <v>70.456396</v>
      </c>
    </row>
    <row r="164" spans="1:5">
      <c r="A164">
        <v>37.8711493415471</v>
      </c>
      <c r="B164">
        <v>1412645.12703953</v>
      </c>
      <c r="C164">
        <v>4931556.41962744</v>
      </c>
      <c r="D164">
        <v>37.8711493415471</v>
      </c>
      <c r="E164">
        <v>70.513768</v>
      </c>
    </row>
    <row r="165" spans="1:5">
      <c r="A165">
        <v>38.0747544265202</v>
      </c>
      <c r="B165">
        <v>1412645.12792147</v>
      </c>
      <c r="C165">
        <v>4931556.21602426</v>
      </c>
      <c r="D165">
        <v>38.0747544265202</v>
      </c>
      <c r="E165">
        <v>70.628512</v>
      </c>
    </row>
    <row r="166" spans="1:5">
      <c r="A166">
        <v>38.2783595114933</v>
      </c>
      <c r="B166">
        <v>1412645.12880342</v>
      </c>
      <c r="C166">
        <v>4931556.01242109</v>
      </c>
      <c r="D166">
        <v>38.2783595114933</v>
      </c>
      <c r="E166">
        <v>70.685884</v>
      </c>
    </row>
    <row r="167" spans="1:5">
      <c r="A167">
        <v>38.4819645964665</v>
      </c>
      <c r="B167">
        <v>1412645.12968536</v>
      </c>
      <c r="C167">
        <v>4931555.80881791</v>
      </c>
      <c r="D167">
        <v>38.4819645964665</v>
      </c>
      <c r="E167">
        <v>70.743256</v>
      </c>
    </row>
    <row r="168" spans="1:5">
      <c r="A168">
        <v>38.6855696814396</v>
      </c>
      <c r="B168">
        <v>1412645.13056731</v>
      </c>
      <c r="C168">
        <v>4931555.60521474</v>
      </c>
      <c r="D168">
        <v>38.6855696814396</v>
      </c>
      <c r="E168">
        <v>70.800628</v>
      </c>
    </row>
    <row r="169" spans="1:5">
      <c r="A169">
        <v>38.8891747664128</v>
      </c>
      <c r="B169">
        <v>1412645.13144925</v>
      </c>
      <c r="C169">
        <v>4931555.40161157</v>
      </c>
      <c r="D169">
        <v>38.8891747664128</v>
      </c>
      <c r="E169">
        <v>70.858</v>
      </c>
    </row>
    <row r="170" spans="1:5">
      <c r="A170">
        <v>39.0927798513859</v>
      </c>
      <c r="B170">
        <v>1412645.13233119</v>
      </c>
      <c r="C170">
        <v>4931555.19800839</v>
      </c>
      <c r="D170">
        <v>39.0927798513859</v>
      </c>
      <c r="E170">
        <v>70.915372</v>
      </c>
    </row>
    <row r="171" spans="1:5">
      <c r="A171">
        <v>39.296384936359</v>
      </c>
      <c r="B171">
        <v>1412645.13321314</v>
      </c>
      <c r="C171">
        <v>4931554.99440522</v>
      </c>
      <c r="D171">
        <v>39.296384936359</v>
      </c>
      <c r="E171">
        <v>70.972745</v>
      </c>
    </row>
    <row r="172" spans="1:5">
      <c r="A172">
        <v>39.4999900213322</v>
      </c>
      <c r="B172">
        <v>1412645.13409508</v>
      </c>
      <c r="C172">
        <v>4931554.79080204</v>
      </c>
      <c r="D172">
        <v>39.4999900213322</v>
      </c>
      <c r="E172">
        <v>71.030117</v>
      </c>
    </row>
    <row r="173" spans="1:5">
      <c r="A173">
        <v>39.7035951063053</v>
      </c>
      <c r="B173">
        <v>1412645.13497703</v>
      </c>
      <c r="C173">
        <v>4931554.58719887</v>
      </c>
      <c r="D173">
        <v>39.7035951063053</v>
      </c>
      <c r="E173">
        <v>71.087489</v>
      </c>
    </row>
    <row r="174" spans="1:5">
      <c r="A174">
        <v>39.9072001912784</v>
      </c>
      <c r="B174">
        <v>1412645.13585897</v>
      </c>
      <c r="C174">
        <v>4931554.38359569</v>
      </c>
      <c r="D174">
        <v>39.9072001912784</v>
      </c>
      <c r="E174">
        <v>71.144861</v>
      </c>
    </row>
    <row r="175" spans="1:5">
      <c r="A175">
        <v>40.1108052762516</v>
      </c>
      <c r="B175">
        <v>1412645.13674092</v>
      </c>
      <c r="C175">
        <v>4931554.17999252</v>
      </c>
      <c r="D175">
        <v>40.1108052762516</v>
      </c>
      <c r="E175">
        <v>71.202233</v>
      </c>
    </row>
    <row r="176" spans="1:5">
      <c r="A176">
        <v>40.3144103612247</v>
      </c>
      <c r="B176">
        <v>1412645.13762286</v>
      </c>
      <c r="C176">
        <v>4931553.97638934</v>
      </c>
      <c r="D176">
        <v>40.3144103612247</v>
      </c>
      <c r="E176">
        <v>71.259605</v>
      </c>
    </row>
    <row r="177" spans="1:5">
      <c r="A177">
        <v>40.5180154461979</v>
      </c>
      <c r="B177">
        <v>1412645.13850481</v>
      </c>
      <c r="C177">
        <v>4931553.77278617</v>
      </c>
      <c r="D177">
        <v>40.5180154461979</v>
      </c>
      <c r="E177">
        <v>71.316977</v>
      </c>
    </row>
    <row r="178" spans="1:5">
      <c r="A178">
        <v>40.721620531171</v>
      </c>
      <c r="B178">
        <v>1412645.13938675</v>
      </c>
      <c r="C178">
        <v>4931553.56918299</v>
      </c>
      <c r="D178">
        <v>40.721620531171</v>
      </c>
      <c r="E178">
        <v>71.374349</v>
      </c>
    </row>
    <row r="179" spans="1:5">
      <c r="A179">
        <v>40.9252256161441</v>
      </c>
      <c r="B179">
        <v>1412645.14026869</v>
      </c>
      <c r="C179">
        <v>4931553.36557982</v>
      </c>
      <c r="D179">
        <v>40.9252256161441</v>
      </c>
      <c r="E179">
        <v>71.431721</v>
      </c>
    </row>
    <row r="180" spans="1:5">
      <c r="A180">
        <v>41.1288307011173</v>
      </c>
      <c r="B180">
        <v>1412645.14115064</v>
      </c>
      <c r="C180">
        <v>4931553.16197664</v>
      </c>
      <c r="D180">
        <v>41.1288307011173</v>
      </c>
      <c r="E180">
        <v>71.489093</v>
      </c>
    </row>
    <row r="181" spans="1:5">
      <c r="A181">
        <v>41.3324357860904</v>
      </c>
      <c r="B181">
        <v>1412645.14203258</v>
      </c>
      <c r="C181">
        <v>4931552.95837347</v>
      </c>
      <c r="D181">
        <v>41.3324357860904</v>
      </c>
      <c r="E181">
        <v>71.546466</v>
      </c>
    </row>
    <row r="182" spans="1:5">
      <c r="A182">
        <v>41.5360408710635</v>
      </c>
      <c r="B182">
        <v>1412645.14291453</v>
      </c>
      <c r="C182">
        <v>4931552.75477029</v>
      </c>
      <c r="D182">
        <v>41.5360408710635</v>
      </c>
      <c r="E182">
        <v>71.603838</v>
      </c>
    </row>
    <row r="183" spans="1:5">
      <c r="A183">
        <v>41.7396459560367</v>
      </c>
      <c r="B183">
        <v>1412645.14379647</v>
      </c>
      <c r="C183">
        <v>4931552.55116712</v>
      </c>
      <c r="D183">
        <v>41.7396459560367</v>
      </c>
      <c r="E183">
        <v>71.66121</v>
      </c>
    </row>
    <row r="184" spans="1:5">
      <c r="A184">
        <v>41.9432510410098</v>
      </c>
      <c r="B184">
        <v>1412645.14467842</v>
      </c>
      <c r="C184">
        <v>4931552.34756394</v>
      </c>
      <c r="D184">
        <v>41.9432510410098</v>
      </c>
      <c r="E184">
        <v>71.718688</v>
      </c>
    </row>
    <row r="185" spans="1:5">
      <c r="A185">
        <v>42.146856125983</v>
      </c>
      <c r="B185">
        <v>1412645.14556036</v>
      </c>
      <c r="C185">
        <v>4931552.14396077</v>
      </c>
      <c r="D185">
        <v>42.146856125983</v>
      </c>
      <c r="E185">
        <v>71.782571</v>
      </c>
    </row>
    <row r="186" spans="1:5">
      <c r="A186">
        <v>42.3504612109561</v>
      </c>
      <c r="B186">
        <v>1412645.14644231</v>
      </c>
      <c r="C186">
        <v>4931551.94035759</v>
      </c>
      <c r="D186">
        <v>42.3504612109561</v>
      </c>
      <c r="E186">
        <v>71.846454</v>
      </c>
    </row>
    <row r="187" spans="1:5">
      <c r="A187">
        <v>42.5540662959292</v>
      </c>
      <c r="B187">
        <v>1412645.14732425</v>
      </c>
      <c r="C187">
        <v>4931551.73675442</v>
      </c>
      <c r="D187">
        <v>42.5540662959292</v>
      </c>
      <c r="E187">
        <v>71.891169</v>
      </c>
    </row>
    <row r="188" spans="1:5">
      <c r="A188">
        <v>42.7576713809024</v>
      </c>
      <c r="B188">
        <v>1412645.14820619</v>
      </c>
      <c r="C188">
        <v>4931551.53315124</v>
      </c>
      <c r="D188">
        <v>42.7576713809024</v>
      </c>
      <c r="E188">
        <v>71.965113</v>
      </c>
    </row>
    <row r="189" spans="1:5">
      <c r="A189">
        <v>42.9612764658755</v>
      </c>
      <c r="B189">
        <v>1412645.14908814</v>
      </c>
      <c r="C189">
        <v>4931551.32954807</v>
      </c>
      <c r="D189">
        <v>42.9612764658755</v>
      </c>
      <c r="E189">
        <v>72.05626</v>
      </c>
    </row>
    <row r="190" spans="1:5">
      <c r="A190">
        <v>43.1648815508487</v>
      </c>
      <c r="B190">
        <v>1412645.14997008</v>
      </c>
      <c r="C190">
        <v>4931551.12594489</v>
      </c>
      <c r="D190">
        <v>43.1648815508487</v>
      </c>
      <c r="E190">
        <v>72.147407</v>
      </c>
    </row>
    <row r="191" spans="1:5">
      <c r="A191">
        <v>43.3684866358218</v>
      </c>
      <c r="B191">
        <v>1412645.15085203</v>
      </c>
      <c r="C191">
        <v>4931550.92234172</v>
      </c>
      <c r="D191">
        <v>43.3684866358218</v>
      </c>
      <c r="E191">
        <v>72.236782</v>
      </c>
    </row>
    <row r="192" spans="1:5">
      <c r="A192">
        <v>43.5720917207949</v>
      </c>
      <c r="B192">
        <v>1412645.15173397</v>
      </c>
      <c r="C192">
        <v>4931550.71873854</v>
      </c>
      <c r="D192">
        <v>43.5720917207949</v>
      </c>
      <c r="E192">
        <v>72.331663</v>
      </c>
    </row>
    <row r="193" spans="1:5">
      <c r="A193">
        <v>43.7756968057681</v>
      </c>
      <c r="B193">
        <v>1412645.15261592</v>
      </c>
      <c r="C193">
        <v>4931550.51513537</v>
      </c>
      <c r="D193">
        <v>43.7756968057681</v>
      </c>
      <c r="E193">
        <v>72.479103</v>
      </c>
    </row>
    <row r="194" spans="1:5">
      <c r="A194">
        <v>43.9980520114703</v>
      </c>
      <c r="B194">
        <v>1412645.24974288</v>
      </c>
      <c r="C194">
        <v>4931550.31511489</v>
      </c>
      <c r="D194">
        <v>43.9980520114703</v>
      </c>
      <c r="E194">
        <v>72.584916</v>
      </c>
    </row>
    <row r="195" spans="1:5">
      <c r="A195">
        <v>44.2204072171726</v>
      </c>
      <c r="B195">
        <v>1412645.34686983</v>
      </c>
      <c r="C195">
        <v>4931550.11509442</v>
      </c>
      <c r="D195">
        <v>44.2204072171726</v>
      </c>
      <c r="E195">
        <v>72.564509</v>
      </c>
    </row>
    <row r="196" spans="1:5">
      <c r="A196">
        <v>44.4427624228749</v>
      </c>
      <c r="B196">
        <v>1412645.44399679</v>
      </c>
      <c r="C196">
        <v>4931549.91507394</v>
      </c>
      <c r="D196">
        <v>44.4427624228749</v>
      </c>
      <c r="E196">
        <v>72.562877</v>
      </c>
    </row>
    <row r="197" spans="1:5">
      <c r="A197">
        <v>44.6651176285772</v>
      </c>
      <c r="B197">
        <v>1412645.54112375</v>
      </c>
      <c r="C197">
        <v>4931549.71505346</v>
      </c>
      <c r="D197">
        <v>44.6651176285772</v>
      </c>
      <c r="E197">
        <v>72.640255</v>
      </c>
    </row>
    <row r="198" spans="1:5">
      <c r="A198">
        <v>44.8874728342794</v>
      </c>
      <c r="B198">
        <v>1412645.63825071</v>
      </c>
      <c r="C198">
        <v>4931549.51503298</v>
      </c>
      <c r="D198">
        <v>44.8874728342794</v>
      </c>
      <c r="E198">
        <v>72.732082</v>
      </c>
    </row>
    <row r="199" spans="1:5">
      <c r="A199">
        <v>45.1098280399817</v>
      </c>
      <c r="B199">
        <v>1412645.73537767</v>
      </c>
      <c r="C199">
        <v>4931549.31501251</v>
      </c>
      <c r="D199">
        <v>45.1098280399817</v>
      </c>
      <c r="E199">
        <v>72.844433</v>
      </c>
    </row>
    <row r="200" spans="1:5">
      <c r="A200">
        <v>45.332183245684</v>
      </c>
      <c r="B200">
        <v>1412645.83250463</v>
      </c>
      <c r="C200">
        <v>4931549.11499203</v>
      </c>
      <c r="D200">
        <v>45.332183245684</v>
      </c>
      <c r="E200">
        <v>72.963338</v>
      </c>
    </row>
    <row r="201" spans="1:5">
      <c r="A201">
        <v>45.5545384513863</v>
      </c>
      <c r="B201">
        <v>1412645.92963159</v>
      </c>
      <c r="C201">
        <v>4931548.91497155</v>
      </c>
      <c r="D201">
        <v>45.5545384513863</v>
      </c>
      <c r="E201">
        <v>73.087025</v>
      </c>
    </row>
    <row r="202" spans="1:5">
      <c r="A202">
        <v>45.7768936570885</v>
      </c>
      <c r="B202">
        <v>1412646.02675855</v>
      </c>
      <c r="C202">
        <v>4931548.71495107</v>
      </c>
      <c r="D202">
        <v>45.7768936570885</v>
      </c>
      <c r="E202">
        <v>73.195646</v>
      </c>
    </row>
    <row r="203" spans="1:5">
      <c r="A203">
        <v>45.9992488627908</v>
      </c>
      <c r="B203">
        <v>1412646.1238855</v>
      </c>
      <c r="C203">
        <v>4931548.5149306</v>
      </c>
      <c r="D203">
        <v>45.9992488627908</v>
      </c>
      <c r="E203">
        <v>73.262606</v>
      </c>
    </row>
    <row r="204" spans="1:5">
      <c r="A204">
        <v>46.2216040684931</v>
      </c>
      <c r="B204">
        <v>1412646.22101246</v>
      </c>
      <c r="C204">
        <v>4931548.31491012</v>
      </c>
      <c r="D204">
        <v>46.2216040684931</v>
      </c>
      <c r="E204">
        <v>73.331605</v>
      </c>
    </row>
    <row r="205" spans="1:5">
      <c r="A205">
        <v>46.4439592741954</v>
      </c>
      <c r="B205">
        <v>1412646.31813942</v>
      </c>
      <c r="C205">
        <v>4931548.11488964</v>
      </c>
      <c r="D205">
        <v>46.4439592741954</v>
      </c>
      <c r="E205">
        <v>73.398565</v>
      </c>
    </row>
    <row r="206" spans="1:5">
      <c r="A206">
        <v>46.6663144798976</v>
      </c>
      <c r="B206">
        <v>1412646.41526638</v>
      </c>
      <c r="C206">
        <v>4931547.91486916</v>
      </c>
      <c r="D206">
        <v>46.6663144798976</v>
      </c>
      <c r="E206">
        <v>73.467564</v>
      </c>
    </row>
    <row r="207" spans="1:5">
      <c r="A207">
        <v>46.8886696855999</v>
      </c>
      <c r="B207">
        <v>1412646.51239334</v>
      </c>
      <c r="C207">
        <v>4931547.71484869</v>
      </c>
      <c r="D207">
        <v>46.8886696855999</v>
      </c>
      <c r="E207">
        <v>73.534525</v>
      </c>
    </row>
    <row r="208" spans="1:5">
      <c r="A208">
        <v>47.1110248913022</v>
      </c>
      <c r="B208">
        <v>1412646.6095203</v>
      </c>
      <c r="C208">
        <v>4931547.51482821</v>
      </c>
      <c r="D208">
        <v>47.1110248913022</v>
      </c>
      <c r="E208">
        <v>73.575573</v>
      </c>
    </row>
    <row r="209" spans="1:5">
      <c r="A209">
        <v>47.3333800970045</v>
      </c>
      <c r="B209">
        <v>1412646.70664726</v>
      </c>
      <c r="C209">
        <v>4931547.31480773</v>
      </c>
      <c r="D209">
        <v>47.3333800970045</v>
      </c>
      <c r="E209">
        <v>73.551031</v>
      </c>
    </row>
    <row r="210" spans="1:5">
      <c r="A210">
        <v>47.5557353027067</v>
      </c>
      <c r="B210">
        <v>1412646.80377422</v>
      </c>
      <c r="C210">
        <v>4931547.11478725</v>
      </c>
      <c r="D210">
        <v>47.5557353027067</v>
      </c>
      <c r="E210">
        <v>73.584286</v>
      </c>
    </row>
    <row r="211" spans="1:5">
      <c r="A211">
        <v>47.778090508409</v>
      </c>
      <c r="B211">
        <v>1412646.90090118</v>
      </c>
      <c r="C211">
        <v>4931546.91476678</v>
      </c>
      <c r="D211">
        <v>47.778090508409</v>
      </c>
      <c r="E211">
        <v>73.559744</v>
      </c>
    </row>
    <row r="212" spans="1:5">
      <c r="A212">
        <v>48.0004457141113</v>
      </c>
      <c r="B212">
        <v>1412646.99802813</v>
      </c>
      <c r="C212">
        <v>4931546.7147463</v>
      </c>
      <c r="D212">
        <v>48.0004457141113</v>
      </c>
      <c r="E212">
        <v>73.592999</v>
      </c>
    </row>
    <row r="213" spans="1:5">
      <c r="A213">
        <v>48.2228009198135</v>
      </c>
      <c r="B213">
        <v>1412647.09515509</v>
      </c>
      <c r="C213">
        <v>4931546.51472582</v>
      </c>
      <c r="D213">
        <v>48.2228009198135</v>
      </c>
      <c r="E213">
        <v>73.568458</v>
      </c>
    </row>
    <row r="214" spans="1:5">
      <c r="A214">
        <v>48.4451561255158</v>
      </c>
      <c r="B214">
        <v>1412647.19228205</v>
      </c>
      <c r="C214">
        <v>4931546.31470534</v>
      </c>
      <c r="D214">
        <v>48.4451561255158</v>
      </c>
      <c r="E214">
        <v>73.601712</v>
      </c>
    </row>
    <row r="215" spans="1:5">
      <c r="A215">
        <v>48.6675113312181</v>
      </c>
      <c r="B215">
        <v>1412647.28940901</v>
      </c>
      <c r="C215">
        <v>4931546.11468487</v>
      </c>
      <c r="D215">
        <v>48.6675113312181</v>
      </c>
      <c r="E215">
        <v>73.577171</v>
      </c>
    </row>
    <row r="216" spans="1:5">
      <c r="A216">
        <v>48.8898665369204</v>
      </c>
      <c r="B216">
        <v>1412647.38653597</v>
      </c>
      <c r="C216">
        <v>4931545.91466439</v>
      </c>
      <c r="D216">
        <v>48.8898665369204</v>
      </c>
      <c r="E216">
        <v>73.610425</v>
      </c>
    </row>
    <row r="217" spans="1:5">
      <c r="A217">
        <v>49.1122217426226</v>
      </c>
      <c r="B217">
        <v>1412647.48366293</v>
      </c>
      <c r="C217">
        <v>4931545.71464391</v>
      </c>
      <c r="D217">
        <v>49.1122217426226</v>
      </c>
      <c r="E217">
        <v>73.585884</v>
      </c>
    </row>
    <row r="218" spans="1:5">
      <c r="A218">
        <v>49.3345769483249</v>
      </c>
      <c r="B218">
        <v>1412647.58078989</v>
      </c>
      <c r="C218">
        <v>4931545.51462343</v>
      </c>
      <c r="D218">
        <v>49.3345769483249</v>
      </c>
      <c r="E218">
        <v>73.619138</v>
      </c>
    </row>
    <row r="219" spans="1:5">
      <c r="A219">
        <v>49.5569321540272</v>
      </c>
      <c r="B219">
        <v>1412647.67791685</v>
      </c>
      <c r="C219">
        <v>4931545.31460296</v>
      </c>
      <c r="D219">
        <v>49.5569321540272</v>
      </c>
      <c r="E219">
        <v>73.594597</v>
      </c>
    </row>
    <row r="220" spans="1:5">
      <c r="A220">
        <v>49.7792873597295</v>
      </c>
      <c r="B220">
        <v>1412647.7750438</v>
      </c>
      <c r="C220">
        <v>4931545.11458248</v>
      </c>
      <c r="D220">
        <v>49.7792873597295</v>
      </c>
      <c r="E220">
        <v>73.627851</v>
      </c>
    </row>
    <row r="221" spans="1:5">
      <c r="A221">
        <v>50.0016425654317</v>
      </c>
      <c r="B221">
        <v>1412647.87217076</v>
      </c>
      <c r="C221">
        <v>4931544.914562</v>
      </c>
      <c r="D221">
        <v>50.0016425654317</v>
      </c>
      <c r="E221">
        <v>73.60331</v>
      </c>
    </row>
    <row r="222" spans="1:5">
      <c r="A222">
        <v>50.223997771134</v>
      </c>
      <c r="B222">
        <v>1412647.96929772</v>
      </c>
      <c r="C222">
        <v>4931544.71454152</v>
      </c>
      <c r="D222">
        <v>50.223997771134</v>
      </c>
      <c r="E222">
        <v>73.636565</v>
      </c>
    </row>
    <row r="223" spans="1:5">
      <c r="A223">
        <v>50.4463529768363</v>
      </c>
      <c r="B223">
        <v>1412648.06642468</v>
      </c>
      <c r="C223">
        <v>4931544.51452105</v>
      </c>
      <c r="D223">
        <v>50.4463529768363</v>
      </c>
      <c r="E223">
        <v>73.675854</v>
      </c>
    </row>
    <row r="224" spans="1:5">
      <c r="A224">
        <v>50.6687081825386</v>
      </c>
      <c r="B224">
        <v>1412648.16355164</v>
      </c>
      <c r="C224">
        <v>4931544.31450057</v>
      </c>
      <c r="D224">
        <v>50.6687081825386</v>
      </c>
      <c r="E224">
        <v>73.775297</v>
      </c>
    </row>
    <row r="225" spans="1:5">
      <c r="A225">
        <v>50.8910633882408</v>
      </c>
      <c r="B225">
        <v>1412648.2606786</v>
      </c>
      <c r="C225">
        <v>4931544.11448009</v>
      </c>
      <c r="D225">
        <v>50.8910633882408</v>
      </c>
      <c r="E225">
        <v>73.8518</v>
      </c>
    </row>
    <row r="226" spans="1:5">
      <c r="A226">
        <v>51.1134185939431</v>
      </c>
      <c r="B226">
        <v>1412648.35780556</v>
      </c>
      <c r="C226">
        <v>4931543.91445962</v>
      </c>
      <c r="D226">
        <v>51.1134185939431</v>
      </c>
      <c r="E226">
        <v>73.951243</v>
      </c>
    </row>
    <row r="227" spans="1:5">
      <c r="A227">
        <v>51.3357737996454</v>
      </c>
      <c r="B227">
        <v>1412648.45493252</v>
      </c>
      <c r="C227">
        <v>4931543.71443914</v>
      </c>
      <c r="D227">
        <v>51.3357737996454</v>
      </c>
      <c r="E227">
        <v>74.050686</v>
      </c>
    </row>
    <row r="228" spans="1:5">
      <c r="A228">
        <v>51.5581290053477</v>
      </c>
      <c r="B228">
        <v>1412648.55205947</v>
      </c>
      <c r="C228">
        <v>4931543.51441866</v>
      </c>
      <c r="D228">
        <v>51.5581290053477</v>
      </c>
      <c r="E228">
        <v>74.12719</v>
      </c>
    </row>
    <row r="229" spans="1:5">
      <c r="A229">
        <v>51.7804842110499</v>
      </c>
      <c r="B229">
        <v>1412648.64918643</v>
      </c>
      <c r="C229">
        <v>4931543.31439818</v>
      </c>
      <c r="D229">
        <v>51.7804842110499</v>
      </c>
      <c r="E229">
        <v>74.226633</v>
      </c>
    </row>
    <row r="230" spans="1:5">
      <c r="A230">
        <v>52.0028394167522</v>
      </c>
      <c r="B230">
        <v>1412648.74631339</v>
      </c>
      <c r="C230">
        <v>4931543.11437771</v>
      </c>
      <c r="D230">
        <v>52.0028394167522</v>
      </c>
      <c r="E230">
        <v>74.303136</v>
      </c>
    </row>
    <row r="231" spans="1:5">
      <c r="A231">
        <v>52.2251946224545</v>
      </c>
      <c r="B231">
        <v>1412648.84344035</v>
      </c>
      <c r="C231">
        <v>4931542.91435723</v>
      </c>
      <c r="D231">
        <v>52.2251946224545</v>
      </c>
      <c r="E231">
        <v>74.402579</v>
      </c>
    </row>
    <row r="232" spans="1:5">
      <c r="A232">
        <v>52.4475498281567</v>
      </c>
      <c r="B232">
        <v>1412648.94056731</v>
      </c>
      <c r="C232">
        <v>4931542.71433675</v>
      </c>
      <c r="D232">
        <v>52.4475498281567</v>
      </c>
      <c r="E232">
        <v>74.434562</v>
      </c>
    </row>
    <row r="233" spans="1:5">
      <c r="A233">
        <v>52.7293625100211</v>
      </c>
      <c r="B233">
        <v>1412649.14494835</v>
      </c>
      <c r="C233">
        <v>4931542.52030897</v>
      </c>
      <c r="D233">
        <v>52.7293625100211</v>
      </c>
      <c r="E233">
        <v>74.466393</v>
      </c>
    </row>
    <row r="234" spans="1:5">
      <c r="A234">
        <v>53.0111751918854</v>
      </c>
      <c r="B234">
        <v>1412649.34932939</v>
      </c>
      <c r="C234">
        <v>4931542.3262812</v>
      </c>
      <c r="D234">
        <v>53.0111751918854</v>
      </c>
      <c r="E234">
        <v>74.498224</v>
      </c>
    </row>
    <row r="235" spans="1:5">
      <c r="A235">
        <v>53.2929878737497</v>
      </c>
      <c r="B235">
        <v>1412649.55371043</v>
      </c>
      <c r="C235">
        <v>4931542.13225342</v>
      </c>
      <c r="D235">
        <v>53.2929878737497</v>
      </c>
      <c r="E235">
        <v>74.530054</v>
      </c>
    </row>
    <row r="236" spans="1:5">
      <c r="A236">
        <v>53.5748005556141</v>
      </c>
      <c r="B236">
        <v>1412649.75809147</v>
      </c>
      <c r="C236">
        <v>4931541.93822564</v>
      </c>
      <c r="D236">
        <v>53.5748005556141</v>
      </c>
      <c r="E236">
        <v>74.561885</v>
      </c>
    </row>
    <row r="237" spans="1:5">
      <c r="A237">
        <v>53.8566132374784</v>
      </c>
      <c r="B237">
        <v>1412649.9624725</v>
      </c>
      <c r="C237">
        <v>4931541.74419786</v>
      </c>
      <c r="D237">
        <v>53.8566132374784</v>
      </c>
      <c r="E237">
        <v>74.593716</v>
      </c>
    </row>
    <row r="238" spans="1:5">
      <c r="A238">
        <v>54.1384259193428</v>
      </c>
      <c r="B238">
        <v>1412650.16685354</v>
      </c>
      <c r="C238">
        <v>4931541.55017008</v>
      </c>
      <c r="D238">
        <v>54.1384259193428</v>
      </c>
      <c r="E238">
        <v>74.625546</v>
      </c>
    </row>
    <row r="239" spans="1:5">
      <c r="A239">
        <v>54.4202386012071</v>
      </c>
      <c r="B239">
        <v>1412650.37123458</v>
      </c>
      <c r="C239">
        <v>4931541.35614231</v>
      </c>
      <c r="D239">
        <v>54.4202386012071</v>
      </c>
      <c r="E239">
        <v>74.657377</v>
      </c>
    </row>
    <row r="240" spans="1:5">
      <c r="A240">
        <v>54.7020512830714</v>
      </c>
      <c r="B240">
        <v>1412650.57561562</v>
      </c>
      <c r="C240">
        <v>4931541.16211453</v>
      </c>
      <c r="D240">
        <v>54.7020512830714</v>
      </c>
      <c r="E240">
        <v>74.689208</v>
      </c>
    </row>
    <row r="241" spans="1:5">
      <c r="A241">
        <v>54.9838639649358</v>
      </c>
      <c r="B241">
        <v>1412650.77999666</v>
      </c>
      <c r="C241">
        <v>4931540.96808675</v>
      </c>
      <c r="D241">
        <v>54.9838639649358</v>
      </c>
      <c r="E241">
        <v>74.721039</v>
      </c>
    </row>
    <row r="242" spans="1:5">
      <c r="A242">
        <v>55.2656766468001</v>
      </c>
      <c r="B242">
        <v>1412650.9843777</v>
      </c>
      <c r="C242">
        <v>4931540.77405897</v>
      </c>
      <c r="D242">
        <v>55.2656766468001</v>
      </c>
      <c r="E242">
        <v>74.752869</v>
      </c>
    </row>
    <row r="243" spans="1:5">
      <c r="A243">
        <v>55.5474893286644</v>
      </c>
      <c r="B243">
        <v>1412651.18875874</v>
      </c>
      <c r="C243">
        <v>4931540.58003119</v>
      </c>
      <c r="D243">
        <v>55.5474893286644</v>
      </c>
      <c r="E243">
        <v>74.7847</v>
      </c>
    </row>
    <row r="244" spans="1:5">
      <c r="A244">
        <v>55.8293020105288</v>
      </c>
      <c r="B244">
        <v>1412651.39313978</v>
      </c>
      <c r="C244">
        <v>4931540.38600342</v>
      </c>
      <c r="D244">
        <v>55.8293020105288</v>
      </c>
      <c r="E244">
        <v>74.816531</v>
      </c>
    </row>
    <row r="245" spans="1:5">
      <c r="A245">
        <v>56.1111146923931</v>
      </c>
      <c r="B245">
        <v>1412651.59752082</v>
      </c>
      <c r="C245">
        <v>4931540.19197564</v>
      </c>
      <c r="D245">
        <v>56.1111146923931</v>
      </c>
      <c r="E245">
        <v>74.848361</v>
      </c>
    </row>
    <row r="246" spans="1:5">
      <c r="A246">
        <v>56.3929273742574</v>
      </c>
      <c r="B246">
        <v>1412651.80190185</v>
      </c>
      <c r="C246">
        <v>4931539.99794786</v>
      </c>
      <c r="D246">
        <v>56.3929273742574</v>
      </c>
      <c r="E246">
        <v>74.880192</v>
      </c>
    </row>
    <row r="247" spans="1:5">
      <c r="A247">
        <v>56.6747400561218</v>
      </c>
      <c r="B247">
        <v>1412652.00628289</v>
      </c>
      <c r="C247">
        <v>4931539.80392008</v>
      </c>
      <c r="D247">
        <v>56.6747400561218</v>
      </c>
      <c r="E247">
        <v>74.912023</v>
      </c>
    </row>
    <row r="248" spans="1:5">
      <c r="A248">
        <v>56.9565527379861</v>
      </c>
      <c r="B248">
        <v>1412652.21066393</v>
      </c>
      <c r="C248">
        <v>4931539.6098923</v>
      </c>
      <c r="D248">
        <v>56.9565527379861</v>
      </c>
      <c r="E248">
        <v>74.943853</v>
      </c>
    </row>
    <row r="249" spans="1:5">
      <c r="A249">
        <v>57.2383654198504</v>
      </c>
      <c r="B249">
        <v>1412652.41504497</v>
      </c>
      <c r="C249">
        <v>4931539.41586453</v>
      </c>
      <c r="D249">
        <v>57.2383654198504</v>
      </c>
      <c r="E249">
        <v>74.975684</v>
      </c>
    </row>
    <row r="250" spans="1:5">
      <c r="A250">
        <v>57.5201781017148</v>
      </c>
      <c r="B250">
        <v>1412652.61942601</v>
      </c>
      <c r="C250">
        <v>4931539.22183675</v>
      </c>
      <c r="D250">
        <v>57.5201781017148</v>
      </c>
      <c r="E250">
        <v>75.007515</v>
      </c>
    </row>
    <row r="251" spans="1:5">
      <c r="A251">
        <v>57.8019907835791</v>
      </c>
      <c r="B251">
        <v>1412652.82380705</v>
      </c>
      <c r="C251">
        <v>4931539.02780897</v>
      </c>
      <c r="D251">
        <v>57.8019907835791</v>
      </c>
      <c r="E251">
        <v>75.039346</v>
      </c>
    </row>
    <row r="252" spans="1:5">
      <c r="A252">
        <v>58.0838034654434</v>
      </c>
      <c r="B252">
        <v>1412653.02818809</v>
      </c>
      <c r="C252">
        <v>4931538.83378119</v>
      </c>
      <c r="D252">
        <v>58.0838034654434</v>
      </c>
      <c r="E252">
        <v>75.07822</v>
      </c>
    </row>
    <row r="253" spans="1:5">
      <c r="A253">
        <v>58.3656161473078</v>
      </c>
      <c r="B253">
        <v>1412653.23256913</v>
      </c>
      <c r="C253">
        <v>4931538.63975341</v>
      </c>
      <c r="D253">
        <v>58.3656161473078</v>
      </c>
      <c r="E253">
        <v>75.060373</v>
      </c>
    </row>
    <row r="254" spans="1:5">
      <c r="A254">
        <v>58.6474288291721</v>
      </c>
      <c r="B254">
        <v>1412653.43695017</v>
      </c>
      <c r="C254">
        <v>4931538.44572564</v>
      </c>
      <c r="D254">
        <v>58.6474288291721</v>
      </c>
      <c r="E254">
        <v>75.10312</v>
      </c>
    </row>
    <row r="255" spans="1:5">
      <c r="A255">
        <v>58.9292415110364</v>
      </c>
      <c r="B255">
        <v>1412653.6413312</v>
      </c>
      <c r="C255">
        <v>4931538.25169786</v>
      </c>
      <c r="D255">
        <v>58.9292415110364</v>
      </c>
      <c r="E255">
        <v>75.145867</v>
      </c>
    </row>
    <row r="256" spans="1:5">
      <c r="A256">
        <v>59.1479276002101</v>
      </c>
      <c r="B256">
        <v>1412653.72915817</v>
      </c>
      <c r="C256">
        <v>4931538.05142297</v>
      </c>
      <c r="D256">
        <v>59.1479276002101</v>
      </c>
      <c r="E256">
        <v>75.179538</v>
      </c>
    </row>
    <row r="257" spans="1:5">
      <c r="A257">
        <v>59.3666136893839</v>
      </c>
      <c r="B257">
        <v>1412653.81698514</v>
      </c>
      <c r="C257">
        <v>4931537.85114809</v>
      </c>
      <c r="D257">
        <v>59.3666136893839</v>
      </c>
      <c r="E257">
        <v>75.224742</v>
      </c>
    </row>
    <row r="258" spans="1:5">
      <c r="A258">
        <v>59.5852997785576</v>
      </c>
      <c r="B258">
        <v>1412653.90481211</v>
      </c>
      <c r="C258">
        <v>4931537.65087321</v>
      </c>
      <c r="D258">
        <v>59.5852997785576</v>
      </c>
      <c r="E258">
        <v>75.224868</v>
      </c>
    </row>
    <row r="259" spans="1:5">
      <c r="A259">
        <v>59.8039858677313</v>
      </c>
      <c r="B259">
        <v>1412653.99263907</v>
      </c>
      <c r="C259">
        <v>4931537.45059832</v>
      </c>
      <c r="D259">
        <v>59.8039858677313</v>
      </c>
      <c r="E259">
        <v>75.264318</v>
      </c>
    </row>
    <row r="260" spans="1:5">
      <c r="A260">
        <v>60.022671956905</v>
      </c>
      <c r="B260">
        <v>1412654.08046604</v>
      </c>
      <c r="C260">
        <v>4931537.25032344</v>
      </c>
      <c r="D260">
        <v>60.022671956905</v>
      </c>
      <c r="E260">
        <v>75.239306</v>
      </c>
    </row>
    <row r="261" spans="1:5">
      <c r="A261">
        <v>60.2413580460787</v>
      </c>
      <c r="B261">
        <v>1412654.16829301</v>
      </c>
      <c r="C261">
        <v>4931537.05004855</v>
      </c>
      <c r="D261">
        <v>60.2413580460787</v>
      </c>
      <c r="E261">
        <v>75.256098</v>
      </c>
    </row>
    <row r="262" spans="1:5">
      <c r="A262">
        <v>60.4600441352524</v>
      </c>
      <c r="B262">
        <v>1412654.25611998</v>
      </c>
      <c r="C262">
        <v>4931536.84977367</v>
      </c>
      <c r="D262">
        <v>60.4600441352524</v>
      </c>
      <c r="E262">
        <v>75.272889</v>
      </c>
    </row>
    <row r="263" spans="1:5">
      <c r="A263">
        <v>60.6787302244262</v>
      </c>
      <c r="B263">
        <v>1412654.34394695</v>
      </c>
      <c r="C263">
        <v>4931536.64949878</v>
      </c>
      <c r="D263">
        <v>60.6787302244262</v>
      </c>
      <c r="E263">
        <v>75.247877</v>
      </c>
    </row>
    <row r="264" spans="1:5">
      <c r="A264">
        <v>60.8974163135999</v>
      </c>
      <c r="B264">
        <v>1412654.43177391</v>
      </c>
      <c r="C264">
        <v>4931536.4492239</v>
      </c>
      <c r="D264">
        <v>60.8974163135999</v>
      </c>
      <c r="E264">
        <v>75.273813</v>
      </c>
    </row>
    <row r="265" spans="1:5">
      <c r="A265">
        <v>61.1161024027736</v>
      </c>
      <c r="B265">
        <v>1412654.51960088</v>
      </c>
      <c r="C265">
        <v>4931536.24894901</v>
      </c>
      <c r="D265">
        <v>61.1161024027736</v>
      </c>
      <c r="E265">
        <v>75.245567</v>
      </c>
    </row>
    <row r="266" spans="1:5">
      <c r="A266">
        <v>61.3347884919473</v>
      </c>
      <c r="B266">
        <v>1412654.60742785</v>
      </c>
      <c r="C266">
        <v>4931536.04867413</v>
      </c>
      <c r="D266">
        <v>61.3347884919473</v>
      </c>
      <c r="E266">
        <v>75.293645</v>
      </c>
    </row>
    <row r="267" spans="1:5">
      <c r="A267">
        <v>61.553474581121</v>
      </c>
      <c r="B267">
        <v>1412654.69525482</v>
      </c>
      <c r="C267">
        <v>4931535.84839925</v>
      </c>
      <c r="D267">
        <v>61.553474581121</v>
      </c>
      <c r="E267">
        <v>75.2654</v>
      </c>
    </row>
    <row r="268" spans="1:5">
      <c r="A268">
        <v>61.7721606702947</v>
      </c>
      <c r="B268">
        <v>1412654.78308178</v>
      </c>
      <c r="C268">
        <v>4931535.64812436</v>
      </c>
      <c r="D268">
        <v>61.7721606702947</v>
      </c>
      <c r="E268">
        <v>75.313477</v>
      </c>
    </row>
    <row r="269" spans="1:5">
      <c r="A269">
        <v>61.9908467594685</v>
      </c>
      <c r="B269">
        <v>1412654.87090875</v>
      </c>
      <c r="C269">
        <v>4931535.44784948</v>
      </c>
      <c r="D269">
        <v>61.9908467594685</v>
      </c>
      <c r="E269">
        <v>75.285232</v>
      </c>
    </row>
    <row r="270" spans="1:5">
      <c r="A270">
        <v>62.2095328486422</v>
      </c>
      <c r="B270">
        <v>1412654.95873572</v>
      </c>
      <c r="C270">
        <v>4931535.24757459</v>
      </c>
      <c r="D270">
        <v>62.2095328486422</v>
      </c>
      <c r="E270">
        <v>75.33331</v>
      </c>
    </row>
    <row r="271" spans="1:5">
      <c r="A271">
        <v>62.4282189378159</v>
      </c>
      <c r="B271">
        <v>1412655.04656269</v>
      </c>
      <c r="C271">
        <v>4931535.04729971</v>
      </c>
      <c r="D271">
        <v>62.4282189378159</v>
      </c>
      <c r="E271">
        <v>75.381387</v>
      </c>
    </row>
    <row r="272" spans="1:5">
      <c r="A272">
        <v>62.6469050269896</v>
      </c>
      <c r="B272">
        <v>1412655.13438965</v>
      </c>
      <c r="C272">
        <v>4931534.84702482</v>
      </c>
      <c r="D272">
        <v>62.6469050269896</v>
      </c>
      <c r="E272">
        <v>75.353142</v>
      </c>
    </row>
    <row r="273" spans="1:5">
      <c r="A273">
        <v>62.8655911161633</v>
      </c>
      <c r="B273">
        <v>1412655.22221662</v>
      </c>
      <c r="C273">
        <v>4931534.64674994</v>
      </c>
      <c r="D273">
        <v>62.8655911161633</v>
      </c>
      <c r="E273">
        <v>75.40122</v>
      </c>
    </row>
    <row r="274" spans="1:5">
      <c r="A274">
        <v>63.084277205337</v>
      </c>
      <c r="B274">
        <v>1412655.31004359</v>
      </c>
      <c r="C274">
        <v>4931534.44647505</v>
      </c>
      <c r="D274">
        <v>63.084277205337</v>
      </c>
      <c r="E274">
        <v>75.372975</v>
      </c>
    </row>
    <row r="275" spans="1:5">
      <c r="A275">
        <v>63.3029632945107</v>
      </c>
      <c r="B275">
        <v>1412655.39787056</v>
      </c>
      <c r="C275">
        <v>4931534.24620017</v>
      </c>
      <c r="D275">
        <v>63.3029632945107</v>
      </c>
      <c r="E275">
        <v>75.421052</v>
      </c>
    </row>
    <row r="276" spans="1:5">
      <c r="A276">
        <v>63.5216493836845</v>
      </c>
      <c r="B276">
        <v>1412655.48569753</v>
      </c>
      <c r="C276">
        <v>4931534.04592528</v>
      </c>
      <c r="D276">
        <v>63.5216493836845</v>
      </c>
      <c r="E276">
        <v>75.392807</v>
      </c>
    </row>
    <row r="277" spans="1:5">
      <c r="A277">
        <v>63.7403354728582</v>
      </c>
      <c r="B277">
        <v>1412655.57352449</v>
      </c>
      <c r="C277">
        <v>4931533.8456504</v>
      </c>
      <c r="D277">
        <v>63.7403354728582</v>
      </c>
      <c r="E277">
        <v>75.440885</v>
      </c>
    </row>
    <row r="278" spans="1:5">
      <c r="A278">
        <v>63.9590215620319</v>
      </c>
      <c r="B278">
        <v>1412655.66135146</v>
      </c>
      <c r="C278">
        <v>4931533.64537552</v>
      </c>
      <c r="D278">
        <v>63.9590215620319</v>
      </c>
      <c r="E278">
        <v>75.412639</v>
      </c>
    </row>
    <row r="279" spans="1:5">
      <c r="A279">
        <v>64.1777076512056</v>
      </c>
      <c r="B279">
        <v>1412655.74917843</v>
      </c>
      <c r="C279">
        <v>4931533.44510063</v>
      </c>
      <c r="D279">
        <v>64.1777076512056</v>
      </c>
      <c r="E279">
        <v>75.460717</v>
      </c>
    </row>
    <row r="280" spans="1:5">
      <c r="A280">
        <v>64.1821173730253</v>
      </c>
      <c r="B280">
        <v>1412655.75358815</v>
      </c>
      <c r="C280">
        <v>4931533.44510063</v>
      </c>
      <c r="D280">
        <v>64.1821173730253</v>
      </c>
      <c r="E280">
        <v>75.460717</v>
      </c>
    </row>
    <row r="281" spans="1:5">
      <c r="A281">
        <v>64.1821173730253</v>
      </c>
      <c r="B281">
        <v>1412655.75358815</v>
      </c>
      <c r="C281">
        <v>4931533.44510063</v>
      </c>
      <c r="D281">
        <v>64.1821173730253</v>
      </c>
      <c r="E281">
        <v>75.460717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HP15-ZBOOK</cp:lastModifiedBy>
  <dcterms:created xsi:type="dcterms:W3CDTF">2020-09-02T16:11:34Z</dcterms:created>
  <dcterms:modified xsi:type="dcterms:W3CDTF">2020-09-02T16:54:12Z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