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84" windowHeight="9635" activeTab="1"/>
  </bookViews>
  <sheets>
    <sheet name="Sheet1" sheetId="1" r:id="rId1"/>
    <sheet name="Sheet2" sheetId="2" r:id="rId2"/>
  </sheets>
  <calcPr calcId="144525"/>
</workbook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176" formatCode="0.00_);[Red]\(0.00\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Sheet1!$A$1:$A$195</c:f>
              <c:numCache>
                <c:formatCode>0.00_);[Red]\(0.00\)</c:formatCode>
                <c:ptCount val="195"/>
                <c:pt idx="0">
                  <c:v>0</c:v>
                </c:pt>
                <c:pt idx="1">
                  <c:v>0.180874204205658</c:v>
                </c:pt>
                <c:pt idx="2">
                  <c:v>0.361748408411317</c:v>
                </c:pt>
                <c:pt idx="3">
                  <c:v>0.542622612616976</c:v>
                </c:pt>
                <c:pt idx="4">
                  <c:v>0.723496816822635</c:v>
                </c:pt>
                <c:pt idx="5">
                  <c:v>0.904371021028293</c:v>
                </c:pt>
                <c:pt idx="6">
                  <c:v>1.08524522523395</c:v>
                </c:pt>
                <c:pt idx="7">
                  <c:v>1.26611942943961</c:v>
                </c:pt>
                <c:pt idx="8">
                  <c:v>1.44699363364527</c:v>
                </c:pt>
                <c:pt idx="9">
                  <c:v>1.62786783785092</c:v>
                </c:pt>
                <c:pt idx="10">
                  <c:v>1.80874204205658</c:v>
                </c:pt>
                <c:pt idx="11">
                  <c:v>1.98961624626224</c:v>
                </c:pt>
                <c:pt idx="12">
                  <c:v>2.1704904504679</c:v>
                </c:pt>
                <c:pt idx="13">
                  <c:v>2.35136465467356</c:v>
                </c:pt>
                <c:pt idx="14">
                  <c:v>2.53223885887922</c:v>
                </c:pt>
                <c:pt idx="15">
                  <c:v>2.71311306308488</c:v>
                </c:pt>
                <c:pt idx="16">
                  <c:v>2.89398726729054</c:v>
                </c:pt>
                <c:pt idx="17">
                  <c:v>3.07486147149619</c:v>
                </c:pt>
                <c:pt idx="18">
                  <c:v>3.25573567570185</c:v>
                </c:pt>
                <c:pt idx="19">
                  <c:v>3.43660987990751</c:v>
                </c:pt>
                <c:pt idx="20">
                  <c:v>3.61748408411317</c:v>
                </c:pt>
                <c:pt idx="21">
                  <c:v>3.79835828831883</c:v>
                </c:pt>
                <c:pt idx="22">
                  <c:v>3.97923249252449</c:v>
                </c:pt>
                <c:pt idx="23">
                  <c:v>4.16010669673015</c:v>
                </c:pt>
                <c:pt idx="24">
                  <c:v>4.34098090093581</c:v>
                </c:pt>
                <c:pt idx="25">
                  <c:v>4.52185510514146</c:v>
                </c:pt>
                <c:pt idx="26">
                  <c:v>4.70272930934712</c:v>
                </c:pt>
                <c:pt idx="27">
                  <c:v>4.88360351355278</c:v>
                </c:pt>
                <c:pt idx="28">
                  <c:v>5.06447771775844</c:v>
                </c:pt>
                <c:pt idx="29">
                  <c:v>5.2453519219641</c:v>
                </c:pt>
                <c:pt idx="30">
                  <c:v>5.42622612616976</c:v>
                </c:pt>
                <c:pt idx="31">
                  <c:v>5.60710033037542</c:v>
                </c:pt>
                <c:pt idx="32">
                  <c:v>5.78797453458108</c:v>
                </c:pt>
                <c:pt idx="33">
                  <c:v>5.96884873878673</c:v>
                </c:pt>
                <c:pt idx="34">
                  <c:v>6.14972294299239</c:v>
                </c:pt>
                <c:pt idx="35">
                  <c:v>6.33059714719805</c:v>
                </c:pt>
                <c:pt idx="36">
                  <c:v>6.51147135140371</c:v>
                </c:pt>
                <c:pt idx="37">
                  <c:v>6.69234555560937</c:v>
                </c:pt>
                <c:pt idx="38">
                  <c:v>6.87321975981503</c:v>
                </c:pt>
                <c:pt idx="39">
                  <c:v>7.05409396402069</c:v>
                </c:pt>
                <c:pt idx="40">
                  <c:v>7.23496816822635</c:v>
                </c:pt>
                <c:pt idx="41">
                  <c:v>7.415842372432</c:v>
                </c:pt>
                <c:pt idx="42">
                  <c:v>7.59671657663766</c:v>
                </c:pt>
                <c:pt idx="43">
                  <c:v>7.77759078084332</c:v>
                </c:pt>
                <c:pt idx="44">
                  <c:v>7.95846498504898</c:v>
                </c:pt>
                <c:pt idx="45">
                  <c:v>8.13933918925464</c:v>
                </c:pt>
                <c:pt idx="46">
                  <c:v>8.3202133934603</c:v>
                </c:pt>
                <c:pt idx="47">
                  <c:v>8.50108759766596</c:v>
                </c:pt>
                <c:pt idx="48">
                  <c:v>8.68196180187162</c:v>
                </c:pt>
                <c:pt idx="49">
                  <c:v>8.86283600607727</c:v>
                </c:pt>
                <c:pt idx="50">
                  <c:v>9.04371021028293</c:v>
                </c:pt>
                <c:pt idx="51">
                  <c:v>9.22458441448859</c:v>
                </c:pt>
                <c:pt idx="52">
                  <c:v>9.40545861869425</c:v>
                </c:pt>
                <c:pt idx="53">
                  <c:v>9.58633282289991</c:v>
                </c:pt>
                <c:pt idx="54">
                  <c:v>9.76720702710557</c:v>
                </c:pt>
                <c:pt idx="55">
                  <c:v>9.94808123131123</c:v>
                </c:pt>
                <c:pt idx="56">
                  <c:v>10.1289554355168</c:v>
                </c:pt>
                <c:pt idx="57">
                  <c:v>10.3098296397225</c:v>
                </c:pt>
                <c:pt idx="58">
                  <c:v>10.4907038439282</c:v>
                </c:pt>
                <c:pt idx="59">
                  <c:v>10.6715780481338</c:v>
                </c:pt>
                <c:pt idx="60">
                  <c:v>10.8524522523395</c:v>
                </c:pt>
                <c:pt idx="61">
                  <c:v>11.0333264565451</c:v>
                </c:pt>
                <c:pt idx="62">
                  <c:v>11.2142006607508</c:v>
                </c:pt>
                <c:pt idx="63">
                  <c:v>11.3950748649565</c:v>
                </c:pt>
                <c:pt idx="64">
                  <c:v>11.5759490691621</c:v>
                </c:pt>
                <c:pt idx="65">
                  <c:v>11.7568232733678</c:v>
                </c:pt>
                <c:pt idx="66">
                  <c:v>11.9376974775734</c:v>
                </c:pt>
                <c:pt idx="67">
                  <c:v>12.1185716817791</c:v>
                </c:pt>
                <c:pt idx="68">
                  <c:v>12.2994458859847</c:v>
                </c:pt>
                <c:pt idx="69">
                  <c:v>12.4803200901904</c:v>
                </c:pt>
                <c:pt idx="70">
                  <c:v>12.6611942943961</c:v>
                </c:pt>
                <c:pt idx="71">
                  <c:v>12.8420684986017</c:v>
                </c:pt>
                <c:pt idx="72">
                  <c:v>13.0229427028074</c:v>
                </c:pt>
                <c:pt idx="73">
                  <c:v>13.203816907013</c:v>
                </c:pt>
                <c:pt idx="74">
                  <c:v>13.3846911112187</c:v>
                </c:pt>
                <c:pt idx="75">
                  <c:v>13.5655653154244</c:v>
                </c:pt>
                <c:pt idx="76">
                  <c:v>13.74643951963</c:v>
                </c:pt>
                <c:pt idx="77">
                  <c:v>13.9273137238357</c:v>
                </c:pt>
                <c:pt idx="78">
                  <c:v>14.1081879280413</c:v>
                </c:pt>
                <c:pt idx="79">
                  <c:v>14.289062132247</c:v>
                </c:pt>
                <c:pt idx="80">
                  <c:v>14.4699363364527</c:v>
                </c:pt>
                <c:pt idx="81">
                  <c:v>14.6508105406583</c:v>
                </c:pt>
                <c:pt idx="82">
                  <c:v>14.831684744864</c:v>
                </c:pt>
                <c:pt idx="83">
                  <c:v>15.0125589490696</c:v>
                </c:pt>
                <c:pt idx="84">
                  <c:v>15.1934331532753</c:v>
                </c:pt>
                <c:pt idx="85">
                  <c:v>15.3743073574809</c:v>
                </c:pt>
                <c:pt idx="86">
                  <c:v>15.5551815616866</c:v>
                </c:pt>
                <c:pt idx="87">
                  <c:v>15.7360557658923</c:v>
                </c:pt>
                <c:pt idx="88">
                  <c:v>15.9169299700979</c:v>
                </c:pt>
                <c:pt idx="89">
                  <c:v>16.0978041743036</c:v>
                </c:pt>
                <c:pt idx="90">
                  <c:v>16.2786783785092</c:v>
                </c:pt>
                <c:pt idx="91">
                  <c:v>16.4595525827149</c:v>
                </c:pt>
                <c:pt idx="92">
                  <c:v>16.6404267869206</c:v>
                </c:pt>
                <c:pt idx="93">
                  <c:v>16.8213009911262</c:v>
                </c:pt>
                <c:pt idx="94">
                  <c:v>17.0021751953319</c:v>
                </c:pt>
                <c:pt idx="95">
                  <c:v>17.1830493995375</c:v>
                </c:pt>
                <c:pt idx="96">
                  <c:v>17.3639236037432</c:v>
                </c:pt>
                <c:pt idx="97">
                  <c:v>17.5447978079489</c:v>
                </c:pt>
                <c:pt idx="98">
                  <c:v>17.7256720121545</c:v>
                </c:pt>
                <c:pt idx="99">
                  <c:v>17.9065462163602</c:v>
                </c:pt>
                <c:pt idx="100">
                  <c:v>18.0874204205658</c:v>
                </c:pt>
                <c:pt idx="101">
                  <c:v>18.2682946247715</c:v>
                </c:pt>
                <c:pt idx="102">
                  <c:v>18.4491688289771</c:v>
                </c:pt>
                <c:pt idx="103">
                  <c:v>18.6300430331828</c:v>
                </c:pt>
                <c:pt idx="104">
                  <c:v>18.8109172373885</c:v>
                </c:pt>
                <c:pt idx="105">
                  <c:v>18.9917914415941</c:v>
                </c:pt>
                <c:pt idx="106">
                  <c:v>19.1726656457998</c:v>
                </c:pt>
                <c:pt idx="107">
                  <c:v>19.3535398500054</c:v>
                </c:pt>
                <c:pt idx="108">
                  <c:v>19.5344140542111</c:v>
                </c:pt>
                <c:pt idx="109">
                  <c:v>19.7152882584168</c:v>
                </c:pt>
                <c:pt idx="110">
                  <c:v>19.8961624626224</c:v>
                </c:pt>
                <c:pt idx="111">
                  <c:v>20.0770366668281</c:v>
                </c:pt>
                <c:pt idx="112">
                  <c:v>20.2579108710337</c:v>
                </c:pt>
                <c:pt idx="113">
                  <c:v>20.4387850752394</c:v>
                </c:pt>
                <c:pt idx="114">
                  <c:v>20.6196592794451</c:v>
                </c:pt>
                <c:pt idx="115">
                  <c:v>20.8005334836507</c:v>
                </c:pt>
                <c:pt idx="116">
                  <c:v>20.9814076878564</c:v>
                </c:pt>
                <c:pt idx="117">
                  <c:v>21.162281892062</c:v>
                </c:pt>
                <c:pt idx="118">
                  <c:v>21.3431560962677</c:v>
                </c:pt>
                <c:pt idx="119">
                  <c:v>21.5240303004733</c:v>
                </c:pt>
                <c:pt idx="120">
                  <c:v>21.704904504679</c:v>
                </c:pt>
                <c:pt idx="121">
                  <c:v>21.8857787088847</c:v>
                </c:pt>
                <c:pt idx="122">
                  <c:v>22.0666529130903</c:v>
                </c:pt>
                <c:pt idx="123">
                  <c:v>22.247527117296</c:v>
                </c:pt>
                <c:pt idx="124">
                  <c:v>22.4284013215016</c:v>
                </c:pt>
                <c:pt idx="125">
                  <c:v>22.6092755257073</c:v>
                </c:pt>
                <c:pt idx="126">
                  <c:v>22.790149729913</c:v>
                </c:pt>
                <c:pt idx="127">
                  <c:v>22.9710239341186</c:v>
                </c:pt>
                <c:pt idx="128">
                  <c:v>23.1518981383243</c:v>
                </c:pt>
                <c:pt idx="129">
                  <c:v>23.3327723425299</c:v>
                </c:pt>
                <c:pt idx="130">
                  <c:v>23.5136465467356</c:v>
                </c:pt>
                <c:pt idx="131">
                  <c:v>23.6945207509412</c:v>
                </c:pt>
                <c:pt idx="132">
                  <c:v>23.8753949551469</c:v>
                </c:pt>
                <c:pt idx="133">
                  <c:v>24.0562691593526</c:v>
                </c:pt>
                <c:pt idx="134">
                  <c:v>24.2371433635582</c:v>
                </c:pt>
                <c:pt idx="135">
                  <c:v>24.4180175677639</c:v>
                </c:pt>
                <c:pt idx="136">
                  <c:v>24.5988917719695</c:v>
                </c:pt>
                <c:pt idx="137">
                  <c:v>24.7797659761752</c:v>
                </c:pt>
                <c:pt idx="138">
                  <c:v>24.9606401803809</c:v>
                </c:pt>
                <c:pt idx="139">
                  <c:v>25.1415143845865</c:v>
                </c:pt>
                <c:pt idx="140">
                  <c:v>25.3223885887922</c:v>
                </c:pt>
                <c:pt idx="141">
                  <c:v>25.5032627929978</c:v>
                </c:pt>
                <c:pt idx="142">
                  <c:v>25.6841369972035</c:v>
                </c:pt>
                <c:pt idx="143">
                  <c:v>25.8650112014092</c:v>
                </c:pt>
                <c:pt idx="144">
                  <c:v>26.0458854056148</c:v>
                </c:pt>
                <c:pt idx="145">
                  <c:v>26.2267596098205</c:v>
                </c:pt>
                <c:pt idx="146">
                  <c:v>26.4076338140261</c:v>
                </c:pt>
                <c:pt idx="147">
                  <c:v>26.5885080182318</c:v>
                </c:pt>
                <c:pt idx="148">
                  <c:v>26.7693822224374</c:v>
                </c:pt>
                <c:pt idx="149">
                  <c:v>26.9502564266431</c:v>
                </c:pt>
                <c:pt idx="150">
                  <c:v>27.1311306308488</c:v>
                </c:pt>
                <c:pt idx="151">
                  <c:v>27.3120048350544</c:v>
                </c:pt>
                <c:pt idx="152">
                  <c:v>27.4928790392601</c:v>
                </c:pt>
                <c:pt idx="153">
                  <c:v>27.6737532434657</c:v>
                </c:pt>
                <c:pt idx="154">
                  <c:v>27.8546274476714</c:v>
                </c:pt>
                <c:pt idx="155">
                  <c:v>28.0355016518771</c:v>
                </c:pt>
                <c:pt idx="156">
                  <c:v>28.2163758560827</c:v>
                </c:pt>
                <c:pt idx="157">
                  <c:v>28.3972500602884</c:v>
                </c:pt>
                <c:pt idx="158">
                  <c:v>28.578124264494</c:v>
                </c:pt>
                <c:pt idx="159">
                  <c:v>28.7589984686997</c:v>
                </c:pt>
                <c:pt idx="160">
                  <c:v>28.9398726729054</c:v>
                </c:pt>
                <c:pt idx="161">
                  <c:v>29.120746877111</c:v>
                </c:pt>
                <c:pt idx="162">
                  <c:v>29.3016210813167</c:v>
                </c:pt>
                <c:pt idx="163">
                  <c:v>29.4824952855223</c:v>
                </c:pt>
                <c:pt idx="164">
                  <c:v>29.663369489728</c:v>
                </c:pt>
                <c:pt idx="165">
                  <c:v>29.8442436939336</c:v>
                </c:pt>
                <c:pt idx="166">
                  <c:v>30.0251178981393</c:v>
                </c:pt>
                <c:pt idx="167">
                  <c:v>30.205992102345</c:v>
                </c:pt>
                <c:pt idx="168">
                  <c:v>30.3868663065506</c:v>
                </c:pt>
                <c:pt idx="169">
                  <c:v>30.5677405107563</c:v>
                </c:pt>
                <c:pt idx="170">
                  <c:v>30.7486147149619</c:v>
                </c:pt>
                <c:pt idx="171">
                  <c:v>30.9294889191676</c:v>
                </c:pt>
                <c:pt idx="172">
                  <c:v>31.1103631233733</c:v>
                </c:pt>
                <c:pt idx="173">
                  <c:v>31.2912373275789</c:v>
                </c:pt>
                <c:pt idx="174">
                  <c:v>31.4721115317846</c:v>
                </c:pt>
                <c:pt idx="175">
                  <c:v>31.6529857359902</c:v>
                </c:pt>
                <c:pt idx="176">
                  <c:v>31.8338599401959</c:v>
                </c:pt>
                <c:pt idx="177">
                  <c:v>32.0147341444016</c:v>
                </c:pt>
                <c:pt idx="178">
                  <c:v>32.1956083486072</c:v>
                </c:pt>
                <c:pt idx="179">
                  <c:v>32.3764825528129</c:v>
                </c:pt>
                <c:pt idx="180">
                  <c:v>32.5573567570185</c:v>
                </c:pt>
                <c:pt idx="181">
                  <c:v>32.7382309612242</c:v>
                </c:pt>
                <c:pt idx="182">
                  <c:v>32.9191051654298</c:v>
                </c:pt>
                <c:pt idx="183">
                  <c:v>33.0999793696355</c:v>
                </c:pt>
                <c:pt idx="184">
                  <c:v>33.2808535738412</c:v>
                </c:pt>
                <c:pt idx="185">
                  <c:v>33.4617277780468</c:v>
                </c:pt>
                <c:pt idx="186">
                  <c:v>33.6426019822525</c:v>
                </c:pt>
                <c:pt idx="187">
                  <c:v>33.8234761864581</c:v>
                </c:pt>
                <c:pt idx="188">
                  <c:v>34.0043503906638</c:v>
                </c:pt>
                <c:pt idx="189">
                  <c:v>34.1852245948695</c:v>
                </c:pt>
                <c:pt idx="190">
                  <c:v>34.3660987990751</c:v>
                </c:pt>
                <c:pt idx="191">
                  <c:v>34.5469730032808</c:v>
                </c:pt>
                <c:pt idx="192">
                  <c:v>34.7278472074864</c:v>
                </c:pt>
                <c:pt idx="193">
                  <c:v>34.9087214116921</c:v>
                </c:pt>
                <c:pt idx="194">
                  <c:v>35.0895956158978</c:v>
                </c:pt>
              </c:numCache>
            </c:numRef>
          </c:xVal>
          <c:yVal>
            <c:numRef>
              <c:f>Sheet1!$B$1:$B$195</c:f>
              <c:numCache>
                <c:formatCode>0.00_);[Red]\(0.00\)</c:formatCode>
                <c:ptCount val="195"/>
                <c:pt idx="0">
                  <c:v>57.733848</c:v>
                </c:pt>
                <c:pt idx="1">
                  <c:v>57.916413</c:v>
                </c:pt>
                <c:pt idx="2">
                  <c:v>58.03128</c:v>
                </c:pt>
                <c:pt idx="3">
                  <c:v>58.321909</c:v>
                </c:pt>
                <c:pt idx="4">
                  <c:v>58.556829</c:v>
                </c:pt>
                <c:pt idx="5">
                  <c:v>58.656383</c:v>
                </c:pt>
                <c:pt idx="6">
                  <c:v>58.815141</c:v>
                </c:pt>
                <c:pt idx="7">
                  <c:v>58.943716</c:v>
                </c:pt>
                <c:pt idx="8">
                  <c:v>59.052501</c:v>
                </c:pt>
                <c:pt idx="9">
                  <c:v>59.10288</c:v>
                </c:pt>
                <c:pt idx="10">
                  <c:v>59.192493</c:v>
                </c:pt>
                <c:pt idx="11">
                  <c:v>59.274593</c:v>
                </c:pt>
                <c:pt idx="12">
                  <c:v>59.312796</c:v>
                </c:pt>
                <c:pt idx="13">
                  <c:v>59.386457</c:v>
                </c:pt>
                <c:pt idx="14">
                  <c:v>59.456474</c:v>
                </c:pt>
                <c:pt idx="15">
                  <c:v>59.488347</c:v>
                </c:pt>
                <c:pt idx="16">
                  <c:v>59.553828</c:v>
                </c:pt>
                <c:pt idx="17">
                  <c:v>59.617132</c:v>
                </c:pt>
                <c:pt idx="18">
                  <c:v>59.678548</c:v>
                </c:pt>
                <c:pt idx="19">
                  <c:v>59.705994</c:v>
                </c:pt>
                <c:pt idx="20">
                  <c:v>59.765087</c:v>
                </c:pt>
                <c:pt idx="21">
                  <c:v>59.822892</c:v>
                </c:pt>
                <c:pt idx="22">
                  <c:v>59.848783</c:v>
                </c:pt>
                <c:pt idx="23">
                  <c:v>59.905176</c:v>
                </c:pt>
                <c:pt idx="24">
                  <c:v>59.960724</c:v>
                </c:pt>
                <c:pt idx="25">
                  <c:v>59.98586</c:v>
                </c:pt>
                <c:pt idx="26">
                  <c:v>60.04065</c:v>
                </c:pt>
                <c:pt idx="27">
                  <c:v>60.094956</c:v>
                </c:pt>
                <c:pt idx="28">
                  <c:v>60.148902</c:v>
                </c:pt>
                <c:pt idx="29">
                  <c:v>60.173704</c:v>
                </c:pt>
                <c:pt idx="30">
                  <c:v>60.227448</c:v>
                </c:pt>
                <c:pt idx="31">
                  <c:v>60.281037</c:v>
                </c:pt>
                <c:pt idx="32">
                  <c:v>60.305516</c:v>
                </c:pt>
                <c:pt idx="33">
                  <c:v>60.358987</c:v>
                </c:pt>
                <c:pt idx="34">
                  <c:v>60.412323</c:v>
                </c:pt>
                <c:pt idx="35">
                  <c:v>60.436215</c:v>
                </c:pt>
                <c:pt idx="36">
                  <c:v>60.489184</c:v>
                </c:pt>
                <c:pt idx="37">
                  <c:v>60.541712</c:v>
                </c:pt>
                <c:pt idx="38">
                  <c:v>60.593516</c:v>
                </c:pt>
                <c:pt idx="39">
                  <c:v>60.615698</c:v>
                </c:pt>
                <c:pt idx="40">
                  <c:v>60.665424</c:v>
                </c:pt>
                <c:pt idx="41">
                  <c:v>60.712834</c:v>
                </c:pt>
                <c:pt idx="42">
                  <c:v>60.731221</c:v>
                </c:pt>
                <c:pt idx="43">
                  <c:v>60.772221</c:v>
                </c:pt>
                <c:pt idx="44">
                  <c:v>60.806475</c:v>
                </c:pt>
                <c:pt idx="45">
                  <c:v>60.812911</c:v>
                </c:pt>
                <c:pt idx="46">
                  <c:v>60.828061</c:v>
                </c:pt>
                <c:pt idx="47">
                  <c:v>60.829433</c:v>
                </c:pt>
                <c:pt idx="48">
                  <c:v>60.825926</c:v>
                </c:pt>
                <c:pt idx="49">
                  <c:v>60.790068</c:v>
                </c:pt>
                <c:pt idx="50">
                  <c:v>60.819772</c:v>
                </c:pt>
                <c:pt idx="51">
                  <c:v>60.888043</c:v>
                </c:pt>
                <c:pt idx="52">
                  <c:v>60.908468</c:v>
                </c:pt>
                <c:pt idx="53">
                  <c:v>60.996899</c:v>
                </c:pt>
                <c:pt idx="54">
                  <c:v>61.07502</c:v>
                </c:pt>
                <c:pt idx="55">
                  <c:v>61.114354</c:v>
                </c:pt>
                <c:pt idx="56">
                  <c:v>61.187749</c:v>
                </c:pt>
                <c:pt idx="57">
                  <c:v>61.258816</c:v>
                </c:pt>
                <c:pt idx="58">
                  <c:v>61.328961</c:v>
                </c:pt>
                <c:pt idx="59">
                  <c:v>61.367274</c:v>
                </c:pt>
                <c:pt idx="60">
                  <c:v>61.435206</c:v>
                </c:pt>
                <c:pt idx="61">
                  <c:v>61.501946</c:v>
                </c:pt>
                <c:pt idx="62">
                  <c:v>61.536373</c:v>
                </c:pt>
                <c:pt idx="63">
                  <c:v>61.601092</c:v>
                </c:pt>
                <c:pt idx="64">
                  <c:v>61.6977</c:v>
                </c:pt>
                <c:pt idx="65">
                  <c:v>61.729963</c:v>
                </c:pt>
                <c:pt idx="66">
                  <c:v>61.793292</c:v>
                </c:pt>
                <c:pt idx="67">
                  <c:v>61.856578</c:v>
                </c:pt>
                <c:pt idx="68">
                  <c:v>61.919923</c:v>
                </c:pt>
                <c:pt idx="69">
                  <c:v>61.951862</c:v>
                </c:pt>
                <c:pt idx="70">
                  <c:v>62.015308</c:v>
                </c:pt>
                <c:pt idx="71">
                  <c:v>62.079068</c:v>
                </c:pt>
                <c:pt idx="72">
                  <c:v>62.110632</c:v>
                </c:pt>
                <c:pt idx="73">
                  <c:v>62.175334</c:v>
                </c:pt>
                <c:pt idx="74">
                  <c:v>62.241485</c:v>
                </c:pt>
                <c:pt idx="75">
                  <c:v>62.274632</c:v>
                </c:pt>
                <c:pt idx="76">
                  <c:v>62.344745</c:v>
                </c:pt>
                <c:pt idx="77">
                  <c:v>62.417749</c:v>
                </c:pt>
                <c:pt idx="78">
                  <c:v>62.493285</c:v>
                </c:pt>
                <c:pt idx="79">
                  <c:v>62.538055</c:v>
                </c:pt>
                <c:pt idx="80">
                  <c:v>62.619034</c:v>
                </c:pt>
                <c:pt idx="81">
                  <c:v>62.698508</c:v>
                </c:pt>
                <c:pt idx="82">
                  <c:v>62.756102</c:v>
                </c:pt>
                <c:pt idx="83">
                  <c:v>62.829603</c:v>
                </c:pt>
                <c:pt idx="84">
                  <c:v>62.89065</c:v>
                </c:pt>
                <c:pt idx="85">
                  <c:v>62.942975</c:v>
                </c:pt>
                <c:pt idx="86">
                  <c:v>62.982397</c:v>
                </c:pt>
                <c:pt idx="87">
                  <c:v>63.018984</c:v>
                </c:pt>
                <c:pt idx="88">
                  <c:v>63.06076</c:v>
                </c:pt>
                <c:pt idx="89">
                  <c:v>63.090419</c:v>
                </c:pt>
                <c:pt idx="90">
                  <c:v>63.14215</c:v>
                </c:pt>
                <c:pt idx="91">
                  <c:v>63.204574</c:v>
                </c:pt>
                <c:pt idx="92">
                  <c:v>63.23827</c:v>
                </c:pt>
                <c:pt idx="93">
                  <c:v>63.313729</c:v>
                </c:pt>
                <c:pt idx="94">
                  <c:v>63.399706</c:v>
                </c:pt>
                <c:pt idx="95">
                  <c:v>63.44055</c:v>
                </c:pt>
                <c:pt idx="96">
                  <c:v>63.543119</c:v>
                </c:pt>
                <c:pt idx="97">
                  <c:v>63.662644</c:v>
                </c:pt>
                <c:pt idx="98">
                  <c:v>63.804544</c:v>
                </c:pt>
                <c:pt idx="99">
                  <c:v>63.853462</c:v>
                </c:pt>
                <c:pt idx="100">
                  <c:v>64.019604</c:v>
                </c:pt>
                <c:pt idx="101">
                  <c:v>64.199973</c:v>
                </c:pt>
                <c:pt idx="102">
                  <c:v>64.193888</c:v>
                </c:pt>
                <c:pt idx="103">
                  <c:v>64.307039</c:v>
                </c:pt>
                <c:pt idx="104">
                  <c:v>64.35592</c:v>
                </c:pt>
                <c:pt idx="105">
                  <c:v>64.276736</c:v>
                </c:pt>
                <c:pt idx="106">
                  <c:v>64.284416</c:v>
                </c:pt>
                <c:pt idx="107">
                  <c:v>64.295291</c:v>
                </c:pt>
                <c:pt idx="108">
                  <c:v>64.325137</c:v>
                </c:pt>
                <c:pt idx="109">
                  <c:v>64.322939</c:v>
                </c:pt>
                <c:pt idx="110">
                  <c:v>64.380764</c:v>
                </c:pt>
                <c:pt idx="111">
                  <c:v>64.445632</c:v>
                </c:pt>
                <c:pt idx="112">
                  <c:v>64.446129</c:v>
                </c:pt>
                <c:pt idx="113">
                  <c:v>64.498611</c:v>
                </c:pt>
                <c:pt idx="114">
                  <c:v>64.539501</c:v>
                </c:pt>
                <c:pt idx="115">
                  <c:v>64.523988</c:v>
                </c:pt>
                <c:pt idx="116">
                  <c:v>64.548747</c:v>
                </c:pt>
                <c:pt idx="117">
                  <c:v>64.568935</c:v>
                </c:pt>
                <c:pt idx="118">
                  <c:v>64.589222</c:v>
                </c:pt>
                <c:pt idx="119">
                  <c:v>64.585196</c:v>
                </c:pt>
                <c:pt idx="120">
                  <c:v>64.614418</c:v>
                </c:pt>
                <c:pt idx="121">
                  <c:v>64.649334</c:v>
                </c:pt>
                <c:pt idx="122">
                  <c:v>64.65922</c:v>
                </c:pt>
                <c:pt idx="123">
                  <c:v>64.703926</c:v>
                </c:pt>
                <c:pt idx="124">
                  <c:v>64.754022</c:v>
                </c:pt>
                <c:pt idx="125">
                  <c:v>64.773193</c:v>
                </c:pt>
                <c:pt idx="126">
                  <c:v>64.831166</c:v>
                </c:pt>
                <c:pt idx="127">
                  <c:v>64.893773</c:v>
                </c:pt>
                <c:pt idx="128">
                  <c:v>64.920087</c:v>
                </c:pt>
                <c:pt idx="129">
                  <c:v>64.989862</c:v>
                </c:pt>
                <c:pt idx="130">
                  <c:v>65.064226</c:v>
                </c:pt>
                <c:pt idx="131">
                  <c:v>65.143289</c:v>
                </c:pt>
                <c:pt idx="132">
                  <c:v>65.180237</c:v>
                </c:pt>
                <c:pt idx="133">
                  <c:v>65.267817</c:v>
                </c:pt>
                <c:pt idx="134">
                  <c:v>65.36091</c:v>
                </c:pt>
                <c:pt idx="135">
                  <c:v>65.409079</c:v>
                </c:pt>
                <c:pt idx="136">
                  <c:v>65.51326</c:v>
                </c:pt>
                <c:pt idx="137">
                  <c:v>65.62389</c:v>
                </c:pt>
                <c:pt idx="138">
                  <c:v>65.689624</c:v>
                </c:pt>
                <c:pt idx="139">
                  <c:v>65.813975</c:v>
                </c:pt>
                <c:pt idx="140">
                  <c:v>65.943193</c:v>
                </c:pt>
                <c:pt idx="141">
                  <c:v>66.074203</c:v>
                </c:pt>
                <c:pt idx="142">
                  <c:v>66.172177</c:v>
                </c:pt>
                <c:pt idx="143">
                  <c:v>66.302608</c:v>
                </c:pt>
                <c:pt idx="144">
                  <c:v>66.421945</c:v>
                </c:pt>
                <c:pt idx="145">
                  <c:v>66.523522</c:v>
                </c:pt>
                <c:pt idx="146">
                  <c:v>66.623043</c:v>
                </c:pt>
                <c:pt idx="147">
                  <c:v>66.728767</c:v>
                </c:pt>
                <c:pt idx="148">
                  <c:v>66.817993</c:v>
                </c:pt>
                <c:pt idx="149">
                  <c:v>66.967331</c:v>
                </c:pt>
                <c:pt idx="150">
                  <c:v>67.179474</c:v>
                </c:pt>
                <c:pt idx="151">
                  <c:v>67.46086</c:v>
                </c:pt>
                <c:pt idx="152">
                  <c:v>67.749416</c:v>
                </c:pt>
                <c:pt idx="153">
                  <c:v>68.155007</c:v>
                </c:pt>
                <c:pt idx="154">
                  <c:v>68.381216</c:v>
                </c:pt>
                <c:pt idx="155">
                  <c:v>68.640836</c:v>
                </c:pt>
                <c:pt idx="156">
                  <c:v>68.300322</c:v>
                </c:pt>
                <c:pt idx="157">
                  <c:v>67.93219</c:v>
                </c:pt>
                <c:pt idx="158">
                  <c:v>67.830766</c:v>
                </c:pt>
                <c:pt idx="159">
                  <c:v>67.685652</c:v>
                </c:pt>
                <c:pt idx="160">
                  <c:v>67.720201</c:v>
                </c:pt>
                <c:pt idx="161">
                  <c:v>67.90974</c:v>
                </c:pt>
                <c:pt idx="162">
                  <c:v>67.928038</c:v>
                </c:pt>
                <c:pt idx="163">
                  <c:v>68.204186</c:v>
                </c:pt>
                <c:pt idx="164">
                  <c:v>68.431868</c:v>
                </c:pt>
                <c:pt idx="165">
                  <c:v>68.204362</c:v>
                </c:pt>
                <c:pt idx="166">
                  <c:v>68.154678</c:v>
                </c:pt>
                <c:pt idx="167">
                  <c:v>67.999002</c:v>
                </c:pt>
                <c:pt idx="168">
                  <c:v>67.78468</c:v>
                </c:pt>
                <c:pt idx="169">
                  <c:v>67.671007</c:v>
                </c:pt>
                <c:pt idx="170">
                  <c:v>67.588848</c:v>
                </c:pt>
                <c:pt idx="171">
                  <c:v>67.542636</c:v>
                </c:pt>
                <c:pt idx="172">
                  <c:v>67.493572</c:v>
                </c:pt>
                <c:pt idx="173">
                  <c:v>67.49903</c:v>
                </c:pt>
                <c:pt idx="174">
                  <c:v>67.524658</c:v>
                </c:pt>
                <c:pt idx="175">
                  <c:v>67.516348</c:v>
                </c:pt>
                <c:pt idx="176">
                  <c:v>67.566612</c:v>
                </c:pt>
                <c:pt idx="177">
                  <c:v>67.628476</c:v>
                </c:pt>
                <c:pt idx="178">
                  <c:v>67.636911</c:v>
                </c:pt>
                <c:pt idx="179">
                  <c:v>67.712281</c:v>
                </c:pt>
                <c:pt idx="180">
                  <c:v>67.795699</c:v>
                </c:pt>
                <c:pt idx="181">
                  <c:v>67.887043</c:v>
                </c:pt>
                <c:pt idx="182">
                  <c:v>67.910656</c:v>
                </c:pt>
                <c:pt idx="183">
                  <c:v>68.018135</c:v>
                </c:pt>
                <c:pt idx="184">
                  <c:v>68.141831</c:v>
                </c:pt>
                <c:pt idx="185">
                  <c:v>68.196313</c:v>
                </c:pt>
                <c:pt idx="186">
                  <c:v>68.369945</c:v>
                </c:pt>
                <c:pt idx="187">
                  <c:v>68.599663</c:v>
                </c:pt>
                <c:pt idx="188">
                  <c:v>68.746053</c:v>
                </c:pt>
                <c:pt idx="189">
                  <c:v>69.149192</c:v>
                </c:pt>
                <c:pt idx="190">
                  <c:v>69.74121</c:v>
                </c:pt>
                <c:pt idx="191">
                  <c:v>70.521934</c:v>
                </c:pt>
                <c:pt idx="192">
                  <c:v>70.850393</c:v>
                </c:pt>
                <c:pt idx="193">
                  <c:v>71.123577</c:v>
                </c:pt>
                <c:pt idx="194">
                  <c:v>70.614132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648116"/>
        <c:axId val="559867690"/>
      </c:scatterChart>
      <c:valAx>
        <c:axId val="2426481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867690"/>
        <c:crosses val="autoZero"/>
        <c:crossBetween val="midCat"/>
      </c:valAx>
      <c:valAx>
        <c:axId val="559867690"/>
        <c:scaling>
          <c:orientation val="minMax"/>
          <c:max val="7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6481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Sheet1!$A$140:$A$195</c:f>
              <c:numCache>
                <c:formatCode>0.00_);[Red]\(0.00\)</c:formatCode>
                <c:ptCount val="56"/>
                <c:pt idx="0">
                  <c:v>25.1415143845865</c:v>
                </c:pt>
                <c:pt idx="1">
                  <c:v>25.3223885887922</c:v>
                </c:pt>
                <c:pt idx="2">
                  <c:v>25.5032627929978</c:v>
                </c:pt>
                <c:pt idx="3">
                  <c:v>25.6841369972035</c:v>
                </c:pt>
                <c:pt idx="4">
                  <c:v>25.8650112014092</c:v>
                </c:pt>
                <c:pt idx="5">
                  <c:v>26.0458854056148</c:v>
                </c:pt>
                <c:pt idx="6">
                  <c:v>26.2267596098205</c:v>
                </c:pt>
                <c:pt idx="7">
                  <c:v>26.4076338140261</c:v>
                </c:pt>
                <c:pt idx="8">
                  <c:v>26.5885080182318</c:v>
                </c:pt>
                <c:pt idx="9">
                  <c:v>26.7693822224374</c:v>
                </c:pt>
                <c:pt idx="10">
                  <c:v>26.9502564266431</c:v>
                </c:pt>
                <c:pt idx="11">
                  <c:v>27.1311306308488</c:v>
                </c:pt>
                <c:pt idx="12">
                  <c:v>27.3120048350544</c:v>
                </c:pt>
                <c:pt idx="13">
                  <c:v>27.4928790392601</c:v>
                </c:pt>
                <c:pt idx="14">
                  <c:v>27.6737532434657</c:v>
                </c:pt>
                <c:pt idx="15">
                  <c:v>27.8546274476714</c:v>
                </c:pt>
                <c:pt idx="16">
                  <c:v>28.0355016518771</c:v>
                </c:pt>
                <c:pt idx="17">
                  <c:v>28.2163758560827</c:v>
                </c:pt>
                <c:pt idx="18">
                  <c:v>28.3972500602884</c:v>
                </c:pt>
                <c:pt idx="19">
                  <c:v>28.578124264494</c:v>
                </c:pt>
                <c:pt idx="20">
                  <c:v>28.7589984686997</c:v>
                </c:pt>
                <c:pt idx="21">
                  <c:v>28.9398726729054</c:v>
                </c:pt>
                <c:pt idx="22">
                  <c:v>29.120746877111</c:v>
                </c:pt>
                <c:pt idx="23">
                  <c:v>29.3016210813167</c:v>
                </c:pt>
                <c:pt idx="24">
                  <c:v>29.4824952855223</c:v>
                </c:pt>
                <c:pt idx="25">
                  <c:v>29.663369489728</c:v>
                </c:pt>
                <c:pt idx="26">
                  <c:v>29.8442436939336</c:v>
                </c:pt>
                <c:pt idx="27">
                  <c:v>30.0251178981393</c:v>
                </c:pt>
                <c:pt idx="28">
                  <c:v>30.205992102345</c:v>
                </c:pt>
                <c:pt idx="29">
                  <c:v>30.3868663065506</c:v>
                </c:pt>
                <c:pt idx="30">
                  <c:v>30.5677405107563</c:v>
                </c:pt>
                <c:pt idx="31">
                  <c:v>30.7486147149619</c:v>
                </c:pt>
                <c:pt idx="32">
                  <c:v>30.9294889191676</c:v>
                </c:pt>
                <c:pt idx="33">
                  <c:v>31.1103631233733</c:v>
                </c:pt>
                <c:pt idx="34">
                  <c:v>31.2912373275789</c:v>
                </c:pt>
                <c:pt idx="35">
                  <c:v>31.4721115317846</c:v>
                </c:pt>
                <c:pt idx="36">
                  <c:v>31.6529857359902</c:v>
                </c:pt>
                <c:pt idx="37">
                  <c:v>31.8338599401959</c:v>
                </c:pt>
                <c:pt idx="38">
                  <c:v>32.0147341444016</c:v>
                </c:pt>
                <c:pt idx="39">
                  <c:v>32.1956083486072</c:v>
                </c:pt>
                <c:pt idx="40">
                  <c:v>32.3764825528129</c:v>
                </c:pt>
                <c:pt idx="41">
                  <c:v>32.5573567570185</c:v>
                </c:pt>
                <c:pt idx="42">
                  <c:v>32.7382309612242</c:v>
                </c:pt>
                <c:pt idx="43">
                  <c:v>32.9191051654298</c:v>
                </c:pt>
                <c:pt idx="44">
                  <c:v>33.0999793696355</c:v>
                </c:pt>
                <c:pt idx="45">
                  <c:v>33.2808535738412</c:v>
                </c:pt>
                <c:pt idx="46">
                  <c:v>33.4617277780468</c:v>
                </c:pt>
                <c:pt idx="47">
                  <c:v>33.6426019822525</c:v>
                </c:pt>
                <c:pt idx="48">
                  <c:v>33.8234761864581</c:v>
                </c:pt>
                <c:pt idx="49">
                  <c:v>34.0043503906638</c:v>
                </c:pt>
                <c:pt idx="50">
                  <c:v>34.1852245948695</c:v>
                </c:pt>
                <c:pt idx="51">
                  <c:v>34.3660987990751</c:v>
                </c:pt>
                <c:pt idx="52">
                  <c:v>34.5469730032808</c:v>
                </c:pt>
                <c:pt idx="53">
                  <c:v>34.7278472074864</c:v>
                </c:pt>
                <c:pt idx="54">
                  <c:v>34.9087214116921</c:v>
                </c:pt>
                <c:pt idx="55">
                  <c:v>35.0895956158978</c:v>
                </c:pt>
              </c:numCache>
            </c:numRef>
          </c:xVal>
          <c:yVal>
            <c:numRef>
              <c:f>Sheet1!$B$140:$B$195</c:f>
              <c:numCache>
                <c:formatCode>0.00_);[Red]\(0.00\)</c:formatCode>
                <c:ptCount val="56"/>
                <c:pt idx="0">
                  <c:v>65.813975</c:v>
                </c:pt>
                <c:pt idx="1">
                  <c:v>65.943193</c:v>
                </c:pt>
                <c:pt idx="2">
                  <c:v>66.074203</c:v>
                </c:pt>
                <c:pt idx="3">
                  <c:v>66.172177</c:v>
                </c:pt>
                <c:pt idx="4">
                  <c:v>66.302608</c:v>
                </c:pt>
                <c:pt idx="5">
                  <c:v>66.421945</c:v>
                </c:pt>
                <c:pt idx="6">
                  <c:v>66.523522</c:v>
                </c:pt>
                <c:pt idx="7">
                  <c:v>66.623043</c:v>
                </c:pt>
                <c:pt idx="8">
                  <c:v>66.728767</c:v>
                </c:pt>
                <c:pt idx="9">
                  <c:v>66.817993</c:v>
                </c:pt>
                <c:pt idx="10">
                  <c:v>66.967331</c:v>
                </c:pt>
                <c:pt idx="11">
                  <c:v>67.179474</c:v>
                </c:pt>
                <c:pt idx="12">
                  <c:v>67.46086</c:v>
                </c:pt>
                <c:pt idx="13">
                  <c:v>67.749416</c:v>
                </c:pt>
                <c:pt idx="14">
                  <c:v>68.155007</c:v>
                </c:pt>
                <c:pt idx="15">
                  <c:v>68.381216</c:v>
                </c:pt>
                <c:pt idx="16">
                  <c:v>68.640836</c:v>
                </c:pt>
                <c:pt idx="17">
                  <c:v>68.300322</c:v>
                </c:pt>
                <c:pt idx="18">
                  <c:v>67.93219</c:v>
                </c:pt>
                <c:pt idx="19">
                  <c:v>67.830766</c:v>
                </c:pt>
                <c:pt idx="20">
                  <c:v>67.685652</c:v>
                </c:pt>
                <c:pt idx="21">
                  <c:v>67.720201</c:v>
                </c:pt>
                <c:pt idx="22">
                  <c:v>67.90974</c:v>
                </c:pt>
                <c:pt idx="23">
                  <c:v>67.928038</c:v>
                </c:pt>
                <c:pt idx="24">
                  <c:v>68.204186</c:v>
                </c:pt>
                <c:pt idx="25">
                  <c:v>68.431868</c:v>
                </c:pt>
                <c:pt idx="26">
                  <c:v>68.204362</c:v>
                </c:pt>
                <c:pt idx="27">
                  <c:v>68.154678</c:v>
                </c:pt>
                <c:pt idx="28">
                  <c:v>67.999002</c:v>
                </c:pt>
                <c:pt idx="29">
                  <c:v>67.78468</c:v>
                </c:pt>
                <c:pt idx="30">
                  <c:v>67.671007</c:v>
                </c:pt>
                <c:pt idx="31">
                  <c:v>67.588848</c:v>
                </c:pt>
                <c:pt idx="32">
                  <c:v>67.542636</c:v>
                </c:pt>
                <c:pt idx="33">
                  <c:v>67.493572</c:v>
                </c:pt>
                <c:pt idx="34">
                  <c:v>67.49903</c:v>
                </c:pt>
                <c:pt idx="35">
                  <c:v>67.524658</c:v>
                </c:pt>
                <c:pt idx="36">
                  <c:v>67.516348</c:v>
                </c:pt>
                <c:pt idx="37">
                  <c:v>67.566612</c:v>
                </c:pt>
                <c:pt idx="38">
                  <c:v>67.628476</c:v>
                </c:pt>
                <c:pt idx="39">
                  <c:v>67.636911</c:v>
                </c:pt>
                <c:pt idx="40">
                  <c:v>67.712281</c:v>
                </c:pt>
                <c:pt idx="41">
                  <c:v>67.795699</c:v>
                </c:pt>
                <c:pt idx="42">
                  <c:v>67.887043</c:v>
                </c:pt>
                <c:pt idx="43">
                  <c:v>67.910656</c:v>
                </c:pt>
                <c:pt idx="44">
                  <c:v>68.018135</c:v>
                </c:pt>
                <c:pt idx="45">
                  <c:v>68.141831</c:v>
                </c:pt>
                <c:pt idx="46">
                  <c:v>68.196313</c:v>
                </c:pt>
                <c:pt idx="47">
                  <c:v>68.369945</c:v>
                </c:pt>
                <c:pt idx="48">
                  <c:v>68.599663</c:v>
                </c:pt>
                <c:pt idx="49">
                  <c:v>68.746053</c:v>
                </c:pt>
                <c:pt idx="50">
                  <c:v>69.149192</c:v>
                </c:pt>
                <c:pt idx="51">
                  <c:v>69.74121</c:v>
                </c:pt>
                <c:pt idx="52">
                  <c:v>70.521934</c:v>
                </c:pt>
                <c:pt idx="53">
                  <c:v>70.850393</c:v>
                </c:pt>
                <c:pt idx="54">
                  <c:v>71.123577</c:v>
                </c:pt>
                <c:pt idx="55">
                  <c:v>70.614132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15876"/>
        <c:axId val="45555466"/>
      </c:scatterChart>
      <c:valAx>
        <c:axId val="54761587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55466"/>
        <c:crosses val="autoZero"/>
        <c:crossBetween val="midCat"/>
      </c:valAx>
      <c:valAx>
        <c:axId val="455554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6158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217170</xdr:colOff>
      <xdr:row>3</xdr:row>
      <xdr:rowOff>16510</xdr:rowOff>
    </xdr:from>
    <xdr:to>
      <xdr:col>17</xdr:col>
      <xdr:colOff>521970</xdr:colOff>
      <xdr:row>18</xdr:row>
      <xdr:rowOff>16510</xdr:rowOff>
    </xdr:to>
    <xdr:graphicFrame>
      <xdr:nvGraphicFramePr>
        <xdr:cNvPr id="4" name="Chart 3"/>
        <xdr:cNvGraphicFramePr/>
      </xdr:nvGraphicFramePr>
      <xdr:xfrm>
        <a:off x="7785735" y="565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440055</xdr:colOff>
      <xdr:row>173</xdr:row>
      <xdr:rowOff>30480</xdr:rowOff>
    </xdr:from>
    <xdr:to>
      <xdr:col>18</xdr:col>
      <xdr:colOff>140970</xdr:colOff>
      <xdr:row>188</xdr:row>
      <xdr:rowOff>53340</xdr:rowOff>
    </xdr:to>
    <xdr:graphicFrame>
      <xdr:nvGraphicFramePr>
        <xdr:cNvPr id="5" name="Chart 4"/>
        <xdr:cNvGraphicFramePr/>
      </xdr:nvGraphicFramePr>
      <xdr:xfrm>
        <a:off x="5570220" y="31668720"/>
        <a:ext cx="7016115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5"/>
  <sheetViews>
    <sheetView zoomScale="130" zoomScaleNormal="130" topLeftCell="A123" workbookViewId="0">
      <selection activeCell="C180" sqref="C180"/>
    </sheetView>
  </sheetViews>
  <sheetFormatPr defaultColWidth="8.88888888888889" defaultRowHeight="14.4" outlineLevelCol="4"/>
  <cols>
    <col min="1" max="1" width="18.0277777777778" style="1" customWidth="1"/>
    <col min="2" max="2" width="8.88888888888889" style="1"/>
    <col min="4" max="4" width="18.2222222222222" style="1" customWidth="1"/>
    <col min="5" max="5" width="11.8888888888889" style="1"/>
  </cols>
  <sheetData>
    <row r="1" spans="1:5">
      <c r="A1" s="1">
        <v>0</v>
      </c>
      <c r="B1" s="1">
        <v>57.733848</v>
      </c>
      <c r="D1" s="1">
        <v>1412656.5158754</v>
      </c>
      <c r="E1" s="1">
        <v>4931590.3936437</v>
      </c>
    </row>
    <row r="2" spans="1:5">
      <c r="A2" s="1">
        <v>0.180874204205658</v>
      </c>
      <c r="B2" s="1">
        <v>57.916413</v>
      </c>
      <c r="D2" s="1">
        <v>1412656.36748653</v>
      </c>
      <c r="E2" s="1">
        <v>4931590.29022116</v>
      </c>
    </row>
    <row r="3" spans="1:5">
      <c r="A3" s="1">
        <v>0.361748408411317</v>
      </c>
      <c r="B3" s="1">
        <v>58.03128</v>
      </c>
      <c r="D3" s="1">
        <v>1412656.21909767</v>
      </c>
      <c r="E3" s="1">
        <v>4931590.18679862</v>
      </c>
    </row>
    <row r="4" spans="1:5">
      <c r="A4" s="1">
        <v>0.542622612616976</v>
      </c>
      <c r="B4" s="1">
        <v>58.321909</v>
      </c>
      <c r="D4" s="1">
        <v>1412656.0707088</v>
      </c>
      <c r="E4" s="1">
        <v>4931590.08337607</v>
      </c>
    </row>
    <row r="5" spans="1:5">
      <c r="A5" s="1">
        <v>0.723496816822635</v>
      </c>
      <c r="B5" s="1">
        <v>58.556829</v>
      </c>
      <c r="D5" s="1">
        <v>1412655.92231993</v>
      </c>
      <c r="E5" s="1">
        <v>4931589.97995353</v>
      </c>
    </row>
    <row r="6" spans="1:5">
      <c r="A6" s="1">
        <v>0.904371021028293</v>
      </c>
      <c r="B6" s="1">
        <v>58.656383</v>
      </c>
      <c r="D6" s="1">
        <v>1412655.77393107</v>
      </c>
      <c r="E6" s="1">
        <v>4931589.87653099</v>
      </c>
    </row>
    <row r="7" spans="1:5">
      <c r="A7" s="1">
        <v>1.08524522523395</v>
      </c>
      <c r="B7" s="1">
        <v>58.815141</v>
      </c>
      <c r="D7" s="1">
        <v>1412655.6255422</v>
      </c>
      <c r="E7" s="1">
        <v>4931589.77310844</v>
      </c>
    </row>
    <row r="8" spans="1:5">
      <c r="A8" s="1">
        <v>1.26611942943961</v>
      </c>
      <c r="B8" s="1">
        <v>58.943716</v>
      </c>
      <c r="D8" s="1">
        <v>1412655.47715334</v>
      </c>
      <c r="E8" s="1">
        <v>4931589.6696859</v>
      </c>
    </row>
    <row r="9" spans="1:5">
      <c r="A9" s="1">
        <v>1.44699363364527</v>
      </c>
      <c r="B9" s="1">
        <v>59.052501</v>
      </c>
      <c r="D9" s="1">
        <v>1412655.32876447</v>
      </c>
      <c r="E9" s="1">
        <v>4931589.56626336</v>
      </c>
    </row>
    <row r="10" spans="1:5">
      <c r="A10" s="1">
        <v>1.62786783785092</v>
      </c>
      <c r="B10" s="1">
        <v>59.10288</v>
      </c>
      <c r="D10" s="1">
        <v>1412655.18037561</v>
      </c>
      <c r="E10" s="1">
        <v>4931589.46284082</v>
      </c>
    </row>
    <row r="11" spans="1:5">
      <c r="A11" s="1">
        <v>1.80874204205658</v>
      </c>
      <c r="B11" s="1">
        <v>59.192493</v>
      </c>
      <c r="D11" s="1">
        <v>1412655.03198674</v>
      </c>
      <c r="E11" s="1">
        <v>4931589.35941827</v>
      </c>
    </row>
    <row r="12" spans="1:5">
      <c r="A12" s="1">
        <v>1.98961624626224</v>
      </c>
      <c r="B12" s="1">
        <v>59.274593</v>
      </c>
      <c r="D12" s="1">
        <v>1412654.88359788</v>
      </c>
      <c r="E12" s="1">
        <v>4931589.25599573</v>
      </c>
    </row>
    <row r="13" spans="1:5">
      <c r="A13" s="1">
        <v>2.1704904504679</v>
      </c>
      <c r="B13" s="1">
        <v>59.312796</v>
      </c>
      <c r="D13" s="1">
        <v>1412654.73520901</v>
      </c>
      <c r="E13" s="1">
        <v>4931589.15257319</v>
      </c>
    </row>
    <row r="14" spans="1:5">
      <c r="A14" s="1">
        <v>2.35136465467356</v>
      </c>
      <c r="B14" s="1">
        <v>59.386457</v>
      </c>
      <c r="D14" s="1">
        <v>1412654.58682014</v>
      </c>
      <c r="E14" s="1">
        <v>4931589.04915065</v>
      </c>
    </row>
    <row r="15" spans="1:5">
      <c r="A15" s="1">
        <v>2.53223885887922</v>
      </c>
      <c r="B15" s="1">
        <v>59.456474</v>
      </c>
      <c r="D15" s="1">
        <v>1412654.43843128</v>
      </c>
      <c r="E15" s="1">
        <v>4931588.9457281</v>
      </c>
    </row>
    <row r="16" spans="1:5">
      <c r="A16" s="1">
        <v>2.71311306308488</v>
      </c>
      <c r="B16" s="1">
        <v>59.488347</v>
      </c>
      <c r="D16" s="1">
        <v>1412654.29004241</v>
      </c>
      <c r="E16" s="1">
        <v>4931588.84230556</v>
      </c>
    </row>
    <row r="17" spans="1:5">
      <c r="A17" s="1">
        <v>2.89398726729054</v>
      </c>
      <c r="B17" s="1">
        <v>59.553828</v>
      </c>
      <c r="D17" s="1">
        <v>1412654.14165355</v>
      </c>
      <c r="E17" s="1">
        <v>4931588.73888302</v>
      </c>
    </row>
    <row r="18" spans="1:5">
      <c r="A18" s="1">
        <v>3.07486147149619</v>
      </c>
      <c r="B18" s="1">
        <v>59.617132</v>
      </c>
      <c r="D18" s="1">
        <v>1412653.99326468</v>
      </c>
      <c r="E18" s="1">
        <v>4931588.63546048</v>
      </c>
    </row>
    <row r="19" spans="1:5">
      <c r="A19" s="1">
        <v>3.25573567570185</v>
      </c>
      <c r="B19" s="1">
        <v>59.678548</v>
      </c>
      <c r="D19" s="1">
        <v>1412653.84487582</v>
      </c>
      <c r="E19" s="1">
        <v>4931588.53203793</v>
      </c>
    </row>
    <row r="20" spans="1:5">
      <c r="A20" s="1">
        <v>3.43660987990751</v>
      </c>
      <c r="B20" s="1">
        <v>59.705994</v>
      </c>
      <c r="D20" s="1">
        <v>1412653.69648695</v>
      </c>
      <c r="E20" s="1">
        <v>4931588.42861539</v>
      </c>
    </row>
    <row r="21" spans="1:5">
      <c r="A21" s="1">
        <v>3.61748408411317</v>
      </c>
      <c r="B21" s="1">
        <v>59.765087</v>
      </c>
      <c r="D21" s="1">
        <v>1412653.54809809</v>
      </c>
      <c r="E21" s="1">
        <v>4931588.32519285</v>
      </c>
    </row>
    <row r="22" spans="1:5">
      <c r="A22" s="1">
        <v>3.79835828831883</v>
      </c>
      <c r="B22" s="1">
        <v>59.822892</v>
      </c>
      <c r="D22" s="1">
        <v>1412653.39970922</v>
      </c>
      <c r="E22" s="1">
        <v>4931588.22177031</v>
      </c>
    </row>
    <row r="23" spans="1:5">
      <c r="A23" s="1">
        <v>3.97923249252449</v>
      </c>
      <c r="B23" s="1">
        <v>59.848783</v>
      </c>
      <c r="D23" s="1">
        <v>1412653.25132035</v>
      </c>
      <c r="E23" s="1">
        <v>4931588.11834776</v>
      </c>
    </row>
    <row r="24" spans="1:5">
      <c r="A24" s="1">
        <v>4.16010669673015</v>
      </c>
      <c r="B24" s="1">
        <v>59.905176</v>
      </c>
      <c r="D24" s="1">
        <v>1412653.10293149</v>
      </c>
      <c r="E24" s="1">
        <v>4931588.01492522</v>
      </c>
    </row>
    <row r="25" spans="1:5">
      <c r="A25" s="1">
        <v>4.34098090093581</v>
      </c>
      <c r="B25" s="1">
        <v>59.960724</v>
      </c>
      <c r="D25" s="1">
        <v>1412652.95454262</v>
      </c>
      <c r="E25" s="1">
        <v>4931587.91150268</v>
      </c>
    </row>
    <row r="26" spans="1:5">
      <c r="A26" s="1">
        <v>4.52185510514146</v>
      </c>
      <c r="B26" s="1">
        <v>59.98586</v>
      </c>
      <c r="D26" s="1">
        <v>1412652.80615376</v>
      </c>
      <c r="E26" s="1">
        <v>4931587.80808013</v>
      </c>
    </row>
    <row r="27" spans="1:5">
      <c r="A27" s="1">
        <v>4.70272930934712</v>
      </c>
      <c r="B27" s="1">
        <v>60.04065</v>
      </c>
      <c r="D27" s="1">
        <v>1412652.65776489</v>
      </c>
      <c r="E27" s="1">
        <v>4931587.70465759</v>
      </c>
    </row>
    <row r="28" spans="1:5">
      <c r="A28" s="1">
        <v>4.88360351355278</v>
      </c>
      <c r="B28" s="1">
        <v>60.094956</v>
      </c>
      <c r="D28" s="1">
        <v>1412652.50937603</v>
      </c>
      <c r="E28" s="1">
        <v>4931587.60123505</v>
      </c>
    </row>
    <row r="29" spans="1:5">
      <c r="A29" s="1">
        <v>5.06447771775844</v>
      </c>
      <c r="B29" s="1">
        <v>60.148902</v>
      </c>
      <c r="D29" s="1">
        <v>1412652.36098716</v>
      </c>
      <c r="E29" s="1">
        <v>4931587.49781251</v>
      </c>
    </row>
    <row r="30" spans="1:5">
      <c r="A30" s="1">
        <v>5.2453519219641</v>
      </c>
      <c r="B30" s="1">
        <v>60.173704</v>
      </c>
      <c r="D30" s="1">
        <v>1412652.2125983</v>
      </c>
      <c r="E30" s="1">
        <v>4931587.39438996</v>
      </c>
    </row>
    <row r="31" spans="1:5">
      <c r="A31" s="1">
        <v>5.42622612616976</v>
      </c>
      <c r="B31" s="1">
        <v>60.227448</v>
      </c>
      <c r="D31" s="1">
        <v>1412652.06420943</v>
      </c>
      <c r="E31" s="1">
        <v>4931587.29096742</v>
      </c>
    </row>
    <row r="32" spans="1:5">
      <c r="A32" s="1">
        <v>5.60710033037542</v>
      </c>
      <c r="B32" s="1">
        <v>60.281037</v>
      </c>
      <c r="D32" s="1">
        <v>1412651.91582056</v>
      </c>
      <c r="E32" s="1">
        <v>4931587.18754488</v>
      </c>
    </row>
    <row r="33" spans="1:5">
      <c r="A33" s="1">
        <v>5.78797453458108</v>
      </c>
      <c r="B33" s="1">
        <v>60.305516</v>
      </c>
      <c r="D33" s="1">
        <v>1412651.7674317</v>
      </c>
      <c r="E33" s="1">
        <v>4931587.08412234</v>
      </c>
    </row>
    <row r="34" spans="1:5">
      <c r="A34" s="1">
        <v>5.96884873878673</v>
      </c>
      <c r="B34" s="1">
        <v>60.358987</v>
      </c>
      <c r="D34" s="1">
        <v>1412651.61904283</v>
      </c>
      <c r="E34" s="1">
        <v>4931586.98069979</v>
      </c>
    </row>
    <row r="35" spans="1:5">
      <c r="A35" s="1">
        <v>6.14972294299239</v>
      </c>
      <c r="B35" s="1">
        <v>60.412323</v>
      </c>
      <c r="D35" s="1">
        <v>1412651.47065397</v>
      </c>
      <c r="E35" s="1">
        <v>4931586.87727725</v>
      </c>
    </row>
    <row r="36" spans="1:5">
      <c r="A36" s="1">
        <v>6.33059714719805</v>
      </c>
      <c r="B36" s="1">
        <v>60.436215</v>
      </c>
      <c r="D36" s="1">
        <v>1412651.3222651</v>
      </c>
      <c r="E36" s="1">
        <v>4931586.77385471</v>
      </c>
    </row>
    <row r="37" spans="1:5">
      <c r="A37" s="1">
        <v>6.51147135140371</v>
      </c>
      <c r="B37" s="1">
        <v>60.489184</v>
      </c>
      <c r="D37" s="1">
        <v>1412651.17387624</v>
      </c>
      <c r="E37" s="1">
        <v>4931586.67043217</v>
      </c>
    </row>
    <row r="38" spans="1:5">
      <c r="A38" s="1">
        <v>6.69234555560937</v>
      </c>
      <c r="B38" s="1">
        <v>60.541712</v>
      </c>
      <c r="D38" s="1">
        <v>1412651.02548737</v>
      </c>
      <c r="E38" s="1">
        <v>4931586.56700962</v>
      </c>
    </row>
    <row r="39" spans="1:5">
      <c r="A39" s="1">
        <v>6.87321975981503</v>
      </c>
      <c r="B39" s="1">
        <v>60.593516</v>
      </c>
      <c r="D39" s="1">
        <v>1412650.87709851</v>
      </c>
      <c r="E39" s="1">
        <v>4931586.46358708</v>
      </c>
    </row>
    <row r="40" spans="1:5">
      <c r="A40" s="1">
        <v>7.05409396402069</v>
      </c>
      <c r="B40" s="1">
        <v>60.615698</v>
      </c>
      <c r="D40" s="1">
        <v>1412650.72870964</v>
      </c>
      <c r="E40" s="1">
        <v>4931586.36016454</v>
      </c>
    </row>
    <row r="41" spans="1:5">
      <c r="A41" s="1">
        <v>7.23496816822635</v>
      </c>
      <c r="B41" s="1">
        <v>60.665424</v>
      </c>
      <c r="D41" s="1">
        <v>1412650.58032077</v>
      </c>
      <c r="E41" s="1">
        <v>4931586.25674199</v>
      </c>
    </row>
    <row r="42" spans="1:5">
      <c r="A42" s="1">
        <v>7.415842372432</v>
      </c>
      <c r="B42" s="1">
        <v>60.712834</v>
      </c>
      <c r="D42" s="1">
        <v>1412650.43193191</v>
      </c>
      <c r="E42" s="1">
        <v>4931586.15331945</v>
      </c>
    </row>
    <row r="43" spans="1:5">
      <c r="A43" s="1">
        <v>7.59671657663766</v>
      </c>
      <c r="B43" s="1">
        <v>60.731221</v>
      </c>
      <c r="D43" s="1">
        <v>1412650.28354304</v>
      </c>
      <c r="E43" s="1">
        <v>4931586.04989691</v>
      </c>
    </row>
    <row r="44" spans="1:5">
      <c r="A44" s="1">
        <v>7.77759078084332</v>
      </c>
      <c r="B44" s="1">
        <v>60.772221</v>
      </c>
      <c r="D44" s="1">
        <v>1412650.13515418</v>
      </c>
      <c r="E44" s="1">
        <v>4931585.94647437</v>
      </c>
    </row>
    <row r="45" spans="1:5">
      <c r="A45" s="1">
        <v>7.95846498504898</v>
      </c>
      <c r="B45" s="1">
        <v>60.806475</v>
      </c>
      <c r="D45" s="1">
        <v>1412649.98676531</v>
      </c>
      <c r="E45" s="1">
        <v>4931585.84305182</v>
      </c>
    </row>
    <row r="46" spans="1:5">
      <c r="A46" s="1">
        <v>8.13933918925464</v>
      </c>
      <c r="B46" s="1">
        <v>60.812911</v>
      </c>
      <c r="D46" s="1">
        <v>1412649.83837645</v>
      </c>
      <c r="E46" s="1">
        <v>4931585.73962928</v>
      </c>
    </row>
    <row r="47" spans="1:5">
      <c r="A47" s="1">
        <v>8.3202133934603</v>
      </c>
      <c r="B47" s="1">
        <v>60.828061</v>
      </c>
      <c r="D47" s="1">
        <v>1412649.68998758</v>
      </c>
      <c r="E47" s="1">
        <v>4931585.63620674</v>
      </c>
    </row>
    <row r="48" spans="1:5">
      <c r="A48" s="1">
        <v>8.50108759766596</v>
      </c>
      <c r="B48" s="1">
        <v>60.829433</v>
      </c>
      <c r="D48" s="1">
        <v>1412649.54159872</v>
      </c>
      <c r="E48" s="1">
        <v>4931585.5327842</v>
      </c>
    </row>
    <row r="49" spans="1:5">
      <c r="A49" s="1">
        <v>8.68196180187162</v>
      </c>
      <c r="B49" s="1">
        <v>60.825926</v>
      </c>
      <c r="D49" s="1">
        <v>1412649.39320985</v>
      </c>
      <c r="E49" s="1">
        <v>4931585.42936165</v>
      </c>
    </row>
    <row r="50" spans="1:5">
      <c r="A50" s="1">
        <v>8.86283600607727</v>
      </c>
      <c r="B50" s="1">
        <v>60.790068</v>
      </c>
      <c r="D50" s="1">
        <v>1412649.24482098</v>
      </c>
      <c r="E50" s="1">
        <v>4931585.32593911</v>
      </c>
    </row>
    <row r="51" spans="1:5">
      <c r="A51" s="1">
        <v>9.04371021028293</v>
      </c>
      <c r="B51" s="1">
        <v>60.819772</v>
      </c>
      <c r="D51" s="1">
        <v>1412649.09643212</v>
      </c>
      <c r="E51" s="1">
        <v>4931585.22251657</v>
      </c>
    </row>
    <row r="52" spans="1:5">
      <c r="A52" s="1">
        <v>9.22458441448859</v>
      </c>
      <c r="B52" s="1">
        <v>60.888043</v>
      </c>
      <c r="D52" s="1">
        <v>1412648.94804325</v>
      </c>
      <c r="E52" s="1">
        <v>4931585.11909403</v>
      </c>
    </row>
    <row r="53" spans="1:5">
      <c r="A53" s="1">
        <v>9.40545861869425</v>
      </c>
      <c r="B53" s="1">
        <v>60.908468</v>
      </c>
      <c r="D53" s="1">
        <v>1412648.79965439</v>
      </c>
      <c r="E53" s="1">
        <v>4931585.01567148</v>
      </c>
    </row>
    <row r="54" spans="1:5">
      <c r="A54" s="1">
        <v>9.58633282289991</v>
      </c>
      <c r="B54" s="1">
        <v>60.996899</v>
      </c>
      <c r="D54" s="1">
        <v>1412648.65126552</v>
      </c>
      <c r="E54" s="1">
        <v>4931584.91224894</v>
      </c>
    </row>
    <row r="55" spans="1:5">
      <c r="A55" s="1">
        <v>9.76720702710557</v>
      </c>
      <c r="B55" s="1">
        <v>61.07502</v>
      </c>
      <c r="D55" s="1">
        <v>1412648.50287666</v>
      </c>
      <c r="E55" s="1">
        <v>4931584.8088264</v>
      </c>
    </row>
    <row r="56" spans="1:5">
      <c r="A56" s="1">
        <v>9.94808123131123</v>
      </c>
      <c r="B56" s="1">
        <v>61.114354</v>
      </c>
      <c r="D56" s="1">
        <v>1412648.35448779</v>
      </c>
      <c r="E56" s="1">
        <v>4931584.70540385</v>
      </c>
    </row>
    <row r="57" spans="1:5">
      <c r="A57" s="1">
        <v>10.1289554355168</v>
      </c>
      <c r="B57" s="1">
        <v>61.187749</v>
      </c>
      <c r="D57" s="1">
        <v>1412648.20609893</v>
      </c>
      <c r="E57" s="1">
        <v>4931584.60198131</v>
      </c>
    </row>
    <row r="58" spans="1:5">
      <c r="A58" s="1">
        <v>10.3098296397225</v>
      </c>
      <c r="B58" s="1">
        <v>61.258816</v>
      </c>
      <c r="D58" s="1">
        <v>1412648.05771006</v>
      </c>
      <c r="E58" s="1">
        <v>4931584.49855877</v>
      </c>
    </row>
    <row r="59" spans="1:5">
      <c r="A59" s="1">
        <v>10.4907038439282</v>
      </c>
      <c r="B59" s="1">
        <v>61.328961</v>
      </c>
      <c r="D59" s="1">
        <v>1412647.90932119</v>
      </c>
      <c r="E59" s="1">
        <v>4931584.39513623</v>
      </c>
    </row>
    <row r="60" spans="1:5">
      <c r="A60" s="1">
        <v>10.6715780481338</v>
      </c>
      <c r="B60" s="1">
        <v>61.367274</v>
      </c>
      <c r="D60" s="1">
        <v>1412647.76093233</v>
      </c>
      <c r="E60" s="1">
        <v>4931584.29171368</v>
      </c>
    </row>
    <row r="61" spans="1:5">
      <c r="A61" s="1">
        <v>10.8524522523395</v>
      </c>
      <c r="B61" s="1">
        <v>61.435206</v>
      </c>
      <c r="D61" s="1">
        <v>1412647.61254346</v>
      </c>
      <c r="E61" s="1">
        <v>4931584.18829114</v>
      </c>
    </row>
    <row r="62" spans="1:5">
      <c r="A62" s="1">
        <v>11.0333264565451</v>
      </c>
      <c r="B62" s="1">
        <v>61.501946</v>
      </c>
      <c r="D62" s="1">
        <v>1412647.4641546</v>
      </c>
      <c r="E62" s="1">
        <v>4931584.0848686</v>
      </c>
    </row>
    <row r="63" spans="1:5">
      <c r="A63" s="1">
        <v>11.2142006607508</v>
      </c>
      <c r="B63" s="1">
        <v>61.536373</v>
      </c>
      <c r="D63" s="1">
        <v>1412647.31576573</v>
      </c>
      <c r="E63" s="1">
        <v>4931583.98144606</v>
      </c>
    </row>
    <row r="64" spans="1:5">
      <c r="A64" s="1">
        <v>11.3950748649565</v>
      </c>
      <c r="B64" s="1">
        <v>61.601092</v>
      </c>
      <c r="D64" s="1">
        <v>1412647.16737687</v>
      </c>
      <c r="E64" s="1">
        <v>4931583.87802351</v>
      </c>
    </row>
    <row r="65" spans="1:5">
      <c r="A65" s="1">
        <v>11.5759490691621</v>
      </c>
      <c r="B65" s="1">
        <v>61.6977</v>
      </c>
      <c r="D65" s="1">
        <v>1412647.018988</v>
      </c>
      <c r="E65" s="1">
        <v>4931583.77460097</v>
      </c>
    </row>
    <row r="66" spans="1:5">
      <c r="A66" s="1">
        <v>11.7568232733678</v>
      </c>
      <c r="B66" s="1">
        <v>61.729963</v>
      </c>
      <c r="D66" s="1">
        <v>1412646.87059914</v>
      </c>
      <c r="E66" s="1">
        <v>4931583.67117843</v>
      </c>
    </row>
    <row r="67" spans="1:5">
      <c r="A67" s="1">
        <v>11.9376974775734</v>
      </c>
      <c r="B67" s="1">
        <v>61.793292</v>
      </c>
      <c r="D67" s="1">
        <v>1412646.72221027</v>
      </c>
      <c r="E67" s="1">
        <v>4931583.56775589</v>
      </c>
    </row>
    <row r="68" spans="1:5">
      <c r="A68" s="1">
        <v>12.1185716817791</v>
      </c>
      <c r="B68" s="1">
        <v>61.856578</v>
      </c>
      <c r="D68" s="1">
        <v>1412646.5738214</v>
      </c>
      <c r="E68" s="1">
        <v>4931583.46433334</v>
      </c>
    </row>
    <row r="69" spans="1:5">
      <c r="A69" s="1">
        <v>12.2994458859847</v>
      </c>
      <c r="B69" s="1">
        <v>61.919923</v>
      </c>
      <c r="D69" s="1">
        <v>1412646.42543254</v>
      </c>
      <c r="E69" s="1">
        <v>4931583.3609108</v>
      </c>
    </row>
    <row r="70" spans="1:5">
      <c r="A70" s="1">
        <v>12.4803200901904</v>
      </c>
      <c r="B70" s="1">
        <v>61.951862</v>
      </c>
      <c r="D70" s="1">
        <v>1412646.27704367</v>
      </c>
      <c r="E70" s="1">
        <v>4931583.25748826</v>
      </c>
    </row>
    <row r="71" spans="1:5">
      <c r="A71" s="1">
        <v>12.6611942943961</v>
      </c>
      <c r="B71" s="1">
        <v>62.015308</v>
      </c>
      <c r="D71" s="1">
        <v>1412646.12865481</v>
      </c>
      <c r="E71" s="1">
        <v>4931583.15406572</v>
      </c>
    </row>
    <row r="72" spans="1:5">
      <c r="A72" s="1">
        <v>12.8420684986017</v>
      </c>
      <c r="B72" s="1">
        <v>62.079068</v>
      </c>
      <c r="D72" s="1">
        <v>1412645.98026594</v>
      </c>
      <c r="E72" s="1">
        <v>4931583.05064317</v>
      </c>
    </row>
    <row r="73" spans="1:5">
      <c r="A73" s="1">
        <v>13.0229427028074</v>
      </c>
      <c r="B73" s="1">
        <v>62.110632</v>
      </c>
      <c r="D73" s="1">
        <v>1412645.83187708</v>
      </c>
      <c r="E73" s="1">
        <v>4931582.94722063</v>
      </c>
    </row>
    <row r="74" spans="1:5">
      <c r="A74" s="1">
        <v>13.203816907013</v>
      </c>
      <c r="B74" s="1">
        <v>62.175334</v>
      </c>
      <c r="D74" s="1">
        <v>1412645.68348821</v>
      </c>
      <c r="E74" s="1">
        <v>4931582.84379809</v>
      </c>
    </row>
    <row r="75" spans="1:5">
      <c r="A75" s="1">
        <v>13.3846911112187</v>
      </c>
      <c r="B75" s="1">
        <v>62.241485</v>
      </c>
      <c r="D75" s="1">
        <v>1412645.53509935</v>
      </c>
      <c r="E75" s="1">
        <v>4931582.74037554</v>
      </c>
    </row>
    <row r="76" spans="1:5">
      <c r="A76" s="1">
        <v>13.5655653154244</v>
      </c>
      <c r="B76" s="1">
        <v>62.274632</v>
      </c>
      <c r="D76" s="1">
        <v>1412645.38671048</v>
      </c>
      <c r="E76" s="1">
        <v>4931582.636953</v>
      </c>
    </row>
    <row r="77" spans="1:5">
      <c r="A77" s="1">
        <v>13.74643951963</v>
      </c>
      <c r="B77" s="1">
        <v>62.344745</v>
      </c>
      <c r="D77" s="1">
        <v>1412645.23832162</v>
      </c>
      <c r="E77" s="1">
        <v>4931582.53353046</v>
      </c>
    </row>
    <row r="78" spans="1:5">
      <c r="A78" s="1">
        <v>13.9273137238357</v>
      </c>
      <c r="B78" s="1">
        <v>62.417749</v>
      </c>
      <c r="D78" s="1">
        <v>1412645.08993275</v>
      </c>
      <c r="E78" s="1">
        <v>4931582.43010792</v>
      </c>
    </row>
    <row r="79" spans="1:5">
      <c r="A79" s="1">
        <v>14.1081879280413</v>
      </c>
      <c r="B79" s="1">
        <v>62.493285</v>
      </c>
      <c r="D79" s="1">
        <v>1412644.94154388</v>
      </c>
      <c r="E79" s="1">
        <v>4931582.32668537</v>
      </c>
    </row>
    <row r="80" spans="1:5">
      <c r="A80" s="1">
        <v>14.289062132247</v>
      </c>
      <c r="B80" s="1">
        <v>62.538055</v>
      </c>
      <c r="D80" s="1">
        <v>1412644.79315502</v>
      </c>
      <c r="E80" s="1">
        <v>4931582.22326283</v>
      </c>
    </row>
    <row r="81" spans="1:5">
      <c r="A81" s="1">
        <v>14.4699363364527</v>
      </c>
      <c r="B81" s="1">
        <v>62.619034</v>
      </c>
      <c r="D81" s="1">
        <v>1412644.64476615</v>
      </c>
      <c r="E81" s="1">
        <v>4931582.11984029</v>
      </c>
    </row>
    <row r="82" spans="1:5">
      <c r="A82" s="1">
        <v>14.6508105406583</v>
      </c>
      <c r="B82" s="1">
        <v>62.698508</v>
      </c>
      <c r="D82" s="1">
        <v>1412644.49637729</v>
      </c>
      <c r="E82" s="1">
        <v>4931582.01641775</v>
      </c>
    </row>
    <row r="83" spans="1:5">
      <c r="A83" s="1">
        <v>14.831684744864</v>
      </c>
      <c r="B83" s="1">
        <v>62.756102</v>
      </c>
      <c r="D83" s="1">
        <v>1412644.34798842</v>
      </c>
      <c r="E83" s="1">
        <v>4931581.9129952</v>
      </c>
    </row>
    <row r="84" spans="1:5">
      <c r="A84" s="1">
        <v>15.0125589490696</v>
      </c>
      <c r="B84" s="1">
        <v>62.829603</v>
      </c>
      <c r="D84" s="1">
        <v>1412644.19959956</v>
      </c>
      <c r="E84" s="1">
        <v>4931581.80957266</v>
      </c>
    </row>
    <row r="85" spans="1:5">
      <c r="A85" s="1">
        <v>15.1934331532753</v>
      </c>
      <c r="B85" s="1">
        <v>62.89065</v>
      </c>
      <c r="D85" s="1">
        <v>1412644.05121069</v>
      </c>
      <c r="E85" s="1">
        <v>4931581.70615012</v>
      </c>
    </row>
    <row r="86" spans="1:5">
      <c r="A86" s="1">
        <v>15.3743073574809</v>
      </c>
      <c r="B86" s="1">
        <v>62.942975</v>
      </c>
      <c r="D86" s="1">
        <v>1412643.90282183</v>
      </c>
      <c r="E86" s="1">
        <v>4931581.60272758</v>
      </c>
    </row>
    <row r="87" spans="1:5">
      <c r="A87" s="1">
        <v>15.5551815616866</v>
      </c>
      <c r="B87" s="1">
        <v>62.982397</v>
      </c>
      <c r="D87" s="1">
        <v>1412643.75443296</v>
      </c>
      <c r="E87" s="1">
        <v>4931581.49930503</v>
      </c>
    </row>
    <row r="88" spans="1:5">
      <c r="A88" s="1">
        <v>15.7360557658923</v>
      </c>
      <c r="B88" s="1">
        <v>63.018984</v>
      </c>
      <c r="D88" s="1">
        <v>1412643.60604409</v>
      </c>
      <c r="E88" s="1">
        <v>4931581.39588249</v>
      </c>
    </row>
    <row r="89" spans="1:5">
      <c r="A89" s="1">
        <v>15.9169299700979</v>
      </c>
      <c r="B89" s="1">
        <v>63.06076</v>
      </c>
      <c r="D89" s="1">
        <v>1412643.45765523</v>
      </c>
      <c r="E89" s="1">
        <v>4931581.29245995</v>
      </c>
    </row>
    <row r="90" spans="1:5">
      <c r="A90" s="1">
        <v>16.0978041743036</v>
      </c>
      <c r="B90" s="1">
        <v>63.090419</v>
      </c>
      <c r="D90" s="1">
        <v>1412643.30926636</v>
      </c>
      <c r="E90" s="1">
        <v>4931581.1890374</v>
      </c>
    </row>
    <row r="91" spans="1:5">
      <c r="A91" s="1">
        <v>16.2786783785092</v>
      </c>
      <c r="B91" s="1">
        <v>63.14215</v>
      </c>
      <c r="D91" s="1">
        <v>1412643.1608775</v>
      </c>
      <c r="E91" s="1">
        <v>4931581.08561486</v>
      </c>
    </row>
    <row r="92" spans="1:5">
      <c r="A92" s="1">
        <v>16.4595525827149</v>
      </c>
      <c r="B92" s="1">
        <v>63.204574</v>
      </c>
      <c r="D92" s="1">
        <v>1412643.01248863</v>
      </c>
      <c r="E92" s="1">
        <v>4931580.98219232</v>
      </c>
    </row>
    <row r="93" spans="1:5">
      <c r="A93" s="1">
        <v>16.6404267869206</v>
      </c>
      <c r="B93" s="1">
        <v>63.23827</v>
      </c>
      <c r="D93" s="1">
        <v>1412642.86409977</v>
      </c>
      <c r="E93" s="1">
        <v>4931580.87876978</v>
      </c>
    </row>
    <row r="94" spans="1:5">
      <c r="A94" s="1">
        <v>16.8213009911262</v>
      </c>
      <c r="B94" s="1">
        <v>63.313729</v>
      </c>
      <c r="D94" s="1">
        <v>1412642.7157109</v>
      </c>
      <c r="E94" s="1">
        <v>4931580.77534723</v>
      </c>
    </row>
    <row r="95" spans="1:5">
      <c r="A95" s="1">
        <v>17.0021751953319</v>
      </c>
      <c r="B95" s="1">
        <v>63.399706</v>
      </c>
      <c r="D95" s="1">
        <v>1412642.56732204</v>
      </c>
      <c r="E95" s="1">
        <v>4931580.67192469</v>
      </c>
    </row>
    <row r="96" spans="1:5">
      <c r="A96" s="1">
        <v>17.1830493995375</v>
      </c>
      <c r="B96" s="1">
        <v>63.44055</v>
      </c>
      <c r="D96" s="1">
        <v>1412642.41893317</v>
      </c>
      <c r="E96" s="1">
        <v>4931580.56850215</v>
      </c>
    </row>
    <row r="97" spans="1:5">
      <c r="A97" s="1">
        <v>17.3639236037432</v>
      </c>
      <c r="B97" s="1">
        <v>63.543119</v>
      </c>
      <c r="D97" s="1">
        <v>1412642.2705443</v>
      </c>
      <c r="E97" s="1">
        <v>4931580.46507961</v>
      </c>
    </row>
    <row r="98" spans="1:5">
      <c r="A98" s="1">
        <v>17.5447978079489</v>
      </c>
      <c r="B98" s="1">
        <v>63.662644</v>
      </c>
      <c r="D98" s="1">
        <v>1412642.12215544</v>
      </c>
      <c r="E98" s="1">
        <v>4931580.36165706</v>
      </c>
    </row>
    <row r="99" spans="1:5">
      <c r="A99" s="1">
        <v>17.7256720121545</v>
      </c>
      <c r="B99" s="1">
        <v>63.804544</v>
      </c>
      <c r="D99" s="1">
        <v>1412641.97376657</v>
      </c>
      <c r="E99" s="1">
        <v>4931580.25823452</v>
      </c>
    </row>
    <row r="100" spans="1:5">
      <c r="A100" s="1">
        <v>17.9065462163602</v>
      </c>
      <c r="B100" s="1">
        <v>63.853462</v>
      </c>
      <c r="D100" s="1">
        <v>1412641.82537771</v>
      </c>
      <c r="E100" s="1">
        <v>4931580.15481198</v>
      </c>
    </row>
    <row r="101" spans="1:5">
      <c r="A101" s="1">
        <v>18.0874204205658</v>
      </c>
      <c r="B101" s="1">
        <v>64.019604</v>
      </c>
      <c r="D101" s="1">
        <v>1412641.67698884</v>
      </c>
      <c r="E101" s="1">
        <v>4931580.05138944</v>
      </c>
    </row>
    <row r="102" spans="1:5">
      <c r="A102" s="1">
        <v>18.2682946247715</v>
      </c>
      <c r="B102" s="1">
        <v>64.199973</v>
      </c>
      <c r="D102" s="1">
        <v>1412641.52859998</v>
      </c>
      <c r="E102" s="1">
        <v>4931579.94796689</v>
      </c>
    </row>
    <row r="103" spans="1:5">
      <c r="A103" s="1">
        <v>18.4491688289771</v>
      </c>
      <c r="B103" s="1">
        <v>64.193888</v>
      </c>
      <c r="D103" s="1">
        <v>1412641.38021111</v>
      </c>
      <c r="E103" s="1">
        <v>4931579.84454435</v>
      </c>
    </row>
    <row r="104" spans="1:5">
      <c r="A104" s="1">
        <v>18.6300430331828</v>
      </c>
      <c r="B104" s="1">
        <v>64.307039</v>
      </c>
      <c r="D104" s="1">
        <v>1412641.23182225</v>
      </c>
      <c r="E104" s="1">
        <v>4931579.74112181</v>
      </c>
    </row>
    <row r="105" spans="1:5">
      <c r="A105" s="1">
        <v>18.8109172373885</v>
      </c>
      <c r="B105" s="1">
        <v>64.35592</v>
      </c>
      <c r="D105" s="1">
        <v>1412641.08343338</v>
      </c>
      <c r="E105" s="1">
        <v>4931579.63769926</v>
      </c>
    </row>
    <row r="106" spans="1:5">
      <c r="A106" s="1">
        <v>18.9917914415941</v>
      </c>
      <c r="B106" s="1">
        <v>64.276736</v>
      </c>
      <c r="D106" s="1">
        <v>1412640.93504451</v>
      </c>
      <c r="E106" s="1">
        <v>4931579.53427672</v>
      </c>
    </row>
    <row r="107" spans="1:5">
      <c r="A107" s="1">
        <v>19.1726656457998</v>
      </c>
      <c r="B107" s="1">
        <v>64.284416</v>
      </c>
      <c r="D107" s="1">
        <v>1412640.78665565</v>
      </c>
      <c r="E107" s="1">
        <v>4931579.43085418</v>
      </c>
    </row>
    <row r="108" spans="1:5">
      <c r="A108" s="1">
        <v>19.3535398500054</v>
      </c>
      <c r="B108" s="1">
        <v>64.295291</v>
      </c>
      <c r="D108" s="1">
        <v>1412640.63826678</v>
      </c>
      <c r="E108" s="1">
        <v>4931579.32743164</v>
      </c>
    </row>
    <row r="109" spans="1:5">
      <c r="A109" s="1">
        <v>19.5344140542111</v>
      </c>
      <c r="B109" s="1">
        <v>64.325137</v>
      </c>
      <c r="D109" s="1">
        <v>1412640.48987792</v>
      </c>
      <c r="E109" s="1">
        <v>4931579.22400909</v>
      </c>
    </row>
    <row r="110" spans="1:5">
      <c r="A110" s="1">
        <v>19.7152882584168</v>
      </c>
      <c r="B110" s="1">
        <v>64.322939</v>
      </c>
      <c r="D110" s="1">
        <v>1412640.34148905</v>
      </c>
      <c r="E110" s="1">
        <v>4931579.12058655</v>
      </c>
    </row>
    <row r="111" spans="1:5">
      <c r="A111" s="1">
        <v>19.8961624626224</v>
      </c>
      <c r="B111" s="1">
        <v>64.380764</v>
      </c>
      <c r="D111" s="1">
        <v>1412640.19310019</v>
      </c>
      <c r="E111" s="1">
        <v>4931579.01716401</v>
      </c>
    </row>
    <row r="112" spans="1:5">
      <c r="A112" s="1">
        <v>20.0770366668281</v>
      </c>
      <c r="B112" s="1">
        <v>64.445632</v>
      </c>
      <c r="D112" s="1">
        <v>1412640.04471132</v>
      </c>
      <c r="E112" s="1">
        <v>4931578.91374147</v>
      </c>
    </row>
    <row r="113" spans="1:5">
      <c r="A113" s="1">
        <v>20.2579108710337</v>
      </c>
      <c r="B113" s="1">
        <v>64.446129</v>
      </c>
      <c r="D113" s="1">
        <v>1412639.89632246</v>
      </c>
      <c r="E113" s="1">
        <v>4931578.81031892</v>
      </c>
    </row>
    <row r="114" spans="1:5">
      <c r="A114" s="1">
        <v>20.4387850752394</v>
      </c>
      <c r="B114" s="1">
        <v>64.498611</v>
      </c>
      <c r="D114" s="1">
        <v>1412639.74793359</v>
      </c>
      <c r="E114" s="1">
        <v>4931578.70689638</v>
      </c>
    </row>
    <row r="115" spans="1:5">
      <c r="A115" s="1">
        <v>20.6196592794451</v>
      </c>
      <c r="B115" s="1">
        <v>64.539501</v>
      </c>
      <c r="D115" s="1">
        <v>1412639.59954472</v>
      </c>
      <c r="E115" s="1">
        <v>4931578.60347384</v>
      </c>
    </row>
    <row r="116" spans="1:5">
      <c r="A116" s="1">
        <v>20.8005334836507</v>
      </c>
      <c r="B116" s="1">
        <v>64.523988</v>
      </c>
      <c r="D116" s="1">
        <v>1412639.45115586</v>
      </c>
      <c r="E116" s="1">
        <v>4931578.5000513</v>
      </c>
    </row>
    <row r="117" spans="1:5">
      <c r="A117" s="1">
        <v>20.9814076878564</v>
      </c>
      <c r="B117" s="1">
        <v>64.548747</v>
      </c>
      <c r="D117" s="1">
        <v>1412639.30276699</v>
      </c>
      <c r="E117" s="1">
        <v>4931578.39662875</v>
      </c>
    </row>
    <row r="118" spans="1:5">
      <c r="A118" s="1">
        <v>21.162281892062</v>
      </c>
      <c r="B118" s="1">
        <v>64.568935</v>
      </c>
      <c r="D118" s="1">
        <v>1412639.15437813</v>
      </c>
      <c r="E118" s="1">
        <v>4931578.29320621</v>
      </c>
    </row>
    <row r="119" spans="1:5">
      <c r="A119" s="1">
        <v>21.3431560962677</v>
      </c>
      <c r="B119" s="1">
        <v>64.589222</v>
      </c>
      <c r="D119" s="1">
        <v>1412639.00598926</v>
      </c>
      <c r="E119" s="1">
        <v>4931578.18978367</v>
      </c>
    </row>
    <row r="120" spans="1:5">
      <c r="A120" s="1">
        <v>21.5240303004733</v>
      </c>
      <c r="B120" s="1">
        <v>64.585196</v>
      </c>
      <c r="D120" s="1">
        <v>1412638.8576004</v>
      </c>
      <c r="E120" s="1">
        <v>4931578.08636112</v>
      </c>
    </row>
    <row r="121" spans="1:5">
      <c r="A121" s="1">
        <v>21.704904504679</v>
      </c>
      <c r="B121" s="1">
        <v>64.614418</v>
      </c>
      <c r="D121" s="1">
        <v>1412638.70921153</v>
      </c>
      <c r="E121" s="1">
        <v>4931577.98293858</v>
      </c>
    </row>
    <row r="122" spans="1:5">
      <c r="A122" s="1">
        <v>21.8857787088847</v>
      </c>
      <c r="B122" s="1">
        <v>64.649334</v>
      </c>
      <c r="D122" s="1">
        <v>1412638.56082267</v>
      </c>
      <c r="E122" s="1">
        <v>4931577.87951604</v>
      </c>
    </row>
    <row r="123" spans="1:5">
      <c r="A123" s="1">
        <v>22.0666529130903</v>
      </c>
      <c r="B123" s="1">
        <v>64.65922</v>
      </c>
      <c r="D123" s="1">
        <v>1412638.4124338</v>
      </c>
      <c r="E123" s="1">
        <v>4931577.7760935</v>
      </c>
    </row>
    <row r="124" spans="1:5">
      <c r="A124" s="1">
        <v>22.247527117296</v>
      </c>
      <c r="B124" s="1">
        <v>64.703926</v>
      </c>
      <c r="D124" s="1">
        <v>1412638.26404493</v>
      </c>
      <c r="E124" s="1">
        <v>4931577.67267095</v>
      </c>
    </row>
    <row r="125" spans="1:5">
      <c r="A125" s="1">
        <v>22.4284013215016</v>
      </c>
      <c r="B125" s="1">
        <v>64.754022</v>
      </c>
      <c r="D125" s="1">
        <v>1412638.11565607</v>
      </c>
      <c r="E125" s="1">
        <v>4931577.56924841</v>
      </c>
    </row>
    <row r="126" spans="1:5">
      <c r="A126" s="1">
        <v>22.6092755257073</v>
      </c>
      <c r="B126" s="1">
        <v>64.773193</v>
      </c>
      <c r="D126" s="1">
        <v>1412637.9672672</v>
      </c>
      <c r="E126" s="1">
        <v>4931577.46582587</v>
      </c>
    </row>
    <row r="127" spans="1:5">
      <c r="A127" s="1">
        <v>22.790149729913</v>
      </c>
      <c r="B127" s="1">
        <v>64.831166</v>
      </c>
      <c r="D127" s="1">
        <v>1412637.81887834</v>
      </c>
      <c r="E127" s="1">
        <v>4931577.36240333</v>
      </c>
    </row>
    <row r="128" spans="1:5">
      <c r="A128" s="1">
        <v>22.9710239341186</v>
      </c>
      <c r="B128" s="1">
        <v>64.893773</v>
      </c>
      <c r="D128" s="1">
        <v>1412637.67048947</v>
      </c>
      <c r="E128" s="1">
        <v>4931577.25898078</v>
      </c>
    </row>
    <row r="129" spans="1:5">
      <c r="A129" s="1">
        <v>23.1518981383243</v>
      </c>
      <c r="B129" s="1">
        <v>64.920087</v>
      </c>
      <c r="D129" s="1">
        <v>1412637.52210061</v>
      </c>
      <c r="E129" s="1">
        <v>4931577.15555824</v>
      </c>
    </row>
    <row r="130" spans="1:5">
      <c r="A130" s="1">
        <v>23.3327723425299</v>
      </c>
      <c r="B130" s="1">
        <v>64.989862</v>
      </c>
      <c r="D130" s="1">
        <v>1412637.37371174</v>
      </c>
      <c r="E130" s="1">
        <v>4931577.0521357</v>
      </c>
    </row>
    <row r="131" spans="1:5">
      <c r="A131" s="1">
        <v>23.5136465467356</v>
      </c>
      <c r="B131" s="1">
        <v>65.064226</v>
      </c>
      <c r="D131" s="1">
        <v>1412637.22532288</v>
      </c>
      <c r="E131" s="1">
        <v>4931576.94871316</v>
      </c>
    </row>
    <row r="132" spans="1:5">
      <c r="A132" s="1">
        <v>23.6945207509412</v>
      </c>
      <c r="B132" s="1">
        <v>65.143289</v>
      </c>
      <c r="D132" s="1">
        <v>1412637.07693401</v>
      </c>
      <c r="E132" s="1">
        <v>4931576.84529061</v>
      </c>
    </row>
    <row r="133" spans="1:5">
      <c r="A133" s="1">
        <v>23.8753949551469</v>
      </c>
      <c r="B133" s="1">
        <v>65.180237</v>
      </c>
      <c r="D133" s="1">
        <v>1412636.92854514</v>
      </c>
      <c r="E133" s="1">
        <v>4931576.74186807</v>
      </c>
    </row>
    <row r="134" spans="1:5">
      <c r="A134" s="1">
        <v>24.0562691593526</v>
      </c>
      <c r="B134" s="1">
        <v>65.267817</v>
      </c>
      <c r="D134" s="1">
        <v>1412636.78015628</v>
      </c>
      <c r="E134" s="1">
        <v>4931576.63844553</v>
      </c>
    </row>
    <row r="135" spans="1:5">
      <c r="A135" s="1">
        <v>24.2371433635582</v>
      </c>
      <c r="B135" s="1">
        <v>65.36091</v>
      </c>
      <c r="D135" s="1">
        <v>1412636.63176741</v>
      </c>
      <c r="E135" s="1">
        <v>4931576.53502299</v>
      </c>
    </row>
    <row r="136" spans="1:5">
      <c r="A136" s="1">
        <v>24.4180175677639</v>
      </c>
      <c r="B136" s="1">
        <v>65.409079</v>
      </c>
      <c r="D136" s="1">
        <v>1412636.48337855</v>
      </c>
      <c r="E136" s="1">
        <v>4931576.43160044</v>
      </c>
    </row>
    <row r="137" spans="1:5">
      <c r="A137" s="1">
        <v>24.5988917719695</v>
      </c>
      <c r="B137" s="1">
        <v>65.51326</v>
      </c>
      <c r="D137" s="1">
        <v>1412636.33498968</v>
      </c>
      <c r="E137" s="1">
        <v>4931576.3281779</v>
      </c>
    </row>
    <row r="138" spans="1:5">
      <c r="A138" s="1">
        <v>24.7797659761752</v>
      </c>
      <c r="B138" s="1">
        <v>65.62389</v>
      </c>
      <c r="D138" s="1">
        <v>1412636.18660082</v>
      </c>
      <c r="E138" s="1">
        <v>4931576.22475536</v>
      </c>
    </row>
    <row r="139" spans="1:5">
      <c r="A139" s="1">
        <v>24.9606401803809</v>
      </c>
      <c r="B139" s="1">
        <v>65.689624</v>
      </c>
      <c r="D139" s="1">
        <v>1412636.03821195</v>
      </c>
      <c r="E139" s="1">
        <v>4931576.12133281</v>
      </c>
    </row>
    <row r="140" spans="1:5">
      <c r="A140" s="1">
        <v>25.1415143845865</v>
      </c>
      <c r="B140" s="1">
        <v>65.813975</v>
      </c>
      <c r="D140" s="1">
        <v>1412635.88982309</v>
      </c>
      <c r="E140" s="1">
        <v>4931576.01791027</v>
      </c>
    </row>
    <row r="141" spans="1:5">
      <c r="A141" s="1">
        <v>25.3223885887922</v>
      </c>
      <c r="B141" s="1">
        <v>65.943193</v>
      </c>
      <c r="D141" s="1">
        <v>1412635.74143422</v>
      </c>
      <c r="E141" s="1">
        <v>4931575.91448773</v>
      </c>
    </row>
    <row r="142" spans="1:5">
      <c r="A142" s="1">
        <v>25.5032627929978</v>
      </c>
      <c r="B142" s="1">
        <v>66.074203</v>
      </c>
      <c r="D142" s="1">
        <v>1412635.59304535</v>
      </c>
      <c r="E142" s="1">
        <v>4931575.81106519</v>
      </c>
    </row>
    <row r="143" spans="1:5">
      <c r="A143" s="1">
        <v>25.6841369972035</v>
      </c>
      <c r="B143" s="1">
        <v>66.172177</v>
      </c>
      <c r="D143" s="1">
        <v>1412635.44465649</v>
      </c>
      <c r="E143" s="1">
        <v>4931575.70764264</v>
      </c>
    </row>
    <row r="144" spans="1:5">
      <c r="A144" s="1">
        <v>25.8650112014092</v>
      </c>
      <c r="B144" s="1">
        <v>66.302608</v>
      </c>
      <c r="D144" s="1">
        <v>1412635.29626762</v>
      </c>
      <c r="E144" s="1">
        <v>4931575.6042201</v>
      </c>
    </row>
    <row r="145" spans="1:5">
      <c r="A145" s="1">
        <v>26.0458854056148</v>
      </c>
      <c r="B145" s="1">
        <v>66.421945</v>
      </c>
      <c r="D145" s="1">
        <v>1412635.14787876</v>
      </c>
      <c r="E145" s="1">
        <v>4931575.50079756</v>
      </c>
    </row>
    <row r="146" spans="1:5">
      <c r="A146" s="1">
        <v>26.2267596098205</v>
      </c>
      <c r="B146" s="1">
        <v>66.523522</v>
      </c>
      <c r="D146" s="1">
        <v>1412634.99948989</v>
      </c>
      <c r="E146" s="1">
        <v>4931575.39737502</v>
      </c>
    </row>
    <row r="147" spans="1:5">
      <c r="A147" s="1">
        <v>26.4076338140261</v>
      </c>
      <c r="B147" s="1">
        <v>66.623043</v>
      </c>
      <c r="D147" s="1">
        <v>1412634.85110103</v>
      </c>
      <c r="E147" s="1">
        <v>4931575.29395247</v>
      </c>
    </row>
    <row r="148" spans="1:5">
      <c r="A148" s="1">
        <v>26.5885080182318</v>
      </c>
      <c r="B148" s="1">
        <v>66.728767</v>
      </c>
      <c r="D148" s="1">
        <v>1412634.70271216</v>
      </c>
      <c r="E148" s="1">
        <v>4931575.19052993</v>
      </c>
    </row>
    <row r="149" spans="1:5">
      <c r="A149" s="1">
        <v>26.7693822224374</v>
      </c>
      <c r="B149" s="1">
        <v>66.817993</v>
      </c>
      <c r="D149" s="1">
        <v>1412634.5543233</v>
      </c>
      <c r="E149" s="1">
        <v>4931575.08710739</v>
      </c>
    </row>
    <row r="150" spans="1:5">
      <c r="A150" s="1">
        <v>26.9502564266431</v>
      </c>
      <c r="B150" s="1">
        <v>66.967331</v>
      </c>
      <c r="D150" s="1">
        <v>1412634.40593443</v>
      </c>
      <c r="E150" s="1">
        <v>4931574.98368485</v>
      </c>
    </row>
    <row r="151" spans="1:5">
      <c r="A151" s="1">
        <v>27.1311306308488</v>
      </c>
      <c r="B151" s="1">
        <v>67.179474</v>
      </c>
      <c r="D151" s="1">
        <v>1412634.25754556</v>
      </c>
      <c r="E151" s="1">
        <v>4931574.8802623</v>
      </c>
    </row>
    <row r="152" spans="1:5">
      <c r="A152" s="1">
        <v>27.3120048350544</v>
      </c>
      <c r="B152" s="1">
        <v>67.46086</v>
      </c>
      <c r="D152" s="1">
        <v>1412634.1091567</v>
      </c>
      <c r="E152" s="1">
        <v>4931574.77683976</v>
      </c>
    </row>
    <row r="153" spans="1:5">
      <c r="A153" s="1">
        <v>27.4928790392601</v>
      </c>
      <c r="B153" s="1">
        <v>67.749416</v>
      </c>
      <c r="D153" s="1">
        <v>1412633.96076783</v>
      </c>
      <c r="E153" s="1">
        <v>4931574.67341722</v>
      </c>
    </row>
    <row r="154" spans="1:5">
      <c r="A154" s="1">
        <v>27.6737532434657</v>
      </c>
      <c r="B154" s="1">
        <v>68.155007</v>
      </c>
      <c r="D154" s="1">
        <v>1412633.81237897</v>
      </c>
      <c r="E154" s="1">
        <v>4931574.56999467</v>
      </c>
    </row>
    <row r="155" spans="1:5">
      <c r="A155" s="1">
        <v>27.8546274476714</v>
      </c>
      <c r="B155" s="1">
        <v>68.381216</v>
      </c>
      <c r="D155" s="1">
        <v>1412633.6639901</v>
      </c>
      <c r="E155" s="1">
        <v>4931574.46657213</v>
      </c>
    </row>
    <row r="156" spans="1:5">
      <c r="A156" s="1">
        <v>28.0355016518771</v>
      </c>
      <c r="B156" s="1">
        <v>68.640836</v>
      </c>
      <c r="D156" s="1">
        <v>1412633.51560124</v>
      </c>
      <c r="E156" s="1">
        <v>4931574.36314959</v>
      </c>
    </row>
    <row r="157" spans="1:5">
      <c r="A157" s="1">
        <v>28.2163758560827</v>
      </c>
      <c r="B157" s="1">
        <v>68.300322</v>
      </c>
      <c r="D157" s="1">
        <v>1412633.36721237</v>
      </c>
      <c r="E157" s="1">
        <v>4931574.25972705</v>
      </c>
    </row>
    <row r="158" spans="1:5">
      <c r="A158" s="1">
        <v>28.3972500602884</v>
      </c>
      <c r="B158" s="1">
        <v>67.93219</v>
      </c>
      <c r="D158" s="1">
        <v>1412633.21882351</v>
      </c>
      <c r="E158" s="1">
        <v>4931574.1563045</v>
      </c>
    </row>
    <row r="159" spans="1:5">
      <c r="A159" s="1">
        <v>28.578124264494</v>
      </c>
      <c r="B159" s="1">
        <v>67.830766</v>
      </c>
      <c r="D159" s="1">
        <v>1412633.07043464</v>
      </c>
      <c r="E159" s="1">
        <v>4931574.05288196</v>
      </c>
    </row>
    <row r="160" spans="1:5">
      <c r="A160" s="1">
        <v>28.7589984686997</v>
      </c>
      <c r="B160" s="1">
        <v>67.685652</v>
      </c>
      <c r="D160" s="1">
        <v>1412632.92204577</v>
      </c>
      <c r="E160" s="1">
        <v>4931573.94945942</v>
      </c>
    </row>
    <row r="161" spans="1:5">
      <c r="A161" s="1">
        <v>28.9398726729054</v>
      </c>
      <c r="B161" s="1">
        <v>67.720201</v>
      </c>
      <c r="D161" s="1">
        <v>1412632.77365691</v>
      </c>
      <c r="E161" s="1">
        <v>4931573.84603688</v>
      </c>
    </row>
    <row r="162" spans="1:5">
      <c r="A162" s="1">
        <v>29.120746877111</v>
      </c>
      <c r="B162" s="1">
        <v>67.90974</v>
      </c>
      <c r="D162" s="1">
        <v>1412632.62526804</v>
      </c>
      <c r="E162" s="1">
        <v>4931573.74261433</v>
      </c>
    </row>
    <row r="163" spans="1:5">
      <c r="A163" s="1">
        <v>29.3016210813167</v>
      </c>
      <c r="B163" s="1">
        <v>67.928038</v>
      </c>
      <c r="D163" s="1">
        <v>1412632.47687918</v>
      </c>
      <c r="E163" s="1">
        <v>4931573.63919179</v>
      </c>
    </row>
    <row r="164" spans="1:5">
      <c r="A164" s="1">
        <v>29.4824952855223</v>
      </c>
      <c r="B164" s="1">
        <v>68.204186</v>
      </c>
      <c r="D164" s="1">
        <v>1412632.32849031</v>
      </c>
      <c r="E164" s="1">
        <v>4931573.53576925</v>
      </c>
    </row>
    <row r="165" spans="1:5">
      <c r="A165" s="1">
        <v>29.663369489728</v>
      </c>
      <c r="B165" s="1">
        <v>68.431868</v>
      </c>
      <c r="D165" s="1">
        <v>1412632.18010145</v>
      </c>
      <c r="E165" s="1">
        <v>4931573.43234671</v>
      </c>
    </row>
    <row r="166" spans="1:5">
      <c r="A166" s="1">
        <v>29.8442436939336</v>
      </c>
      <c r="B166" s="1">
        <v>68.204362</v>
      </c>
      <c r="D166" s="1">
        <v>1412632.03171258</v>
      </c>
      <c r="E166" s="1">
        <v>4931573.32892416</v>
      </c>
    </row>
    <row r="167" spans="1:5">
      <c r="A167" s="1">
        <v>30.0251178981393</v>
      </c>
      <c r="B167" s="1">
        <v>68.154678</v>
      </c>
      <c r="D167" s="1">
        <v>1412631.88332372</v>
      </c>
      <c r="E167" s="1">
        <v>4931573.22550162</v>
      </c>
    </row>
    <row r="168" spans="1:5">
      <c r="A168" s="1">
        <v>30.205992102345</v>
      </c>
      <c r="B168" s="1">
        <v>67.999002</v>
      </c>
      <c r="D168" s="1">
        <v>1412631.73493485</v>
      </c>
      <c r="E168" s="1">
        <v>4931573.12207908</v>
      </c>
    </row>
    <row r="169" spans="1:5">
      <c r="A169" s="1">
        <v>30.3868663065506</v>
      </c>
      <c r="B169" s="1">
        <v>67.78468</v>
      </c>
      <c r="D169" s="1">
        <v>1412631.58654598</v>
      </c>
      <c r="E169" s="1">
        <v>4931573.01865653</v>
      </c>
    </row>
    <row r="170" spans="1:5">
      <c r="A170" s="1">
        <v>30.5677405107563</v>
      </c>
      <c r="B170" s="1">
        <v>67.671007</v>
      </c>
      <c r="D170" s="1">
        <v>1412631.43815712</v>
      </c>
      <c r="E170" s="1">
        <v>4931572.91523399</v>
      </c>
    </row>
    <row r="171" spans="1:5">
      <c r="A171" s="1">
        <v>30.7486147149619</v>
      </c>
      <c r="B171" s="1">
        <v>67.588848</v>
      </c>
      <c r="D171" s="1">
        <v>1412631.28976825</v>
      </c>
      <c r="E171" s="1">
        <v>4931572.81181145</v>
      </c>
    </row>
    <row r="172" spans="1:5">
      <c r="A172" s="1">
        <v>30.9294889191676</v>
      </c>
      <c r="B172" s="1">
        <v>67.542636</v>
      </c>
      <c r="D172" s="1">
        <v>1412631.14137939</v>
      </c>
      <c r="E172" s="1">
        <v>4931572.70838891</v>
      </c>
    </row>
    <row r="173" spans="1:5">
      <c r="A173" s="1">
        <v>31.1103631233733</v>
      </c>
      <c r="B173" s="1">
        <v>67.493572</v>
      </c>
      <c r="D173" s="1">
        <v>1412630.99299052</v>
      </c>
      <c r="E173" s="1">
        <v>4931572.60496636</v>
      </c>
    </row>
    <row r="174" spans="1:5">
      <c r="A174" s="1">
        <v>31.2912373275789</v>
      </c>
      <c r="B174" s="1">
        <v>67.49903</v>
      </c>
      <c r="D174" s="1">
        <v>1412630.84460166</v>
      </c>
      <c r="E174" s="1">
        <v>4931572.50154382</v>
      </c>
    </row>
    <row r="175" spans="1:5">
      <c r="A175" s="1">
        <v>31.4721115317846</v>
      </c>
      <c r="B175" s="1">
        <v>67.524658</v>
      </c>
      <c r="D175" s="1">
        <v>1412630.69621279</v>
      </c>
      <c r="E175" s="1">
        <v>4931572.39812128</v>
      </c>
    </row>
    <row r="176" spans="1:5">
      <c r="A176" s="1">
        <v>31.6529857359902</v>
      </c>
      <c r="B176" s="1">
        <v>67.516348</v>
      </c>
      <c r="D176" s="1">
        <v>1412630.54782393</v>
      </c>
      <c r="E176" s="1">
        <v>4931572.29469874</v>
      </c>
    </row>
    <row r="177" spans="1:5">
      <c r="A177" s="1">
        <v>31.8338599401959</v>
      </c>
      <c r="B177" s="1">
        <v>67.566612</v>
      </c>
      <c r="D177" s="1">
        <v>1412630.39943506</v>
      </c>
      <c r="E177" s="1">
        <v>4931572.19127619</v>
      </c>
    </row>
    <row r="178" spans="1:5">
      <c r="A178" s="1">
        <v>32.0147341444016</v>
      </c>
      <c r="B178" s="1">
        <v>67.628476</v>
      </c>
      <c r="D178" s="1">
        <v>1412630.25104619</v>
      </c>
      <c r="E178" s="1">
        <v>4931572.08785365</v>
      </c>
    </row>
    <row r="179" spans="1:5">
      <c r="A179" s="1">
        <v>32.1956083486072</v>
      </c>
      <c r="B179" s="1">
        <v>67.636911</v>
      </c>
      <c r="D179" s="1">
        <v>1412630.10265733</v>
      </c>
      <c r="E179" s="1">
        <v>4931571.98443111</v>
      </c>
    </row>
    <row r="180" spans="1:5">
      <c r="A180" s="1">
        <v>32.3764825528129</v>
      </c>
      <c r="B180" s="1">
        <v>67.712281</v>
      </c>
      <c r="D180" s="1">
        <v>1412629.95426846</v>
      </c>
      <c r="E180" s="1">
        <v>4931571.88100857</v>
      </c>
    </row>
    <row r="181" spans="1:5">
      <c r="A181" s="1">
        <v>32.5573567570185</v>
      </c>
      <c r="B181" s="1">
        <v>67.795699</v>
      </c>
      <c r="D181" s="1">
        <v>1412629.8058796</v>
      </c>
      <c r="E181" s="1">
        <v>4931571.77758602</v>
      </c>
    </row>
    <row r="182" spans="1:5">
      <c r="A182" s="1">
        <v>32.7382309612242</v>
      </c>
      <c r="B182" s="1">
        <v>67.887043</v>
      </c>
      <c r="D182" s="1">
        <v>1412629.65749073</v>
      </c>
      <c r="E182" s="1">
        <v>4931571.67416348</v>
      </c>
    </row>
    <row r="183" spans="1:5">
      <c r="A183" s="1">
        <v>32.9191051654298</v>
      </c>
      <c r="B183" s="1">
        <v>67.910656</v>
      </c>
      <c r="D183" s="1">
        <v>1412629.50910187</v>
      </c>
      <c r="E183" s="1">
        <v>4931571.57074094</v>
      </c>
    </row>
    <row r="184" spans="1:5">
      <c r="A184" s="1">
        <v>33.0999793696355</v>
      </c>
      <c r="B184" s="1">
        <v>68.018135</v>
      </c>
      <c r="D184" s="1">
        <v>1412629.360713</v>
      </c>
      <c r="E184" s="1">
        <v>4931571.4673184</v>
      </c>
    </row>
    <row r="185" spans="1:5">
      <c r="A185" s="1">
        <v>33.2808535738412</v>
      </c>
      <c r="B185" s="1">
        <v>68.141831</v>
      </c>
      <c r="D185" s="1">
        <v>1412629.21232414</v>
      </c>
      <c r="E185" s="1">
        <v>4931571.36389585</v>
      </c>
    </row>
    <row r="186" spans="1:5">
      <c r="A186" s="1">
        <v>33.4617277780468</v>
      </c>
      <c r="B186" s="1">
        <v>68.196313</v>
      </c>
      <c r="D186" s="1">
        <v>1412629.06393527</v>
      </c>
      <c r="E186" s="1">
        <v>4931571.26047331</v>
      </c>
    </row>
    <row r="187" spans="1:5">
      <c r="A187" s="1">
        <v>33.6426019822525</v>
      </c>
      <c r="B187" s="1">
        <v>68.369945</v>
      </c>
      <c r="D187" s="1">
        <v>1412628.91554641</v>
      </c>
      <c r="E187" s="1">
        <v>4931571.15705077</v>
      </c>
    </row>
    <row r="188" spans="1:5">
      <c r="A188" s="1">
        <v>33.8234761864581</v>
      </c>
      <c r="B188" s="1">
        <v>68.599663</v>
      </c>
      <c r="D188" s="1">
        <v>1412628.76715754</v>
      </c>
      <c r="E188" s="1">
        <v>4931571.05362822</v>
      </c>
    </row>
    <row r="189" spans="1:5">
      <c r="A189" s="1">
        <v>34.0043503906638</v>
      </c>
      <c r="B189" s="1">
        <v>68.746053</v>
      </c>
      <c r="D189" s="1">
        <v>1412628.61876867</v>
      </c>
      <c r="E189" s="1">
        <v>4931570.95020568</v>
      </c>
    </row>
    <row r="190" spans="1:5">
      <c r="A190" s="1">
        <v>34.1852245948695</v>
      </c>
      <c r="B190" s="1">
        <v>69.149192</v>
      </c>
      <c r="D190" s="1">
        <v>1412628.47037981</v>
      </c>
      <c r="E190" s="1">
        <v>4931570.84678314</v>
      </c>
    </row>
    <row r="191" spans="1:5">
      <c r="A191" s="1">
        <v>34.3660987990751</v>
      </c>
      <c r="B191" s="1">
        <v>69.74121</v>
      </c>
      <c r="D191" s="1">
        <v>1412628.32199094</v>
      </c>
      <c r="E191" s="1">
        <v>4931570.7433606</v>
      </c>
    </row>
    <row r="192" spans="1:5">
      <c r="A192" s="1">
        <v>34.5469730032808</v>
      </c>
      <c r="B192" s="1">
        <v>70.521934</v>
      </c>
      <c r="D192" s="1">
        <v>1412628.17360208</v>
      </c>
      <c r="E192" s="1">
        <v>4931570.63993805</v>
      </c>
    </row>
    <row r="193" spans="1:5">
      <c r="A193" s="1">
        <v>34.7278472074864</v>
      </c>
      <c r="B193" s="1">
        <v>70.850393</v>
      </c>
      <c r="D193" s="1">
        <v>1412628.02521321</v>
      </c>
      <c r="E193" s="1">
        <v>4931570.53651551</v>
      </c>
    </row>
    <row r="194" spans="1:5">
      <c r="A194" s="1">
        <v>34.9087214116921</v>
      </c>
      <c r="B194" s="1">
        <v>71.123577</v>
      </c>
      <c r="D194" s="1">
        <v>1412627.87682435</v>
      </c>
      <c r="E194" s="1">
        <v>4931570.43309297</v>
      </c>
    </row>
    <row r="195" spans="1:5">
      <c r="A195" s="1">
        <v>35.0895956158978</v>
      </c>
      <c r="B195" s="1">
        <v>70.614132</v>
      </c>
      <c r="D195" s="1">
        <v>1412627.72843548</v>
      </c>
      <c r="E195" s="1">
        <v>4931570.32967043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96"/>
  <sheetViews>
    <sheetView tabSelected="1" workbookViewId="0">
      <selection activeCell="I12" sqref="I12"/>
    </sheetView>
  </sheetViews>
  <sheetFormatPr defaultColWidth="8.88888888888889" defaultRowHeight="14.4" outlineLevelCol="2"/>
  <cols>
    <col min="2" max="3" width="8.88888888888889" style="1"/>
  </cols>
  <sheetData>
    <row r="2" spans="2:3">
      <c r="B2" s="1">
        <v>0</v>
      </c>
      <c r="C2" s="1">
        <v>57.733848</v>
      </c>
    </row>
    <row r="3" spans="2:3">
      <c r="B3" s="1">
        <v>0.180874204205658</v>
      </c>
      <c r="C3" s="1">
        <v>57.916413</v>
      </c>
    </row>
    <row r="4" spans="2:3">
      <c r="B4" s="1">
        <v>0.361748408411317</v>
      </c>
      <c r="C4" s="1">
        <v>58.03128</v>
      </c>
    </row>
    <row r="5" spans="2:3">
      <c r="B5" s="1">
        <v>0.542622612616976</v>
      </c>
      <c r="C5" s="1">
        <v>58.321909</v>
      </c>
    </row>
    <row r="6" spans="2:3">
      <c r="B6" s="1">
        <v>0.723496816822635</v>
      </c>
      <c r="C6" s="1">
        <v>58.556829</v>
      </c>
    </row>
    <row r="7" spans="2:3">
      <c r="B7" s="1">
        <v>0.904371021028293</v>
      </c>
      <c r="C7" s="1">
        <v>58.656383</v>
      </c>
    </row>
    <row r="8" spans="2:3">
      <c r="B8" s="1">
        <v>1.08524522523395</v>
      </c>
      <c r="C8" s="1">
        <v>58.815141</v>
      </c>
    </row>
    <row r="9" spans="2:3">
      <c r="B9" s="1">
        <v>1.26611942943961</v>
      </c>
      <c r="C9" s="1">
        <v>58.943716</v>
      </c>
    </row>
    <row r="10" spans="2:3">
      <c r="B10" s="1">
        <v>1.44699363364527</v>
      </c>
      <c r="C10" s="1">
        <v>59.052501</v>
      </c>
    </row>
    <row r="11" spans="2:3">
      <c r="B11" s="1">
        <v>1.62786783785092</v>
      </c>
      <c r="C11" s="1">
        <v>59.10288</v>
      </c>
    </row>
    <row r="12" spans="2:3">
      <c r="B12" s="1">
        <v>1.80874204205658</v>
      </c>
      <c r="C12" s="1">
        <v>59.192493</v>
      </c>
    </row>
    <row r="13" spans="2:3">
      <c r="B13" s="1">
        <v>1.98961624626224</v>
      </c>
      <c r="C13" s="1">
        <v>59.274593</v>
      </c>
    </row>
    <row r="14" spans="2:3">
      <c r="B14" s="1">
        <v>2.1704904504679</v>
      </c>
      <c r="C14" s="1">
        <v>59.312796</v>
      </c>
    </row>
    <row r="15" spans="2:3">
      <c r="B15" s="1">
        <v>2.35136465467356</v>
      </c>
      <c r="C15" s="1">
        <v>59.386457</v>
      </c>
    </row>
    <row r="16" spans="2:3">
      <c r="B16" s="1">
        <v>2.53223885887922</v>
      </c>
      <c r="C16" s="1">
        <v>59.456474</v>
      </c>
    </row>
    <row r="17" spans="2:3">
      <c r="B17" s="1">
        <v>2.71311306308488</v>
      </c>
      <c r="C17" s="1">
        <v>59.488347</v>
      </c>
    </row>
    <row r="18" spans="2:3">
      <c r="B18" s="1">
        <v>2.89398726729054</v>
      </c>
      <c r="C18" s="1">
        <v>59.553828</v>
      </c>
    </row>
    <row r="19" spans="2:3">
      <c r="B19" s="1">
        <v>3.07486147149619</v>
      </c>
      <c r="C19" s="1">
        <v>59.617132</v>
      </c>
    </row>
    <row r="20" spans="2:3">
      <c r="B20" s="1">
        <v>3.25573567570185</v>
      </c>
      <c r="C20" s="1">
        <v>59.678548</v>
      </c>
    </row>
    <row r="21" spans="2:3">
      <c r="B21" s="1">
        <v>3.43660987990751</v>
      </c>
      <c r="C21" s="1">
        <v>59.705994</v>
      </c>
    </row>
    <row r="22" spans="2:3">
      <c r="B22" s="1">
        <v>3.61748408411317</v>
      </c>
      <c r="C22" s="1">
        <v>59.765087</v>
      </c>
    </row>
    <row r="23" spans="2:3">
      <c r="B23" s="1">
        <v>3.79835828831883</v>
      </c>
      <c r="C23" s="1">
        <v>59.822892</v>
      </c>
    </row>
    <row r="24" spans="2:3">
      <c r="B24" s="1">
        <v>3.97923249252449</v>
      </c>
      <c r="C24" s="1">
        <v>59.848783</v>
      </c>
    </row>
    <row r="25" spans="2:3">
      <c r="B25" s="1">
        <v>4.16010669673015</v>
      </c>
      <c r="C25" s="1">
        <v>59.905176</v>
      </c>
    </row>
    <row r="26" spans="2:3">
      <c r="B26" s="1">
        <v>4.34098090093581</v>
      </c>
      <c r="C26" s="1">
        <v>59.960724</v>
      </c>
    </row>
    <row r="27" spans="2:3">
      <c r="B27" s="1">
        <v>4.52185510514146</v>
      </c>
      <c r="C27" s="1">
        <v>59.98586</v>
      </c>
    </row>
    <row r="28" spans="2:3">
      <c r="B28" s="1">
        <v>4.70272930934712</v>
      </c>
      <c r="C28" s="1">
        <v>60.04065</v>
      </c>
    </row>
    <row r="29" spans="2:3">
      <c r="B29" s="1">
        <v>4.88360351355278</v>
      </c>
      <c r="C29" s="1">
        <v>60.094956</v>
      </c>
    </row>
    <row r="30" spans="2:3">
      <c r="B30" s="1">
        <v>5.06447771775844</v>
      </c>
      <c r="C30" s="1">
        <v>60.148902</v>
      </c>
    </row>
    <row r="31" spans="2:3">
      <c r="B31" s="1">
        <v>5.2453519219641</v>
      </c>
      <c r="C31" s="1">
        <v>60.173704</v>
      </c>
    </row>
    <row r="32" spans="2:3">
      <c r="B32" s="1">
        <v>5.42622612616976</v>
      </c>
      <c r="C32" s="1">
        <v>60.227448</v>
      </c>
    </row>
    <row r="33" spans="2:3">
      <c r="B33" s="1">
        <v>5.60710033037542</v>
      </c>
      <c r="C33" s="1">
        <v>60.281037</v>
      </c>
    </row>
    <row r="34" spans="2:3">
      <c r="B34" s="1">
        <v>5.78797453458108</v>
      </c>
      <c r="C34" s="1">
        <v>60.305516</v>
      </c>
    </row>
    <row r="35" spans="2:3">
      <c r="B35" s="1">
        <v>5.96884873878673</v>
      </c>
      <c r="C35" s="1">
        <v>60.358987</v>
      </c>
    </row>
    <row r="36" spans="2:3">
      <c r="B36" s="1">
        <v>6.14972294299239</v>
      </c>
      <c r="C36" s="1">
        <v>60.412323</v>
      </c>
    </row>
    <row r="37" spans="2:3">
      <c r="B37" s="1">
        <v>6.33059714719805</v>
      </c>
      <c r="C37" s="1">
        <v>60.436215</v>
      </c>
    </row>
    <row r="38" spans="2:3">
      <c r="B38" s="1">
        <v>6.51147135140371</v>
      </c>
      <c r="C38" s="1">
        <v>60.489184</v>
      </c>
    </row>
    <row r="39" spans="2:3">
      <c r="B39" s="1">
        <v>6.69234555560937</v>
      </c>
      <c r="C39" s="1">
        <v>60.541712</v>
      </c>
    </row>
    <row r="40" spans="2:3">
      <c r="B40" s="1">
        <v>6.87321975981503</v>
      </c>
      <c r="C40" s="1">
        <v>60.593516</v>
      </c>
    </row>
    <row r="41" spans="2:3">
      <c r="B41" s="1">
        <v>7.05409396402069</v>
      </c>
      <c r="C41" s="1">
        <v>60.615698</v>
      </c>
    </row>
    <row r="42" spans="2:3">
      <c r="B42" s="1">
        <v>7.23496816822635</v>
      </c>
      <c r="C42" s="1">
        <v>60.665424</v>
      </c>
    </row>
    <row r="43" spans="2:3">
      <c r="B43" s="1">
        <v>7.415842372432</v>
      </c>
      <c r="C43" s="1">
        <v>60.712834</v>
      </c>
    </row>
    <row r="44" spans="2:3">
      <c r="B44" s="1">
        <v>7.59671657663766</v>
      </c>
      <c r="C44" s="1">
        <v>60.731221</v>
      </c>
    </row>
    <row r="45" spans="2:3">
      <c r="B45" s="1">
        <v>7.77759078084332</v>
      </c>
      <c r="C45" s="1">
        <v>60.772221</v>
      </c>
    </row>
    <row r="46" spans="2:3">
      <c r="B46" s="1">
        <v>7.95846498504898</v>
      </c>
      <c r="C46" s="1">
        <v>60.806475</v>
      </c>
    </row>
    <row r="47" spans="2:3">
      <c r="B47" s="1">
        <v>8.13933918925464</v>
      </c>
      <c r="C47" s="1">
        <v>60.812911</v>
      </c>
    </row>
    <row r="48" spans="2:3">
      <c r="B48" s="1">
        <v>8.3202133934603</v>
      </c>
      <c r="C48" s="1">
        <v>60.828061</v>
      </c>
    </row>
    <row r="49" spans="2:3">
      <c r="B49" s="1">
        <v>8.50108759766596</v>
      </c>
      <c r="C49" s="1">
        <v>60.829433</v>
      </c>
    </row>
    <row r="50" spans="2:3">
      <c r="B50" s="1">
        <v>8.68196180187162</v>
      </c>
      <c r="C50" s="1">
        <v>60.825926</v>
      </c>
    </row>
    <row r="51" spans="2:3">
      <c r="B51" s="1">
        <v>8.86283600607727</v>
      </c>
      <c r="C51" s="1">
        <v>60.790068</v>
      </c>
    </row>
    <row r="52" spans="2:3">
      <c r="B52" s="1">
        <v>9.04371021028293</v>
      </c>
      <c r="C52" s="1">
        <v>60.819772</v>
      </c>
    </row>
    <row r="53" spans="2:3">
      <c r="B53" s="1">
        <v>9.22458441448859</v>
      </c>
      <c r="C53" s="1">
        <v>60.888043</v>
      </c>
    </row>
    <row r="54" spans="2:3">
      <c r="B54" s="1">
        <v>9.40545861869425</v>
      </c>
      <c r="C54" s="1">
        <v>60.908468</v>
      </c>
    </row>
    <row r="55" spans="2:3">
      <c r="B55" s="1">
        <v>9.58633282289991</v>
      </c>
      <c r="C55" s="1">
        <v>60.996899</v>
      </c>
    </row>
    <row r="56" spans="2:3">
      <c r="B56" s="1">
        <v>9.76720702710557</v>
      </c>
      <c r="C56" s="1">
        <v>61.07502</v>
      </c>
    </row>
    <row r="57" spans="2:3">
      <c r="B57" s="1">
        <v>9.94808123131123</v>
      </c>
      <c r="C57" s="1">
        <v>61.114354</v>
      </c>
    </row>
    <row r="58" spans="2:3">
      <c r="B58" s="1">
        <v>10.1289554355168</v>
      </c>
      <c r="C58" s="1">
        <v>61.187749</v>
      </c>
    </row>
    <row r="59" spans="2:3">
      <c r="B59" s="1">
        <v>10.3098296397225</v>
      </c>
      <c r="C59" s="1">
        <v>61.258816</v>
      </c>
    </row>
    <row r="60" spans="2:3">
      <c r="B60" s="1">
        <v>10.4907038439282</v>
      </c>
      <c r="C60" s="1">
        <v>61.328961</v>
      </c>
    </row>
    <row r="61" spans="2:3">
      <c r="B61" s="1">
        <v>10.6715780481338</v>
      </c>
      <c r="C61" s="1">
        <v>61.367274</v>
      </c>
    </row>
    <row r="62" spans="2:3">
      <c r="B62" s="1">
        <v>10.8524522523395</v>
      </c>
      <c r="C62" s="1">
        <v>61.435206</v>
      </c>
    </row>
    <row r="63" spans="2:3">
      <c r="B63" s="1">
        <v>11.0333264565451</v>
      </c>
      <c r="C63" s="1">
        <v>61.501946</v>
      </c>
    </row>
    <row r="64" spans="2:3">
      <c r="B64" s="1">
        <v>11.2142006607508</v>
      </c>
      <c r="C64" s="1">
        <v>61.536373</v>
      </c>
    </row>
    <row r="65" spans="2:3">
      <c r="B65" s="1">
        <v>11.3950748649565</v>
      </c>
      <c r="C65" s="1">
        <v>61.601092</v>
      </c>
    </row>
    <row r="66" spans="2:3">
      <c r="B66" s="1">
        <v>11.5759490691621</v>
      </c>
      <c r="C66" s="1">
        <v>61.6977</v>
      </c>
    </row>
    <row r="67" spans="2:3">
      <c r="B67" s="1">
        <v>11.7568232733678</v>
      </c>
      <c r="C67" s="1">
        <v>61.729963</v>
      </c>
    </row>
    <row r="68" spans="2:3">
      <c r="B68" s="1">
        <v>11.9376974775734</v>
      </c>
      <c r="C68" s="1">
        <v>61.793292</v>
      </c>
    </row>
    <row r="69" spans="2:3">
      <c r="B69" s="1">
        <v>12.1185716817791</v>
      </c>
      <c r="C69" s="1">
        <v>61.856578</v>
      </c>
    </row>
    <row r="70" spans="2:3">
      <c r="B70" s="1">
        <v>12.2994458859847</v>
      </c>
      <c r="C70" s="1">
        <v>61.919923</v>
      </c>
    </row>
    <row r="71" spans="2:3">
      <c r="B71" s="1">
        <v>12.4803200901904</v>
      </c>
      <c r="C71" s="1">
        <v>61.951862</v>
      </c>
    </row>
    <row r="72" spans="2:3">
      <c r="B72" s="1">
        <v>12.6611942943961</v>
      </c>
      <c r="C72" s="1">
        <v>62.015308</v>
      </c>
    </row>
    <row r="73" spans="2:3">
      <c r="B73" s="1">
        <v>12.8420684986017</v>
      </c>
      <c r="C73" s="1">
        <v>62.079068</v>
      </c>
    </row>
    <row r="74" spans="2:3">
      <c r="B74" s="1">
        <v>13.0229427028074</v>
      </c>
      <c r="C74" s="1">
        <v>62.110632</v>
      </c>
    </row>
    <row r="75" spans="2:3">
      <c r="B75" s="1">
        <v>13.203816907013</v>
      </c>
      <c r="C75" s="1">
        <v>62.175334</v>
      </c>
    </row>
    <row r="76" spans="2:3">
      <c r="B76" s="1">
        <v>13.3846911112187</v>
      </c>
      <c r="C76" s="1">
        <v>62.241485</v>
      </c>
    </row>
    <row r="77" spans="2:3">
      <c r="B77" s="1">
        <v>13.5655653154244</v>
      </c>
      <c r="C77" s="1">
        <v>62.274632</v>
      </c>
    </row>
    <row r="78" spans="2:3">
      <c r="B78" s="1">
        <v>13.74643951963</v>
      </c>
      <c r="C78" s="1">
        <v>62.344745</v>
      </c>
    </row>
    <row r="79" spans="2:3">
      <c r="B79" s="1">
        <v>13.9273137238357</v>
      </c>
      <c r="C79" s="1">
        <v>62.417749</v>
      </c>
    </row>
    <row r="80" spans="2:3">
      <c r="B80" s="1">
        <v>14.1081879280413</v>
      </c>
      <c r="C80" s="1">
        <v>62.493285</v>
      </c>
    </row>
    <row r="81" spans="2:3">
      <c r="B81" s="1">
        <v>14.289062132247</v>
      </c>
      <c r="C81" s="1">
        <v>62.538055</v>
      </c>
    </row>
    <row r="82" spans="2:3">
      <c r="B82" s="1">
        <v>14.4699363364527</v>
      </c>
      <c r="C82" s="1">
        <v>62.619034</v>
      </c>
    </row>
    <row r="83" spans="2:3">
      <c r="B83" s="1">
        <v>14.6508105406583</v>
      </c>
      <c r="C83" s="1">
        <v>62.698508</v>
      </c>
    </row>
    <row r="84" spans="2:3">
      <c r="B84" s="1">
        <v>14.831684744864</v>
      </c>
      <c r="C84" s="1">
        <v>62.756102</v>
      </c>
    </row>
    <row r="85" spans="2:3">
      <c r="B85" s="1">
        <v>15.0125589490696</v>
      </c>
      <c r="C85" s="1">
        <v>62.829603</v>
      </c>
    </row>
    <row r="86" spans="2:3">
      <c r="B86" s="1">
        <v>15.1934331532753</v>
      </c>
      <c r="C86" s="1">
        <v>62.89065</v>
      </c>
    </row>
    <row r="87" spans="2:3">
      <c r="B87" s="1">
        <v>15.3743073574809</v>
      </c>
      <c r="C87" s="1">
        <v>62.942975</v>
      </c>
    </row>
    <row r="88" spans="2:3">
      <c r="B88" s="1">
        <v>15.5551815616866</v>
      </c>
      <c r="C88" s="1">
        <v>62.982397</v>
      </c>
    </row>
    <row r="89" spans="2:3">
      <c r="B89" s="1">
        <v>15.7360557658923</v>
      </c>
      <c r="C89" s="1">
        <v>63.018984</v>
      </c>
    </row>
    <row r="90" spans="2:3">
      <c r="B90" s="1">
        <v>15.9169299700979</v>
      </c>
      <c r="C90" s="1">
        <v>63.06076</v>
      </c>
    </row>
    <row r="91" spans="2:3">
      <c r="B91" s="1">
        <v>16.0978041743036</v>
      </c>
      <c r="C91" s="1">
        <v>63.090419</v>
      </c>
    </row>
    <row r="92" spans="2:3">
      <c r="B92" s="1">
        <v>16.2786783785092</v>
      </c>
      <c r="C92" s="1">
        <v>63.14215</v>
      </c>
    </row>
    <row r="93" spans="2:3">
      <c r="B93" s="1">
        <v>16.4595525827149</v>
      </c>
      <c r="C93" s="1">
        <v>63.204574</v>
      </c>
    </row>
    <row r="94" spans="2:3">
      <c r="B94" s="1">
        <v>16.6404267869206</v>
      </c>
      <c r="C94" s="1">
        <v>63.23827</v>
      </c>
    </row>
    <row r="95" spans="2:3">
      <c r="B95" s="1">
        <v>16.8213009911262</v>
      </c>
      <c r="C95" s="1">
        <v>63.313729</v>
      </c>
    </row>
    <row r="96" spans="2:3">
      <c r="B96" s="1">
        <v>17.0021751953319</v>
      </c>
      <c r="C96" s="1">
        <v>63.399706</v>
      </c>
    </row>
    <row r="97" spans="2:3">
      <c r="B97" s="1">
        <v>17.1830493995375</v>
      </c>
      <c r="C97" s="1">
        <v>63.44055</v>
      </c>
    </row>
    <row r="98" spans="2:3">
      <c r="B98" s="1">
        <v>17.3639236037432</v>
      </c>
      <c r="C98" s="1">
        <v>63.543119</v>
      </c>
    </row>
    <row r="99" spans="2:3">
      <c r="B99" s="1">
        <v>17.5447978079489</v>
      </c>
      <c r="C99" s="1">
        <v>63.662644</v>
      </c>
    </row>
    <row r="100" spans="2:3">
      <c r="B100" s="1">
        <v>17.7256720121545</v>
      </c>
      <c r="C100" s="1">
        <v>63.804544</v>
      </c>
    </row>
    <row r="101" spans="2:3">
      <c r="B101" s="1">
        <v>17.9065462163602</v>
      </c>
      <c r="C101" s="1">
        <v>63.853462</v>
      </c>
    </row>
    <row r="102" spans="2:3">
      <c r="B102" s="1">
        <v>18.0874204205658</v>
      </c>
      <c r="C102" s="1">
        <v>64.019604</v>
      </c>
    </row>
    <row r="103" spans="2:3">
      <c r="B103" s="1">
        <v>18.2682946247715</v>
      </c>
      <c r="C103" s="1">
        <v>64.199973</v>
      </c>
    </row>
    <row r="104" spans="2:3">
      <c r="B104" s="1">
        <v>18.4491688289771</v>
      </c>
      <c r="C104" s="1">
        <v>64.193888</v>
      </c>
    </row>
    <row r="105" spans="2:3">
      <c r="B105" s="1">
        <v>18.6300430331828</v>
      </c>
      <c r="C105" s="1">
        <v>64.307039</v>
      </c>
    </row>
    <row r="106" spans="2:3">
      <c r="B106" s="1">
        <v>18.8109172373885</v>
      </c>
      <c r="C106" s="1">
        <v>64.35592</v>
      </c>
    </row>
    <row r="107" spans="2:3">
      <c r="B107" s="1">
        <v>18.9917914415941</v>
      </c>
      <c r="C107" s="1">
        <v>64.276736</v>
      </c>
    </row>
    <row r="108" spans="2:3">
      <c r="B108" s="1">
        <v>19.1726656457998</v>
      </c>
      <c r="C108" s="1">
        <v>64.284416</v>
      </c>
    </row>
    <row r="109" spans="2:3">
      <c r="B109" s="1">
        <v>19.3535398500054</v>
      </c>
      <c r="C109" s="1">
        <v>64.295291</v>
      </c>
    </row>
    <row r="110" spans="2:3">
      <c r="B110" s="1">
        <v>19.5344140542111</v>
      </c>
      <c r="C110" s="1">
        <v>64.325137</v>
      </c>
    </row>
    <row r="111" spans="2:3">
      <c r="B111" s="1">
        <v>19.7152882584168</v>
      </c>
      <c r="C111" s="1">
        <v>64.322939</v>
      </c>
    </row>
    <row r="112" spans="2:3">
      <c r="B112" s="1">
        <v>19.8961624626224</v>
      </c>
      <c r="C112" s="1">
        <v>64.380764</v>
      </c>
    </row>
    <row r="113" spans="2:3">
      <c r="B113" s="1">
        <v>20.0770366668281</v>
      </c>
      <c r="C113" s="1">
        <v>64.445632</v>
      </c>
    </row>
    <row r="114" spans="2:3">
      <c r="B114" s="1">
        <v>20.2579108710337</v>
      </c>
      <c r="C114" s="1">
        <v>64.446129</v>
      </c>
    </row>
    <row r="115" spans="2:3">
      <c r="B115" s="1">
        <v>20.4387850752394</v>
      </c>
      <c r="C115" s="1">
        <v>64.498611</v>
      </c>
    </row>
    <row r="116" spans="2:3">
      <c r="B116" s="1">
        <v>20.6196592794451</v>
      </c>
      <c r="C116" s="1">
        <v>64.539501</v>
      </c>
    </row>
    <row r="117" spans="2:3">
      <c r="B117" s="1">
        <v>20.8005334836507</v>
      </c>
      <c r="C117" s="1">
        <v>64.523988</v>
      </c>
    </row>
    <row r="118" spans="2:3">
      <c r="B118" s="1">
        <v>20.9814076878564</v>
      </c>
      <c r="C118" s="1">
        <v>64.548747</v>
      </c>
    </row>
    <row r="119" spans="2:3">
      <c r="B119" s="1">
        <v>21.162281892062</v>
      </c>
      <c r="C119" s="1">
        <v>64.568935</v>
      </c>
    </row>
    <row r="120" spans="2:3">
      <c r="B120" s="1">
        <v>21.3431560962677</v>
      </c>
      <c r="C120" s="1">
        <v>64.589222</v>
      </c>
    </row>
    <row r="121" spans="2:3">
      <c r="B121" s="1">
        <v>21.5240303004733</v>
      </c>
      <c r="C121" s="1">
        <v>64.585196</v>
      </c>
    </row>
    <row r="122" spans="2:3">
      <c r="B122" s="1">
        <v>21.704904504679</v>
      </c>
      <c r="C122" s="1">
        <v>64.614418</v>
      </c>
    </row>
    <row r="123" spans="2:3">
      <c r="B123" s="1">
        <v>21.8857787088847</v>
      </c>
      <c r="C123" s="1">
        <v>64.649334</v>
      </c>
    </row>
    <row r="124" spans="2:3">
      <c r="B124" s="1">
        <v>22.0666529130903</v>
      </c>
      <c r="C124" s="1">
        <v>64.65922</v>
      </c>
    </row>
    <row r="125" spans="2:3">
      <c r="B125" s="1">
        <v>22.247527117296</v>
      </c>
      <c r="C125" s="1">
        <v>64.703926</v>
      </c>
    </row>
    <row r="126" spans="2:3">
      <c r="B126" s="1">
        <v>22.4284013215016</v>
      </c>
      <c r="C126" s="1">
        <v>64.754022</v>
      </c>
    </row>
    <row r="127" spans="2:3">
      <c r="B127" s="1">
        <v>22.6092755257073</v>
      </c>
      <c r="C127" s="1">
        <v>64.773193</v>
      </c>
    </row>
    <row r="128" spans="2:3">
      <c r="B128" s="1">
        <v>22.790149729913</v>
      </c>
      <c r="C128" s="1">
        <v>64.831166</v>
      </c>
    </row>
    <row r="129" spans="2:3">
      <c r="B129" s="1">
        <v>22.9710239341186</v>
      </c>
      <c r="C129" s="1">
        <v>64.893773</v>
      </c>
    </row>
    <row r="130" spans="2:3">
      <c r="B130" s="1">
        <v>23.1518981383243</v>
      </c>
      <c r="C130" s="1">
        <v>64.920087</v>
      </c>
    </row>
    <row r="131" spans="2:3">
      <c r="B131" s="1">
        <v>23.3327723425299</v>
      </c>
      <c r="C131" s="1">
        <v>64.989862</v>
      </c>
    </row>
    <row r="132" spans="2:3">
      <c r="B132" s="1">
        <v>23.5136465467356</v>
      </c>
      <c r="C132" s="1">
        <v>65.064226</v>
      </c>
    </row>
    <row r="133" spans="2:3">
      <c r="B133" s="1">
        <v>23.6945207509412</v>
      </c>
      <c r="C133" s="1">
        <v>65.143289</v>
      </c>
    </row>
    <row r="134" spans="2:3">
      <c r="B134" s="1">
        <v>23.8753949551469</v>
      </c>
      <c r="C134" s="1">
        <v>65.180237</v>
      </c>
    </row>
    <row r="135" spans="2:3">
      <c r="B135" s="1">
        <v>24.0562691593526</v>
      </c>
      <c r="C135" s="1">
        <v>65.267817</v>
      </c>
    </row>
    <row r="136" spans="2:3">
      <c r="B136" s="1">
        <v>24.2371433635582</v>
      </c>
      <c r="C136" s="1">
        <v>65.36091</v>
      </c>
    </row>
    <row r="137" spans="2:3">
      <c r="B137" s="1">
        <v>24.4180175677639</v>
      </c>
      <c r="C137" s="1">
        <v>65.409079</v>
      </c>
    </row>
    <row r="138" spans="2:3">
      <c r="B138" s="1">
        <v>24.5988917719695</v>
      </c>
      <c r="C138" s="1">
        <v>65.51326</v>
      </c>
    </row>
    <row r="139" spans="2:3">
      <c r="B139" s="1">
        <v>24.7797659761752</v>
      </c>
      <c r="C139" s="1">
        <v>65.62389</v>
      </c>
    </row>
    <row r="140" spans="2:3">
      <c r="B140" s="1">
        <v>24.9606401803809</v>
      </c>
      <c r="C140" s="1">
        <v>65.689624</v>
      </c>
    </row>
    <row r="141" spans="2:3">
      <c r="B141" s="1">
        <v>25.1415143845865</v>
      </c>
      <c r="C141" s="1">
        <v>65.813975</v>
      </c>
    </row>
    <row r="142" spans="2:3">
      <c r="B142" s="1">
        <v>25.3223885887922</v>
      </c>
      <c r="C142" s="1">
        <v>65.943193</v>
      </c>
    </row>
    <row r="143" spans="2:3">
      <c r="B143" s="1">
        <v>25.5032627929978</v>
      </c>
      <c r="C143" s="1">
        <v>66.074203</v>
      </c>
    </row>
    <row r="144" spans="2:3">
      <c r="B144" s="1">
        <v>25.6841369972035</v>
      </c>
      <c r="C144" s="1">
        <v>66.172177</v>
      </c>
    </row>
    <row r="145" spans="2:3">
      <c r="B145" s="1">
        <v>25.8650112014092</v>
      </c>
      <c r="C145" s="1">
        <v>66.302608</v>
      </c>
    </row>
    <row r="146" spans="2:3">
      <c r="B146" s="1">
        <v>26.0458854056148</v>
      </c>
      <c r="C146" s="1">
        <v>66.421945</v>
      </c>
    </row>
    <row r="147" spans="2:3">
      <c r="B147" s="1">
        <v>26.2267596098205</v>
      </c>
      <c r="C147" s="1">
        <v>66.523522</v>
      </c>
    </row>
    <row r="148" spans="2:3">
      <c r="B148" s="1">
        <v>26.4076338140261</v>
      </c>
      <c r="C148" s="1">
        <v>66.623043</v>
      </c>
    </row>
    <row r="149" spans="2:3">
      <c r="B149" s="1">
        <v>26.5885080182318</v>
      </c>
      <c r="C149" s="1">
        <v>66.728767</v>
      </c>
    </row>
    <row r="150" spans="2:3">
      <c r="B150" s="1">
        <v>26.7693822224374</v>
      </c>
      <c r="C150" s="1">
        <v>66.817993</v>
      </c>
    </row>
    <row r="151" spans="2:3">
      <c r="B151" s="1">
        <v>26.9502564266431</v>
      </c>
      <c r="C151" s="1">
        <v>66.967331</v>
      </c>
    </row>
    <row r="152" spans="2:3">
      <c r="B152" s="1">
        <v>27.1311306308488</v>
      </c>
      <c r="C152" s="1">
        <v>67.179474</v>
      </c>
    </row>
    <row r="153" spans="2:3">
      <c r="B153" s="1">
        <v>27.3120048350544</v>
      </c>
      <c r="C153" s="1">
        <v>67.46086</v>
      </c>
    </row>
    <row r="154" spans="2:3">
      <c r="B154" s="1">
        <v>27.4928790392601</v>
      </c>
      <c r="C154" s="1">
        <v>67.749416</v>
      </c>
    </row>
    <row r="155" spans="2:3">
      <c r="B155" s="1">
        <v>27.6737532434657</v>
      </c>
      <c r="C155" s="1">
        <v>68.155007</v>
      </c>
    </row>
    <row r="156" spans="2:3">
      <c r="B156" s="1">
        <v>27.8546274476714</v>
      </c>
      <c r="C156" s="1">
        <v>68.381216</v>
      </c>
    </row>
    <row r="157" spans="2:3">
      <c r="B157" s="1">
        <v>28.0355016518771</v>
      </c>
      <c r="C157" s="1">
        <v>68.640836</v>
      </c>
    </row>
    <row r="158" spans="2:3">
      <c r="B158" s="1">
        <v>28.2163758560827</v>
      </c>
      <c r="C158" s="1">
        <v>68.300322</v>
      </c>
    </row>
    <row r="159" spans="2:3">
      <c r="B159" s="1">
        <v>28.3972500602884</v>
      </c>
      <c r="C159" s="1">
        <v>67.93219</v>
      </c>
    </row>
    <row r="160" spans="2:3">
      <c r="B160" s="1">
        <v>28.578124264494</v>
      </c>
      <c r="C160" s="1">
        <v>67.830766</v>
      </c>
    </row>
    <row r="161" spans="2:3">
      <c r="B161" s="1">
        <v>28.7589984686997</v>
      </c>
      <c r="C161" s="1">
        <v>67.685652</v>
      </c>
    </row>
    <row r="162" spans="2:3">
      <c r="B162" s="1">
        <v>28.9398726729054</v>
      </c>
      <c r="C162" s="1">
        <v>67.720201</v>
      </c>
    </row>
    <row r="163" spans="2:3">
      <c r="B163" s="1">
        <v>29.120746877111</v>
      </c>
      <c r="C163" s="1">
        <v>67.90974</v>
      </c>
    </row>
    <row r="164" spans="2:3">
      <c r="B164" s="1">
        <v>29.3016210813167</v>
      </c>
      <c r="C164" s="1">
        <v>67.928038</v>
      </c>
    </row>
    <row r="165" spans="2:3">
      <c r="B165" s="1">
        <v>29.4824952855223</v>
      </c>
      <c r="C165" s="1">
        <v>68.204186</v>
      </c>
    </row>
    <row r="166" spans="2:3">
      <c r="B166" s="1">
        <v>29.663369489728</v>
      </c>
      <c r="C166" s="1">
        <v>68.431868</v>
      </c>
    </row>
    <row r="167" spans="2:3">
      <c r="B167" s="1">
        <v>29.8442436939336</v>
      </c>
      <c r="C167" s="1">
        <v>68.204362</v>
      </c>
    </row>
    <row r="168" spans="2:3">
      <c r="B168" s="1">
        <v>30.0251178981393</v>
      </c>
      <c r="C168" s="1">
        <v>68.154678</v>
      </c>
    </row>
    <row r="169" spans="2:3">
      <c r="B169" s="1">
        <v>30.205992102345</v>
      </c>
      <c r="C169" s="1">
        <v>67.999002</v>
      </c>
    </row>
    <row r="170" spans="2:3">
      <c r="B170" s="1">
        <v>30.3868663065506</v>
      </c>
      <c r="C170" s="1">
        <v>67.78468</v>
      </c>
    </row>
    <row r="171" spans="2:3">
      <c r="B171" s="1">
        <v>30.5677405107563</v>
      </c>
      <c r="C171" s="1">
        <v>67.671007</v>
      </c>
    </row>
    <row r="172" spans="2:3">
      <c r="B172" s="1">
        <v>30.7486147149619</v>
      </c>
      <c r="C172" s="1">
        <v>67.588848</v>
      </c>
    </row>
    <row r="173" spans="2:3">
      <c r="B173" s="1">
        <v>30.9294889191676</v>
      </c>
      <c r="C173" s="1">
        <v>67.542636</v>
      </c>
    </row>
    <row r="174" spans="2:3">
      <c r="B174" s="1">
        <v>31.1103631233733</v>
      </c>
      <c r="C174" s="1">
        <v>67.493572</v>
      </c>
    </row>
    <row r="175" spans="2:3">
      <c r="B175" s="1">
        <v>31.2912373275789</v>
      </c>
      <c r="C175" s="1">
        <v>67.49903</v>
      </c>
    </row>
    <row r="176" spans="2:3">
      <c r="B176" s="1">
        <v>31.4721115317846</v>
      </c>
      <c r="C176" s="1">
        <v>67.524658</v>
      </c>
    </row>
    <row r="177" spans="2:3">
      <c r="B177" s="1">
        <v>31.6529857359902</v>
      </c>
      <c r="C177" s="1">
        <v>67.516348</v>
      </c>
    </row>
    <row r="178" spans="2:3">
      <c r="B178" s="1">
        <v>31.8338599401959</v>
      </c>
      <c r="C178" s="1">
        <v>67.566612</v>
      </c>
    </row>
    <row r="179" spans="2:3">
      <c r="B179" s="1">
        <v>32.0147341444016</v>
      </c>
      <c r="C179" s="1">
        <v>67.628476</v>
      </c>
    </row>
    <row r="180" spans="2:3">
      <c r="B180" s="1">
        <v>32.1956083486072</v>
      </c>
      <c r="C180" s="1">
        <v>67.636911</v>
      </c>
    </row>
    <row r="181" spans="2:3">
      <c r="B181" s="1">
        <v>32.3764825528129</v>
      </c>
      <c r="C181" s="1">
        <v>67.712281</v>
      </c>
    </row>
    <row r="182" spans="2:3">
      <c r="B182" s="1">
        <v>32.5573567570185</v>
      </c>
      <c r="C182" s="1">
        <v>67.795699</v>
      </c>
    </row>
    <row r="183" spans="2:3">
      <c r="B183" s="1">
        <v>32.7382309612242</v>
      </c>
      <c r="C183" s="1">
        <v>67.887043</v>
      </c>
    </row>
    <row r="184" spans="2:3">
      <c r="B184" s="1">
        <v>32.9191051654298</v>
      </c>
      <c r="C184" s="1">
        <v>67.910656</v>
      </c>
    </row>
    <row r="185" spans="2:3">
      <c r="B185" s="1">
        <v>33.0999793696355</v>
      </c>
      <c r="C185" s="1">
        <v>68.018135</v>
      </c>
    </row>
    <row r="186" spans="2:3">
      <c r="B186" s="1">
        <v>33.2808535738412</v>
      </c>
      <c r="C186" s="1">
        <v>68.141831</v>
      </c>
    </row>
    <row r="187" spans="2:3">
      <c r="B187" s="1">
        <v>33.4617277780468</v>
      </c>
      <c r="C187" s="1">
        <v>68.196313</v>
      </c>
    </row>
    <row r="188" spans="2:3">
      <c r="B188" s="1">
        <v>33.6426019822525</v>
      </c>
      <c r="C188" s="1">
        <v>68.369945</v>
      </c>
    </row>
    <row r="189" spans="2:3">
      <c r="B189" s="1">
        <v>33.8234761864581</v>
      </c>
      <c r="C189" s="1">
        <v>68.599663</v>
      </c>
    </row>
    <row r="190" spans="2:3">
      <c r="B190" s="1">
        <v>34.0043503906638</v>
      </c>
      <c r="C190" s="1">
        <v>68.746053</v>
      </c>
    </row>
    <row r="191" spans="2:3">
      <c r="B191" s="1">
        <v>34.1852245948695</v>
      </c>
      <c r="C191" s="1">
        <v>69.149192</v>
      </c>
    </row>
    <row r="192" spans="2:3">
      <c r="B192" s="1">
        <v>34.3660987990751</v>
      </c>
      <c r="C192" s="1">
        <v>69.74121</v>
      </c>
    </row>
    <row r="193" spans="2:3">
      <c r="B193" s="1">
        <v>34.5469730032808</v>
      </c>
      <c r="C193" s="1">
        <v>70.521934</v>
      </c>
    </row>
    <row r="194" spans="2:3">
      <c r="B194" s="1">
        <v>34.7278472074864</v>
      </c>
      <c r="C194" s="1">
        <v>70.850393</v>
      </c>
    </row>
    <row r="195" spans="2:3">
      <c r="B195" s="1">
        <v>34.9087214116921</v>
      </c>
      <c r="C195" s="1">
        <v>71.123577</v>
      </c>
    </row>
    <row r="196" spans="2:3">
      <c r="B196" s="1">
        <v>35.0895956158978</v>
      </c>
      <c r="C196" s="1">
        <v>70.614132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Stephen Taylor</cp:lastModifiedBy>
  <dcterms:created xsi:type="dcterms:W3CDTF">2020-08-13T03:32:04Z</dcterms:created>
  <dcterms:modified xsi:type="dcterms:W3CDTF">2020-08-13T03:45:14Z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