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MB1 Transect_XYZ-c0m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<sst xmlns="http://schemas.openxmlformats.org/spreadsheetml/2006/main" count="1" uniqueCount="1">
  <si>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1353111.7464859461.759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</si>
</sst>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"spt"</c:f>
              <c:strCache>
                <c:ptCount val="1"/>
                <c:pt idx="0">
                  <c:v>spt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'MB1 Transect_XYZ-c0mma'!$E$3:$E$200</c:f>
              <c:numCache>
                <c:formatCode>General</c:formatCode>
                <c:ptCount val="198"/>
                <c:pt idx="0">
                  <c:v>92.21</c:v>
                </c:pt>
                <c:pt idx="1">
                  <c:v>92.16</c:v>
                </c:pt>
                <c:pt idx="2">
                  <c:v>92.1</c:v>
                </c:pt>
                <c:pt idx="3">
                  <c:v>92.1</c:v>
                </c:pt>
                <c:pt idx="4">
                  <c:v>92.07</c:v>
                </c:pt>
                <c:pt idx="5">
                  <c:v>92.09</c:v>
                </c:pt>
                <c:pt idx="6">
                  <c:v>92.05</c:v>
                </c:pt>
                <c:pt idx="7">
                  <c:v>92.05</c:v>
                </c:pt>
                <c:pt idx="8">
                  <c:v>92.04</c:v>
                </c:pt>
                <c:pt idx="9">
                  <c:v>92.01</c:v>
                </c:pt>
                <c:pt idx="10">
                  <c:v>92</c:v>
                </c:pt>
                <c:pt idx="11">
                  <c:v>91.99</c:v>
                </c:pt>
                <c:pt idx="12">
                  <c:v>91.95</c:v>
                </c:pt>
                <c:pt idx="13">
                  <c:v>91.92</c:v>
                </c:pt>
                <c:pt idx="14">
                  <c:v>91.89</c:v>
                </c:pt>
                <c:pt idx="15">
                  <c:v>91.86</c:v>
                </c:pt>
                <c:pt idx="16">
                  <c:v>91.81</c:v>
                </c:pt>
                <c:pt idx="17">
                  <c:v>91.79</c:v>
                </c:pt>
                <c:pt idx="18">
                  <c:v>91.76</c:v>
                </c:pt>
                <c:pt idx="19">
                  <c:v>91.76</c:v>
                </c:pt>
                <c:pt idx="20">
                  <c:v>91.74</c:v>
                </c:pt>
                <c:pt idx="21">
                  <c:v>91.71</c:v>
                </c:pt>
                <c:pt idx="22">
                  <c:v>91.7</c:v>
                </c:pt>
                <c:pt idx="23">
                  <c:v>91.68</c:v>
                </c:pt>
                <c:pt idx="24">
                  <c:v>91.64</c:v>
                </c:pt>
                <c:pt idx="25">
                  <c:v>91.61</c:v>
                </c:pt>
                <c:pt idx="26">
                  <c:v>91.58</c:v>
                </c:pt>
                <c:pt idx="27">
                  <c:v>91.56</c:v>
                </c:pt>
                <c:pt idx="28">
                  <c:v>91.54</c:v>
                </c:pt>
                <c:pt idx="29">
                  <c:v>91.51</c:v>
                </c:pt>
                <c:pt idx="30">
                  <c:v>91.49</c:v>
                </c:pt>
                <c:pt idx="31">
                  <c:v>91.48</c:v>
                </c:pt>
                <c:pt idx="32">
                  <c:v>91.46</c:v>
                </c:pt>
                <c:pt idx="33">
                  <c:v>91.44</c:v>
                </c:pt>
                <c:pt idx="34">
                  <c:v>91.41</c:v>
                </c:pt>
                <c:pt idx="35">
                  <c:v>91.39</c:v>
                </c:pt>
                <c:pt idx="36">
                  <c:v>91.37</c:v>
                </c:pt>
                <c:pt idx="37">
                  <c:v>91.31</c:v>
                </c:pt>
                <c:pt idx="38">
                  <c:v>91.26</c:v>
                </c:pt>
                <c:pt idx="39">
                  <c:v>91.25</c:v>
                </c:pt>
                <c:pt idx="40">
                  <c:v>91.23</c:v>
                </c:pt>
                <c:pt idx="41">
                  <c:v>91.2</c:v>
                </c:pt>
                <c:pt idx="42">
                  <c:v>91.15</c:v>
                </c:pt>
                <c:pt idx="43">
                  <c:v>91.13</c:v>
                </c:pt>
                <c:pt idx="44">
                  <c:v>91.11</c:v>
                </c:pt>
                <c:pt idx="45">
                  <c:v>91.08</c:v>
                </c:pt>
                <c:pt idx="46">
                  <c:v>91.08</c:v>
                </c:pt>
                <c:pt idx="47">
                  <c:v>91.05</c:v>
                </c:pt>
                <c:pt idx="48">
                  <c:v>91.03</c:v>
                </c:pt>
                <c:pt idx="49">
                  <c:v>91.01</c:v>
                </c:pt>
                <c:pt idx="50">
                  <c:v>90.99</c:v>
                </c:pt>
                <c:pt idx="51">
                  <c:v>90.95</c:v>
                </c:pt>
                <c:pt idx="52">
                  <c:v>90.94</c:v>
                </c:pt>
                <c:pt idx="53">
                  <c:v>90.92</c:v>
                </c:pt>
                <c:pt idx="54">
                  <c:v>90.89</c:v>
                </c:pt>
                <c:pt idx="55">
                  <c:v>90.86</c:v>
                </c:pt>
                <c:pt idx="56">
                  <c:v>90.84</c:v>
                </c:pt>
                <c:pt idx="57">
                  <c:v>90.8</c:v>
                </c:pt>
                <c:pt idx="58">
                  <c:v>90.78</c:v>
                </c:pt>
                <c:pt idx="59">
                  <c:v>90.76</c:v>
                </c:pt>
                <c:pt idx="60">
                  <c:v>90.74</c:v>
                </c:pt>
                <c:pt idx="61">
                  <c:v>90.73</c:v>
                </c:pt>
                <c:pt idx="62">
                  <c:v>90.72</c:v>
                </c:pt>
                <c:pt idx="63">
                  <c:v>90.71</c:v>
                </c:pt>
                <c:pt idx="64">
                  <c:v>90.7</c:v>
                </c:pt>
                <c:pt idx="65">
                  <c:v>90.71</c:v>
                </c:pt>
                <c:pt idx="66">
                  <c:v>90.7</c:v>
                </c:pt>
                <c:pt idx="67">
                  <c:v>90.69</c:v>
                </c:pt>
                <c:pt idx="68">
                  <c:v>90.68</c:v>
                </c:pt>
                <c:pt idx="69">
                  <c:v>90.66</c:v>
                </c:pt>
                <c:pt idx="70">
                  <c:v>90.64</c:v>
                </c:pt>
                <c:pt idx="71">
                  <c:v>90.63</c:v>
                </c:pt>
                <c:pt idx="72">
                  <c:v>90.62</c:v>
                </c:pt>
                <c:pt idx="73">
                  <c:v>90.6</c:v>
                </c:pt>
                <c:pt idx="74">
                  <c:v>90.56</c:v>
                </c:pt>
                <c:pt idx="75">
                  <c:v>90.55</c:v>
                </c:pt>
                <c:pt idx="76">
                  <c:v>90.53</c:v>
                </c:pt>
                <c:pt idx="77">
                  <c:v>90.49</c:v>
                </c:pt>
                <c:pt idx="78">
                  <c:v>90.47</c:v>
                </c:pt>
                <c:pt idx="79">
                  <c:v>90.47</c:v>
                </c:pt>
                <c:pt idx="80">
                  <c:v>90.46</c:v>
                </c:pt>
                <c:pt idx="81">
                  <c:v>90.46</c:v>
                </c:pt>
                <c:pt idx="82">
                  <c:v>90.46</c:v>
                </c:pt>
                <c:pt idx="83">
                  <c:v>90.45</c:v>
                </c:pt>
                <c:pt idx="84">
                  <c:v>90.44</c:v>
                </c:pt>
                <c:pt idx="85">
                  <c:v>90.44</c:v>
                </c:pt>
                <c:pt idx="86">
                  <c:v>90.43</c:v>
                </c:pt>
                <c:pt idx="87">
                  <c:v>90.41</c:v>
                </c:pt>
                <c:pt idx="88">
                  <c:v>90.4</c:v>
                </c:pt>
                <c:pt idx="89">
                  <c:v>90.39</c:v>
                </c:pt>
                <c:pt idx="90">
                  <c:v>90.37</c:v>
                </c:pt>
                <c:pt idx="91">
                  <c:v>90.35</c:v>
                </c:pt>
                <c:pt idx="92">
                  <c:v>90.33</c:v>
                </c:pt>
                <c:pt idx="93">
                  <c:v>90.31</c:v>
                </c:pt>
                <c:pt idx="94">
                  <c:v>90.29</c:v>
                </c:pt>
                <c:pt idx="95">
                  <c:v>90.28</c:v>
                </c:pt>
                <c:pt idx="96">
                  <c:v>90.25</c:v>
                </c:pt>
                <c:pt idx="97">
                  <c:v>90.22</c:v>
                </c:pt>
                <c:pt idx="98">
                  <c:v>90.21</c:v>
                </c:pt>
                <c:pt idx="99">
                  <c:v>90.18</c:v>
                </c:pt>
                <c:pt idx="100">
                  <c:v>90.18</c:v>
                </c:pt>
                <c:pt idx="101">
                  <c:v>90.16</c:v>
                </c:pt>
                <c:pt idx="102">
                  <c:v>90.14</c:v>
                </c:pt>
                <c:pt idx="103">
                  <c:v>90.13</c:v>
                </c:pt>
                <c:pt idx="104">
                  <c:v>90.1</c:v>
                </c:pt>
                <c:pt idx="105">
                  <c:v>90.07</c:v>
                </c:pt>
                <c:pt idx="106">
                  <c:v>90.06</c:v>
                </c:pt>
                <c:pt idx="107">
                  <c:v>90.06</c:v>
                </c:pt>
                <c:pt idx="108">
                  <c:v>90.04</c:v>
                </c:pt>
                <c:pt idx="109">
                  <c:v>90.03</c:v>
                </c:pt>
                <c:pt idx="110">
                  <c:v>90.01</c:v>
                </c:pt>
                <c:pt idx="111">
                  <c:v>90</c:v>
                </c:pt>
                <c:pt idx="112">
                  <c:v>89.98</c:v>
                </c:pt>
                <c:pt idx="113">
                  <c:v>89.96</c:v>
                </c:pt>
                <c:pt idx="114">
                  <c:v>89.94</c:v>
                </c:pt>
                <c:pt idx="115">
                  <c:v>89.92</c:v>
                </c:pt>
                <c:pt idx="116">
                  <c:v>89.9</c:v>
                </c:pt>
                <c:pt idx="117">
                  <c:v>89.87</c:v>
                </c:pt>
                <c:pt idx="118">
                  <c:v>89.86</c:v>
                </c:pt>
                <c:pt idx="119">
                  <c:v>89.83</c:v>
                </c:pt>
                <c:pt idx="120">
                  <c:v>89.79</c:v>
                </c:pt>
                <c:pt idx="121">
                  <c:v>89.79</c:v>
                </c:pt>
                <c:pt idx="122">
                  <c:v>89.76</c:v>
                </c:pt>
                <c:pt idx="123">
                  <c:v>89.75</c:v>
                </c:pt>
                <c:pt idx="124">
                  <c:v>89.71</c:v>
                </c:pt>
                <c:pt idx="125">
                  <c:v>89.68</c:v>
                </c:pt>
                <c:pt idx="126">
                  <c:v>89.66</c:v>
                </c:pt>
                <c:pt idx="127">
                  <c:v>89.66</c:v>
                </c:pt>
                <c:pt idx="128">
                  <c:v>89.65</c:v>
                </c:pt>
                <c:pt idx="129">
                  <c:v>89.64</c:v>
                </c:pt>
                <c:pt idx="130">
                  <c:v>89.64</c:v>
                </c:pt>
                <c:pt idx="131">
                  <c:v>89.61</c:v>
                </c:pt>
                <c:pt idx="132">
                  <c:v>89.58</c:v>
                </c:pt>
                <c:pt idx="133">
                  <c:v>89.57</c:v>
                </c:pt>
                <c:pt idx="134">
                  <c:v>89.53</c:v>
                </c:pt>
                <c:pt idx="135">
                  <c:v>89.51</c:v>
                </c:pt>
                <c:pt idx="136">
                  <c:v>89.48</c:v>
                </c:pt>
                <c:pt idx="137">
                  <c:v>89.47</c:v>
                </c:pt>
                <c:pt idx="138">
                  <c:v>89.45</c:v>
                </c:pt>
                <c:pt idx="139">
                  <c:v>89.43</c:v>
                </c:pt>
                <c:pt idx="140">
                  <c:v>89.42</c:v>
                </c:pt>
                <c:pt idx="141">
                  <c:v>89.41</c:v>
                </c:pt>
                <c:pt idx="142">
                  <c:v>89.4</c:v>
                </c:pt>
                <c:pt idx="143">
                  <c:v>89.37</c:v>
                </c:pt>
                <c:pt idx="144">
                  <c:v>89.34</c:v>
                </c:pt>
                <c:pt idx="145">
                  <c:v>89.33</c:v>
                </c:pt>
                <c:pt idx="146">
                  <c:v>89.3</c:v>
                </c:pt>
                <c:pt idx="147">
                  <c:v>89.31</c:v>
                </c:pt>
                <c:pt idx="148">
                  <c:v>89.3</c:v>
                </c:pt>
                <c:pt idx="149">
                  <c:v>89.28</c:v>
                </c:pt>
                <c:pt idx="150">
                  <c:v>89.29</c:v>
                </c:pt>
                <c:pt idx="151">
                  <c:v>89.3</c:v>
                </c:pt>
                <c:pt idx="152">
                  <c:v>89.28</c:v>
                </c:pt>
                <c:pt idx="153">
                  <c:v>89.27</c:v>
                </c:pt>
                <c:pt idx="154">
                  <c:v>89.25</c:v>
                </c:pt>
                <c:pt idx="155">
                  <c:v>89.23</c:v>
                </c:pt>
                <c:pt idx="156">
                  <c:v>89.21</c:v>
                </c:pt>
                <c:pt idx="157">
                  <c:v>89.17</c:v>
                </c:pt>
                <c:pt idx="158">
                  <c:v>89.14</c:v>
                </c:pt>
                <c:pt idx="159">
                  <c:v>89.12</c:v>
                </c:pt>
                <c:pt idx="160">
                  <c:v>89.13</c:v>
                </c:pt>
                <c:pt idx="161">
                  <c:v>89.1</c:v>
                </c:pt>
                <c:pt idx="162">
                  <c:v>89.08</c:v>
                </c:pt>
                <c:pt idx="163">
                  <c:v>89.09</c:v>
                </c:pt>
                <c:pt idx="164">
                  <c:v>89.06</c:v>
                </c:pt>
                <c:pt idx="165">
                  <c:v>89.03</c:v>
                </c:pt>
                <c:pt idx="166">
                  <c:v>89.01</c:v>
                </c:pt>
                <c:pt idx="167">
                  <c:v>88.94</c:v>
                </c:pt>
                <c:pt idx="168">
                  <c:v>88.85</c:v>
                </c:pt>
                <c:pt idx="169">
                  <c:v>88.72</c:v>
                </c:pt>
                <c:pt idx="170">
                  <c:v>88.61</c:v>
                </c:pt>
                <c:pt idx="171">
                  <c:v>88.83</c:v>
                </c:pt>
                <c:pt idx="172">
                  <c:v>88.18</c:v>
                </c:pt>
                <c:pt idx="173">
                  <c:v>88.22</c:v>
                </c:pt>
                <c:pt idx="174">
                  <c:v>88.08</c:v>
                </c:pt>
                <c:pt idx="175">
                  <c:v>87.91</c:v>
                </c:pt>
                <c:pt idx="176">
                  <c:v>87.83</c:v>
                </c:pt>
                <c:pt idx="177">
                  <c:v>87.54</c:v>
                </c:pt>
                <c:pt idx="178">
                  <c:v>88.88</c:v>
                </c:pt>
                <c:pt idx="179">
                  <c:v>87.46</c:v>
                </c:pt>
                <c:pt idx="180">
                  <c:v>88.56</c:v>
                </c:pt>
                <c:pt idx="181">
                  <c:v>89.31</c:v>
                </c:pt>
                <c:pt idx="182">
                  <c:v>90.62</c:v>
                </c:pt>
                <c:pt idx="183">
                  <c:v>90.91</c:v>
                </c:pt>
                <c:pt idx="184">
                  <c:v>90.72</c:v>
                </c:pt>
                <c:pt idx="185">
                  <c:v>90.14</c:v>
                </c:pt>
                <c:pt idx="186">
                  <c:v>90.28</c:v>
                </c:pt>
                <c:pt idx="187">
                  <c:v>90.22</c:v>
                </c:pt>
                <c:pt idx="188">
                  <c:v>88.21</c:v>
                </c:pt>
                <c:pt idx="189">
                  <c:v>89.04</c:v>
                </c:pt>
                <c:pt idx="190">
                  <c:v>87.78</c:v>
                </c:pt>
                <c:pt idx="191">
                  <c:v>88.55</c:v>
                </c:pt>
                <c:pt idx="192">
                  <c:v>88.14</c:v>
                </c:pt>
                <c:pt idx="193">
                  <c:v>87.57</c:v>
                </c:pt>
                <c:pt idx="194">
                  <c:v>87.61</c:v>
                </c:pt>
                <c:pt idx="195">
                  <c:v>87.63</c:v>
                </c:pt>
                <c:pt idx="196">
                  <c:v>87.64</c:v>
                </c:pt>
                <c:pt idx="197">
                  <c:v>87.65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37441"/>
        <c:axId val="11511815"/>
      </c:scatterChart>
      <c:valAx>
        <c:axId val="6650374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11815"/>
        <c:crosses val="autoZero"/>
        <c:crossBetween val="midCat"/>
      </c:valAx>
      <c:valAx>
        <c:axId val="1151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03744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144145</xdr:colOff>
      <xdr:row>9</xdr:row>
      <xdr:rowOff>159385</xdr:rowOff>
    </xdr:from>
    <xdr:to>
      <xdr:col>48</xdr:col>
      <xdr:colOff>478155</xdr:colOff>
      <xdr:row>23</xdr:row>
      <xdr:rowOff>19685</xdr:rowOff>
    </xdr:to>
    <xdr:graphicFrame>
      <xdr:nvGraphicFramePr>
        <xdr:cNvPr id="3" name="Chart 2"/>
        <xdr:cNvGraphicFramePr/>
      </xdr:nvGraphicFramePr>
      <xdr:xfrm>
        <a:off x="4258945" y="1816735"/>
        <a:ext cx="2913761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G3441"/>
  <sheetViews>
    <sheetView tabSelected="1" zoomScale="40" zoomScaleNormal="40" zoomScaleSheetLayoutView="60" workbookViewId="0">
      <selection activeCell="J26" sqref="J26"/>
    </sheetView>
  </sheetViews>
  <sheetFormatPr defaultColWidth="9.81818181818182" defaultRowHeight="14.5" outlineLevelCol="6"/>
  <sheetData>
    <row r="2" spans="3:4">
      <c r="C2" t="s">
        <v>0</v>
      </c>
      <c r="D2">
        <v>92.25</v>
      </c>
    </row>
    <row r="3" spans="3:5">
      <c r="C3">
        <v>1353115.441</v>
      </c>
      <c r="D3">
        <v>4859458.386</v>
      </c>
      <c r="E3">
        <v>92.21</v>
      </c>
    </row>
    <row r="4" spans="3:5">
      <c r="C4">
        <v>1353119.136</v>
      </c>
      <c r="D4">
        <v>4859455.013</v>
      </c>
      <c r="E4">
        <v>92.16</v>
      </c>
    </row>
    <row r="5" spans="3:5">
      <c r="C5">
        <v>1353122.832</v>
      </c>
      <c r="D5">
        <v>4859451.64</v>
      </c>
      <c r="E5">
        <v>92.1</v>
      </c>
    </row>
    <row r="6" spans="3:5">
      <c r="C6">
        <v>1353126.527</v>
      </c>
      <c r="D6">
        <v>4859448.267</v>
      </c>
      <c r="E6">
        <v>92.1</v>
      </c>
    </row>
    <row r="7" spans="3:5">
      <c r="C7">
        <v>1353130.222</v>
      </c>
      <c r="D7">
        <v>4859444.894</v>
      </c>
      <c r="E7">
        <v>92.07</v>
      </c>
    </row>
    <row r="8" spans="3:5">
      <c r="C8">
        <v>1353133.917</v>
      </c>
      <c r="D8">
        <v>4859441.521</v>
      </c>
      <c r="E8">
        <v>92.09</v>
      </c>
    </row>
    <row r="9" spans="3:5">
      <c r="C9">
        <v>1353137.612</v>
      </c>
      <c r="D9">
        <v>4859438.148</v>
      </c>
      <c r="E9">
        <v>92.05</v>
      </c>
    </row>
    <row r="10" spans="3:5">
      <c r="C10">
        <v>1353141.307</v>
      </c>
      <c r="D10">
        <v>4859434.774</v>
      </c>
      <c r="E10">
        <v>92.05</v>
      </c>
    </row>
    <row r="11" spans="3:5">
      <c r="C11">
        <v>1353145.003</v>
      </c>
      <c r="D11">
        <v>4859431.401</v>
      </c>
      <c r="E11">
        <v>92.04</v>
      </c>
    </row>
    <row r="12" spans="3:5">
      <c r="C12">
        <v>1353148.698</v>
      </c>
      <c r="D12">
        <v>4859428.028</v>
      </c>
      <c r="E12">
        <v>92.01</v>
      </c>
    </row>
    <row r="13" spans="3:5">
      <c r="C13">
        <v>1353152.393</v>
      </c>
      <c r="D13">
        <v>4859424.655</v>
      </c>
      <c r="E13">
        <v>92</v>
      </c>
    </row>
    <row r="14" spans="3:5">
      <c r="C14">
        <v>1353156.088</v>
      </c>
      <c r="D14">
        <v>4859421.282</v>
      </c>
      <c r="E14">
        <v>91.99</v>
      </c>
    </row>
    <row r="15" spans="3:5">
      <c r="C15">
        <v>1353159.783</v>
      </c>
      <c r="D15">
        <v>4859417.909</v>
      </c>
      <c r="E15">
        <v>91.95</v>
      </c>
    </row>
    <row r="16" spans="3:5">
      <c r="C16">
        <v>1353163.478</v>
      </c>
      <c r="D16">
        <v>4859414.536</v>
      </c>
      <c r="E16">
        <v>91.92</v>
      </c>
    </row>
    <row r="17" spans="3:5">
      <c r="C17">
        <v>1353167.173</v>
      </c>
      <c r="D17">
        <v>4859411.163</v>
      </c>
      <c r="E17">
        <v>91.89</v>
      </c>
    </row>
    <row r="18" spans="3:5">
      <c r="C18">
        <v>1353170.869</v>
      </c>
      <c r="D18">
        <v>4859407.789</v>
      </c>
      <c r="E18">
        <v>91.86</v>
      </c>
    </row>
    <row r="19" spans="3:5">
      <c r="C19">
        <v>1353174.564</v>
      </c>
      <c r="D19">
        <v>4859404.416</v>
      </c>
      <c r="E19">
        <v>91.81</v>
      </c>
    </row>
    <row r="20" spans="3:5">
      <c r="C20">
        <v>1353178.259</v>
      </c>
      <c r="D20">
        <v>4859401.043</v>
      </c>
      <c r="E20">
        <v>91.79</v>
      </c>
    </row>
    <row r="21" spans="3:5">
      <c r="C21">
        <v>1353181.954</v>
      </c>
      <c r="D21">
        <v>4859397.67</v>
      </c>
      <c r="E21">
        <v>91.76</v>
      </c>
    </row>
    <row r="22" spans="3:5">
      <c r="C22">
        <v>1353183.437</v>
      </c>
      <c r="D22">
        <v>4859396.316</v>
      </c>
      <c r="E22">
        <v>91.76</v>
      </c>
    </row>
    <row r="23" spans="3:5">
      <c r="C23">
        <v>1353186.308</v>
      </c>
      <c r="D23">
        <v>4859392.218</v>
      </c>
      <c r="E23">
        <v>91.74</v>
      </c>
    </row>
    <row r="24" spans="3:5">
      <c r="C24">
        <v>1353189.179</v>
      </c>
      <c r="D24">
        <v>4859388.121</v>
      </c>
      <c r="E24">
        <v>91.71</v>
      </c>
    </row>
    <row r="25" spans="3:5">
      <c r="C25">
        <v>1353192.05</v>
      </c>
      <c r="D25">
        <v>4859384.023</v>
      </c>
      <c r="E25">
        <v>91.7</v>
      </c>
    </row>
    <row r="26" spans="3:5">
      <c r="C26">
        <v>1353194.92</v>
      </c>
      <c r="D26">
        <v>4859379.925</v>
      </c>
      <c r="E26">
        <v>91.68</v>
      </c>
    </row>
    <row r="27" spans="3:5">
      <c r="C27">
        <v>1353197.791</v>
      </c>
      <c r="D27">
        <v>4859375.827</v>
      </c>
      <c r="E27">
        <v>91.64</v>
      </c>
    </row>
    <row r="28" spans="3:5">
      <c r="C28">
        <v>1353200.662</v>
      </c>
      <c r="D28">
        <v>4859371.73</v>
      </c>
      <c r="E28">
        <v>91.61</v>
      </c>
    </row>
    <row r="29" spans="3:5">
      <c r="C29">
        <v>1353203.532</v>
      </c>
      <c r="D29">
        <v>4859367.632</v>
      </c>
      <c r="E29">
        <v>91.58</v>
      </c>
    </row>
    <row r="30" spans="3:5">
      <c r="C30">
        <v>1353206.403</v>
      </c>
      <c r="D30">
        <v>4859363.534</v>
      </c>
      <c r="E30">
        <v>91.56</v>
      </c>
    </row>
    <row r="31" spans="3:5">
      <c r="C31">
        <v>1353209.274</v>
      </c>
      <c r="D31">
        <v>4859359.437</v>
      </c>
      <c r="E31">
        <v>91.54</v>
      </c>
    </row>
    <row r="32" spans="3:5">
      <c r="C32">
        <v>1353212.145</v>
      </c>
      <c r="D32">
        <v>4859355.339</v>
      </c>
      <c r="E32">
        <v>91.51</v>
      </c>
    </row>
    <row r="33" spans="3:5">
      <c r="C33">
        <v>1353215.015</v>
      </c>
      <c r="D33">
        <v>4859351.241</v>
      </c>
      <c r="E33">
        <v>91.49</v>
      </c>
    </row>
    <row r="34" spans="3:5">
      <c r="C34">
        <v>1353217.886</v>
      </c>
      <c r="D34">
        <v>4859347.144</v>
      </c>
      <c r="E34">
        <v>91.48</v>
      </c>
    </row>
    <row r="35" spans="3:5">
      <c r="C35">
        <v>1353220.757</v>
      </c>
      <c r="D35">
        <v>4859343.046</v>
      </c>
      <c r="E35">
        <v>91.46</v>
      </c>
    </row>
    <row r="36" spans="3:5">
      <c r="C36">
        <v>1353223.627</v>
      </c>
      <c r="D36">
        <v>4859338.948</v>
      </c>
      <c r="E36">
        <v>91.44</v>
      </c>
    </row>
    <row r="37" spans="3:5">
      <c r="C37">
        <v>1353226.498</v>
      </c>
      <c r="D37">
        <v>4859334.85</v>
      </c>
      <c r="E37">
        <v>91.41</v>
      </c>
    </row>
    <row r="38" spans="3:5">
      <c r="C38">
        <v>1353229.369</v>
      </c>
      <c r="D38">
        <v>4859330.753</v>
      </c>
      <c r="E38">
        <v>91.39</v>
      </c>
    </row>
    <row r="39" spans="3:5">
      <c r="C39">
        <v>1353232.24</v>
      </c>
      <c r="D39">
        <v>4859326.655</v>
      </c>
      <c r="E39">
        <v>91.37</v>
      </c>
    </row>
    <row r="40" spans="3:5">
      <c r="C40">
        <v>1353235.11</v>
      </c>
      <c r="D40">
        <v>4859322.557</v>
      </c>
      <c r="E40">
        <v>91.31</v>
      </c>
    </row>
    <row r="41" spans="3:5">
      <c r="C41">
        <v>1353237.981</v>
      </c>
      <c r="D41">
        <v>4859318.46</v>
      </c>
      <c r="E41">
        <v>91.26</v>
      </c>
    </row>
    <row r="42" spans="3:5">
      <c r="C42">
        <v>1353239.325</v>
      </c>
      <c r="D42">
        <v>4859316.542</v>
      </c>
      <c r="E42">
        <v>91.25</v>
      </c>
    </row>
    <row r="43" spans="3:5">
      <c r="C43">
        <v>1353242.791</v>
      </c>
      <c r="D43">
        <v>4859312.934</v>
      </c>
      <c r="E43">
        <v>91.23</v>
      </c>
    </row>
    <row r="44" spans="3:5">
      <c r="C44">
        <v>1353246.257</v>
      </c>
      <c r="D44">
        <v>4859309.326</v>
      </c>
      <c r="E44">
        <v>91.2</v>
      </c>
    </row>
    <row r="45" spans="3:5">
      <c r="C45">
        <v>1353249.723</v>
      </c>
      <c r="D45">
        <v>4859305.718</v>
      </c>
      <c r="E45">
        <v>91.15</v>
      </c>
    </row>
    <row r="46" spans="3:5">
      <c r="C46">
        <v>1353253.189</v>
      </c>
      <c r="D46">
        <v>4859302.11</v>
      </c>
      <c r="E46">
        <v>91.13</v>
      </c>
    </row>
    <row r="47" spans="3:5">
      <c r="C47">
        <v>1353256.655</v>
      </c>
      <c r="D47">
        <v>4859298.501</v>
      </c>
      <c r="E47">
        <v>91.11</v>
      </c>
    </row>
    <row r="48" spans="3:5">
      <c r="C48">
        <v>1353260.121</v>
      </c>
      <c r="D48">
        <v>4859294.893</v>
      </c>
      <c r="E48">
        <v>91.08</v>
      </c>
    </row>
    <row r="49" spans="3:5">
      <c r="C49">
        <v>1353263.587</v>
      </c>
      <c r="D49">
        <v>4859291.285</v>
      </c>
      <c r="E49">
        <v>91.08</v>
      </c>
    </row>
    <row r="50" spans="3:5">
      <c r="C50">
        <v>1353267.053</v>
      </c>
      <c r="D50">
        <v>4859287.677</v>
      </c>
      <c r="E50">
        <v>91.05</v>
      </c>
    </row>
    <row r="51" spans="3:5">
      <c r="C51">
        <v>1353270.52</v>
      </c>
      <c r="D51">
        <v>4859284.069</v>
      </c>
      <c r="E51">
        <v>91.03</v>
      </c>
    </row>
    <row r="52" spans="3:5">
      <c r="C52">
        <v>1353273.986</v>
      </c>
      <c r="D52">
        <v>4859280.461</v>
      </c>
      <c r="E52">
        <v>91.01</v>
      </c>
    </row>
    <row r="53" spans="3:5">
      <c r="C53">
        <v>1353277.452</v>
      </c>
      <c r="D53">
        <v>4859276.853</v>
      </c>
      <c r="E53">
        <v>90.99</v>
      </c>
    </row>
    <row r="54" spans="3:5">
      <c r="C54">
        <v>1353280.918</v>
      </c>
      <c r="D54">
        <v>4859273.245</v>
      </c>
      <c r="E54">
        <v>90.95</v>
      </c>
    </row>
    <row r="55" spans="3:5">
      <c r="C55">
        <v>1353284.384</v>
      </c>
      <c r="D55">
        <v>4859269.637</v>
      </c>
      <c r="E55">
        <v>90.94</v>
      </c>
    </row>
    <row r="56" spans="3:5">
      <c r="C56">
        <v>1353287.85</v>
      </c>
      <c r="D56">
        <v>4859266.029</v>
      </c>
      <c r="E56">
        <v>90.92</v>
      </c>
    </row>
    <row r="57" spans="3:5">
      <c r="C57">
        <v>1353291.316</v>
      </c>
      <c r="D57">
        <v>4859262.421</v>
      </c>
      <c r="E57">
        <v>90.89</v>
      </c>
    </row>
    <row r="58" spans="3:5">
      <c r="C58">
        <v>1353294.782</v>
      </c>
      <c r="D58">
        <v>4859258.813</v>
      </c>
      <c r="E58">
        <v>90.86</v>
      </c>
    </row>
    <row r="59" spans="3:5">
      <c r="C59">
        <v>1353298.248</v>
      </c>
      <c r="D59">
        <v>4859255.204</v>
      </c>
      <c r="E59">
        <v>90.84</v>
      </c>
    </row>
    <row r="60" spans="3:5">
      <c r="C60">
        <v>1353301.714</v>
      </c>
      <c r="D60">
        <v>4859251.596</v>
      </c>
      <c r="E60">
        <v>90.8</v>
      </c>
    </row>
    <row r="61" spans="3:5">
      <c r="C61">
        <v>1353305.181</v>
      </c>
      <c r="D61">
        <v>4859247.988</v>
      </c>
      <c r="E61">
        <v>90.78</v>
      </c>
    </row>
    <row r="62" spans="3:5">
      <c r="C62">
        <v>1353308.647</v>
      </c>
      <c r="D62">
        <v>4859244.38</v>
      </c>
      <c r="E62">
        <v>90.76</v>
      </c>
    </row>
    <row r="63" spans="3:5">
      <c r="C63">
        <v>1353312.113</v>
      </c>
      <c r="D63">
        <v>4859240.772</v>
      </c>
      <c r="E63">
        <v>90.74</v>
      </c>
    </row>
    <row r="64" spans="3:5">
      <c r="C64">
        <v>1353315.579</v>
      </c>
      <c r="D64">
        <v>4859237.164</v>
      </c>
      <c r="E64">
        <v>90.73</v>
      </c>
    </row>
    <row r="65" spans="3:5">
      <c r="C65">
        <v>1353319.045</v>
      </c>
      <c r="D65">
        <v>4859233.556</v>
      </c>
      <c r="E65">
        <v>90.72</v>
      </c>
    </row>
    <row r="66" spans="3:5">
      <c r="C66">
        <v>1353322.511</v>
      </c>
      <c r="D66">
        <v>4859229.948</v>
      </c>
      <c r="E66">
        <v>90.71</v>
      </c>
    </row>
    <row r="67" spans="3:5">
      <c r="C67">
        <v>1353325.977</v>
      </c>
      <c r="D67">
        <v>4859226.34</v>
      </c>
      <c r="E67">
        <v>90.7</v>
      </c>
    </row>
    <row r="68" spans="3:5">
      <c r="C68">
        <v>1353329.443</v>
      </c>
      <c r="D68">
        <v>4859222.732</v>
      </c>
      <c r="E68">
        <v>90.71</v>
      </c>
    </row>
    <row r="69" spans="3:5">
      <c r="C69">
        <v>1353332.909</v>
      </c>
      <c r="D69">
        <v>4859219.124</v>
      </c>
      <c r="E69">
        <v>90.7</v>
      </c>
    </row>
    <row r="70" spans="3:5">
      <c r="C70">
        <v>1353336.376</v>
      </c>
      <c r="D70">
        <v>4859215.516</v>
      </c>
      <c r="E70">
        <v>90.69</v>
      </c>
    </row>
    <row r="71" spans="3:5">
      <c r="C71">
        <v>1353339.842</v>
      </c>
      <c r="D71">
        <v>4859211.908</v>
      </c>
      <c r="E71">
        <v>90.68</v>
      </c>
    </row>
    <row r="72" spans="3:5">
      <c r="C72">
        <v>1353343.308</v>
      </c>
      <c r="D72">
        <v>4859208.299</v>
      </c>
      <c r="E72">
        <v>90.66</v>
      </c>
    </row>
    <row r="73" spans="3:5">
      <c r="C73">
        <v>1353346.774</v>
      </c>
      <c r="D73">
        <v>4859204.691</v>
      </c>
      <c r="E73">
        <v>90.64</v>
      </c>
    </row>
    <row r="74" spans="3:5">
      <c r="C74">
        <v>1353350.24</v>
      </c>
      <c r="D74">
        <v>4859201.083</v>
      </c>
      <c r="E74">
        <v>90.63</v>
      </c>
    </row>
    <row r="75" spans="3:5">
      <c r="C75">
        <v>1353353.706</v>
      </c>
      <c r="D75">
        <v>4859197.475</v>
      </c>
      <c r="E75">
        <v>90.62</v>
      </c>
    </row>
    <row r="76" spans="3:5">
      <c r="C76">
        <v>1353357.172</v>
      </c>
      <c r="D76">
        <v>4859193.867</v>
      </c>
      <c r="E76">
        <v>90.6</v>
      </c>
    </row>
    <row r="77" spans="3:5">
      <c r="C77">
        <v>1353360.638</v>
      </c>
      <c r="D77">
        <v>4859190.259</v>
      </c>
      <c r="E77">
        <v>90.56</v>
      </c>
    </row>
    <row r="78" spans="3:5">
      <c r="C78">
        <v>1353364.104</v>
      </c>
      <c r="D78">
        <v>4859186.651</v>
      </c>
      <c r="E78">
        <v>90.55</v>
      </c>
    </row>
    <row r="79" spans="3:5">
      <c r="C79">
        <v>1353367.57</v>
      </c>
      <c r="D79">
        <v>4859183.043</v>
      </c>
      <c r="E79">
        <v>90.53</v>
      </c>
    </row>
    <row r="80" spans="3:5">
      <c r="C80">
        <v>1353371.037</v>
      </c>
      <c r="D80">
        <v>4859179.435</v>
      </c>
      <c r="E80">
        <v>90.49</v>
      </c>
    </row>
    <row r="81" spans="3:5">
      <c r="C81">
        <v>1353374.503</v>
      </c>
      <c r="D81">
        <v>4859175.827</v>
      </c>
      <c r="E81">
        <v>90.47</v>
      </c>
    </row>
    <row r="82" spans="3:5">
      <c r="C82">
        <v>1353377.969</v>
      </c>
      <c r="D82">
        <v>4859172.219</v>
      </c>
      <c r="E82">
        <v>90.47</v>
      </c>
    </row>
    <row r="83" spans="3:5">
      <c r="C83">
        <v>1353381.435</v>
      </c>
      <c r="D83">
        <v>4859168.611</v>
      </c>
      <c r="E83">
        <v>90.46</v>
      </c>
    </row>
    <row r="84" spans="3:5">
      <c r="C84">
        <v>1353384.901</v>
      </c>
      <c r="D84">
        <v>4859165.002</v>
      </c>
      <c r="E84">
        <v>90.46</v>
      </c>
    </row>
    <row r="85" spans="3:5">
      <c r="C85">
        <v>1353388.367</v>
      </c>
      <c r="D85">
        <v>4859161.394</v>
      </c>
      <c r="E85">
        <v>90.46</v>
      </c>
    </row>
    <row r="86" spans="3:5">
      <c r="C86">
        <v>1353391.833</v>
      </c>
      <c r="D86">
        <v>4859157.786</v>
      </c>
      <c r="E86">
        <v>90.45</v>
      </c>
    </row>
    <row r="87" spans="3:5">
      <c r="C87">
        <v>1353395.299</v>
      </c>
      <c r="D87">
        <v>4859154.178</v>
      </c>
      <c r="E87">
        <v>90.44</v>
      </c>
    </row>
    <row r="88" spans="3:5">
      <c r="C88">
        <v>1353398.765</v>
      </c>
      <c r="D88">
        <v>4859150.57</v>
      </c>
      <c r="E88">
        <v>90.44</v>
      </c>
    </row>
    <row r="89" spans="3:5">
      <c r="C89">
        <v>1353402.232</v>
      </c>
      <c r="D89">
        <v>4859146.962</v>
      </c>
      <c r="E89">
        <v>90.43</v>
      </c>
    </row>
    <row r="90" spans="3:5">
      <c r="C90">
        <v>1353405.698</v>
      </c>
      <c r="D90">
        <v>4859143.354</v>
      </c>
      <c r="E90">
        <v>90.41</v>
      </c>
    </row>
    <row r="91" spans="3:5">
      <c r="C91">
        <v>1353409.164</v>
      </c>
      <c r="D91">
        <v>4859139.746</v>
      </c>
      <c r="E91">
        <v>90.4</v>
      </c>
    </row>
    <row r="92" spans="3:5">
      <c r="C92">
        <v>1353409.912</v>
      </c>
      <c r="D92">
        <v>4859138.967</v>
      </c>
      <c r="E92">
        <v>90.39</v>
      </c>
    </row>
    <row r="93" spans="3:5">
      <c r="C93">
        <v>1353413.562</v>
      </c>
      <c r="D93">
        <v>4859135.546</v>
      </c>
      <c r="E93">
        <v>90.37</v>
      </c>
    </row>
    <row r="94" spans="3:5">
      <c r="C94">
        <v>1353417.212</v>
      </c>
      <c r="D94">
        <v>4859132.124</v>
      </c>
      <c r="E94">
        <v>90.35</v>
      </c>
    </row>
    <row r="95" spans="3:5">
      <c r="C95">
        <v>1353420.862</v>
      </c>
      <c r="D95">
        <v>4859128.702</v>
      </c>
      <c r="E95">
        <v>90.33</v>
      </c>
    </row>
    <row r="96" spans="3:5">
      <c r="C96">
        <v>1353424.512</v>
      </c>
      <c r="D96">
        <v>4859125.28</v>
      </c>
      <c r="E96">
        <v>90.31</v>
      </c>
    </row>
    <row r="97" spans="3:5">
      <c r="C97">
        <v>1353428.162</v>
      </c>
      <c r="D97">
        <v>4859121.858</v>
      </c>
      <c r="E97">
        <v>90.29</v>
      </c>
    </row>
    <row r="98" spans="3:5">
      <c r="C98">
        <v>1353431.812</v>
      </c>
      <c r="D98">
        <v>4859118.436</v>
      </c>
      <c r="E98">
        <v>90.28</v>
      </c>
    </row>
    <row r="99" spans="3:5">
      <c r="C99">
        <v>1353435.462</v>
      </c>
      <c r="D99">
        <v>4859115.015</v>
      </c>
      <c r="E99">
        <v>90.25</v>
      </c>
    </row>
    <row r="100" spans="3:5">
      <c r="C100">
        <v>1353439.112</v>
      </c>
      <c r="D100">
        <v>4859111.593</v>
      </c>
      <c r="E100">
        <v>90.22</v>
      </c>
    </row>
    <row r="101" spans="3:5">
      <c r="C101">
        <v>1353442.762</v>
      </c>
      <c r="D101">
        <v>4859108.171</v>
      </c>
      <c r="E101">
        <v>90.21</v>
      </c>
    </row>
    <row r="102" spans="3:5">
      <c r="C102">
        <v>1353446.412</v>
      </c>
      <c r="D102">
        <v>4859104.749</v>
      </c>
      <c r="E102">
        <v>90.18</v>
      </c>
    </row>
    <row r="103" spans="3:5">
      <c r="C103">
        <v>1353450.063</v>
      </c>
      <c r="D103">
        <v>4859101.327</v>
      </c>
      <c r="E103">
        <v>90.18</v>
      </c>
    </row>
    <row r="104" spans="3:5">
      <c r="C104">
        <v>1353453.713</v>
      </c>
      <c r="D104">
        <v>4859097.905</v>
      </c>
      <c r="E104">
        <v>90.16</v>
      </c>
    </row>
    <row r="105" spans="3:5">
      <c r="C105">
        <v>1353457.363</v>
      </c>
      <c r="D105">
        <v>4859094.483</v>
      </c>
      <c r="E105">
        <v>90.14</v>
      </c>
    </row>
    <row r="106" spans="3:5">
      <c r="C106">
        <v>1353461.013</v>
      </c>
      <c r="D106">
        <v>4859091.062</v>
      </c>
      <c r="E106">
        <v>90.13</v>
      </c>
    </row>
    <row r="107" spans="3:5">
      <c r="C107">
        <v>1353464.663</v>
      </c>
      <c r="D107">
        <v>4859087.64</v>
      </c>
      <c r="E107">
        <v>90.1</v>
      </c>
    </row>
    <row r="108" spans="3:5">
      <c r="C108">
        <v>1353468.313</v>
      </c>
      <c r="D108">
        <v>4859084.218</v>
      </c>
      <c r="E108">
        <v>90.07</v>
      </c>
    </row>
    <row r="109" spans="3:5">
      <c r="C109">
        <v>1353471.963</v>
      </c>
      <c r="D109">
        <v>4859080.796</v>
      </c>
      <c r="E109">
        <v>90.06</v>
      </c>
    </row>
    <row r="110" spans="3:5">
      <c r="C110">
        <v>1353475.613</v>
      </c>
      <c r="D110">
        <v>4859077.374</v>
      </c>
      <c r="E110">
        <v>90.06</v>
      </c>
    </row>
    <row r="111" spans="3:5">
      <c r="C111">
        <v>1353479.263</v>
      </c>
      <c r="D111">
        <v>4859073.952</v>
      </c>
      <c r="E111">
        <v>90.04</v>
      </c>
    </row>
    <row r="112" spans="3:5">
      <c r="C112">
        <v>1353482.913</v>
      </c>
      <c r="D112">
        <v>4859070.531</v>
      </c>
      <c r="E112">
        <v>90.03</v>
      </c>
    </row>
    <row r="113" spans="3:5">
      <c r="C113">
        <v>1353486.563</v>
      </c>
      <c r="D113">
        <v>4859067.109</v>
      </c>
      <c r="E113">
        <v>90.01</v>
      </c>
    </row>
    <row r="114" spans="3:5">
      <c r="C114">
        <v>1353490.213</v>
      </c>
      <c r="D114">
        <v>4859063.687</v>
      </c>
      <c r="E114">
        <v>90</v>
      </c>
    </row>
    <row r="115" spans="3:5">
      <c r="C115">
        <v>1353493.864</v>
      </c>
      <c r="D115">
        <v>4859060.265</v>
      </c>
      <c r="E115">
        <v>89.98</v>
      </c>
    </row>
    <row r="116" spans="3:5">
      <c r="C116">
        <v>1353497.514</v>
      </c>
      <c r="D116">
        <v>4859056.843</v>
      </c>
      <c r="E116">
        <v>89.96</v>
      </c>
    </row>
    <row r="117" spans="3:5">
      <c r="C117">
        <v>1353501.164</v>
      </c>
      <c r="D117">
        <v>4859053.421</v>
      </c>
      <c r="E117">
        <v>89.94</v>
      </c>
    </row>
    <row r="118" spans="3:5">
      <c r="C118">
        <v>1353504.814</v>
      </c>
      <c r="D118">
        <v>4859050</v>
      </c>
      <c r="E118">
        <v>89.92</v>
      </c>
    </row>
    <row r="119" spans="3:5">
      <c r="C119">
        <v>1353508.464</v>
      </c>
      <c r="D119">
        <v>4859046.578</v>
      </c>
      <c r="E119">
        <v>89.9</v>
      </c>
    </row>
    <row r="120" spans="3:5">
      <c r="C120">
        <v>1353512.114</v>
      </c>
      <c r="D120">
        <v>4859043.156</v>
      </c>
      <c r="E120">
        <v>89.87</v>
      </c>
    </row>
    <row r="121" spans="3:5">
      <c r="C121">
        <v>1353515.764</v>
      </c>
      <c r="D121">
        <v>4859039.734</v>
      </c>
      <c r="E121">
        <v>89.86</v>
      </c>
    </row>
    <row r="122" spans="3:5">
      <c r="C122">
        <v>1353519.414</v>
      </c>
      <c r="D122">
        <v>4859036.312</v>
      </c>
      <c r="E122">
        <v>89.83</v>
      </c>
    </row>
    <row r="123" spans="3:5">
      <c r="C123">
        <v>1353523.064</v>
      </c>
      <c r="D123">
        <v>4859032.89</v>
      </c>
      <c r="E123">
        <v>89.79</v>
      </c>
    </row>
    <row r="124" spans="3:5">
      <c r="C124">
        <v>1353523.418</v>
      </c>
      <c r="D124">
        <v>4859032.559</v>
      </c>
      <c r="E124">
        <v>89.79</v>
      </c>
    </row>
    <row r="125" spans="3:5">
      <c r="C125">
        <v>1353526.905</v>
      </c>
      <c r="D125">
        <v>4859028.971</v>
      </c>
      <c r="E125">
        <v>89.76</v>
      </c>
    </row>
    <row r="126" spans="3:5">
      <c r="C126">
        <v>1353530.392</v>
      </c>
      <c r="D126">
        <v>4859025.384</v>
      </c>
      <c r="E126">
        <v>89.75</v>
      </c>
    </row>
    <row r="127" spans="3:5">
      <c r="C127">
        <v>1353533.879</v>
      </c>
      <c r="D127">
        <v>4859021.796</v>
      </c>
      <c r="E127">
        <v>89.71</v>
      </c>
    </row>
    <row r="128" spans="3:5">
      <c r="C128">
        <v>1353537.366</v>
      </c>
      <c r="D128">
        <v>4859018.208</v>
      </c>
      <c r="E128">
        <v>89.68</v>
      </c>
    </row>
    <row r="129" spans="3:5">
      <c r="C129">
        <v>1353540.853</v>
      </c>
      <c r="D129">
        <v>4859014.62</v>
      </c>
      <c r="E129">
        <v>89.66</v>
      </c>
    </row>
    <row r="130" spans="3:5">
      <c r="C130">
        <v>1353544.34</v>
      </c>
      <c r="D130">
        <v>4859011.033</v>
      </c>
      <c r="E130">
        <v>89.66</v>
      </c>
    </row>
    <row r="131" spans="3:5">
      <c r="C131">
        <v>1353547.827</v>
      </c>
      <c r="D131">
        <v>4859007.445</v>
      </c>
      <c r="E131">
        <v>89.65</v>
      </c>
    </row>
    <row r="132" spans="3:5">
      <c r="C132">
        <v>1353551.315</v>
      </c>
      <c r="D132">
        <v>4859003.857</v>
      </c>
      <c r="E132">
        <v>89.64</v>
      </c>
    </row>
    <row r="133" spans="3:5">
      <c r="C133">
        <v>1353554.802</v>
      </c>
      <c r="D133">
        <v>4859000.269</v>
      </c>
      <c r="E133">
        <v>89.64</v>
      </c>
    </row>
    <row r="134" spans="3:5">
      <c r="C134">
        <v>1353558.289</v>
      </c>
      <c r="D134">
        <v>4858996.681</v>
      </c>
      <c r="E134">
        <v>89.61</v>
      </c>
    </row>
    <row r="135" spans="3:5">
      <c r="C135">
        <v>1353561.776</v>
      </c>
      <c r="D135">
        <v>4858993.094</v>
      </c>
      <c r="E135">
        <v>89.58</v>
      </c>
    </row>
    <row r="136" spans="3:5">
      <c r="C136">
        <v>1353565.263</v>
      </c>
      <c r="D136">
        <v>4858989.506</v>
      </c>
      <c r="E136">
        <v>89.57</v>
      </c>
    </row>
    <row r="137" spans="3:5">
      <c r="C137">
        <v>1353568.75</v>
      </c>
      <c r="D137">
        <v>4858985.918</v>
      </c>
      <c r="E137">
        <v>89.53</v>
      </c>
    </row>
    <row r="138" spans="3:5">
      <c r="C138">
        <v>1353572.237</v>
      </c>
      <c r="D138">
        <v>4858982.33</v>
      </c>
      <c r="E138">
        <v>89.51</v>
      </c>
    </row>
    <row r="139" spans="3:5">
      <c r="C139">
        <v>1353575.724</v>
      </c>
      <c r="D139">
        <v>4858978.743</v>
      </c>
      <c r="E139">
        <v>89.48</v>
      </c>
    </row>
    <row r="140" spans="3:5">
      <c r="C140">
        <v>1353579.212</v>
      </c>
      <c r="D140">
        <v>4858975.155</v>
      </c>
      <c r="E140">
        <v>89.47</v>
      </c>
    </row>
    <row r="141" spans="3:5">
      <c r="C141">
        <v>1353582.699</v>
      </c>
      <c r="D141">
        <v>4858971.567</v>
      </c>
      <c r="E141">
        <v>89.45</v>
      </c>
    </row>
    <row r="142" spans="3:5">
      <c r="C142">
        <v>1353586.186</v>
      </c>
      <c r="D142">
        <v>4858967.979</v>
      </c>
      <c r="E142">
        <v>89.43</v>
      </c>
    </row>
    <row r="143" spans="3:5">
      <c r="C143">
        <v>1353589.673</v>
      </c>
      <c r="D143">
        <v>4858964.392</v>
      </c>
      <c r="E143">
        <v>89.42</v>
      </c>
    </row>
    <row r="144" spans="3:5">
      <c r="C144">
        <v>1353593.16</v>
      </c>
      <c r="D144">
        <v>4858960.804</v>
      </c>
      <c r="E144">
        <v>89.41</v>
      </c>
    </row>
    <row r="145" spans="3:5">
      <c r="C145">
        <v>1353596.647</v>
      </c>
      <c r="D145">
        <v>4858957.216</v>
      </c>
      <c r="E145">
        <v>89.4</v>
      </c>
    </row>
    <row r="146" spans="3:5">
      <c r="C146">
        <v>1353600.134</v>
      </c>
      <c r="D146">
        <v>4858953.628</v>
      </c>
      <c r="E146">
        <v>89.37</v>
      </c>
    </row>
    <row r="147" spans="3:5">
      <c r="C147">
        <v>1353603.621</v>
      </c>
      <c r="D147">
        <v>4858950.041</v>
      </c>
      <c r="E147">
        <v>89.34</v>
      </c>
    </row>
    <row r="148" spans="3:5">
      <c r="C148">
        <v>1353607.109</v>
      </c>
      <c r="D148">
        <v>4858946.453</v>
      </c>
      <c r="E148">
        <v>89.33</v>
      </c>
    </row>
    <row r="149" spans="3:5">
      <c r="C149">
        <v>1353610.596</v>
      </c>
      <c r="D149">
        <v>4858942.865</v>
      </c>
      <c r="E149">
        <v>89.3</v>
      </c>
    </row>
    <row r="150" spans="3:5">
      <c r="C150">
        <v>1353614.083</v>
      </c>
      <c r="D150">
        <v>4858939.277</v>
      </c>
      <c r="E150">
        <v>89.31</v>
      </c>
    </row>
    <row r="151" spans="3:5">
      <c r="C151">
        <v>1353617.57</v>
      </c>
      <c r="D151">
        <v>4858935.69</v>
      </c>
      <c r="E151">
        <v>89.3</v>
      </c>
    </row>
    <row r="152" spans="3:5">
      <c r="C152">
        <v>1353621.057</v>
      </c>
      <c r="D152">
        <v>4858932.102</v>
      </c>
      <c r="E152">
        <v>89.28</v>
      </c>
    </row>
    <row r="153" spans="3:5">
      <c r="C153">
        <v>1353624.544</v>
      </c>
      <c r="D153">
        <v>4858928.514</v>
      </c>
      <c r="E153">
        <v>89.29</v>
      </c>
    </row>
    <row r="154" spans="3:5">
      <c r="C154">
        <v>1353628.031</v>
      </c>
      <c r="D154">
        <v>4858924.926</v>
      </c>
      <c r="E154">
        <v>89.3</v>
      </c>
    </row>
    <row r="155" spans="3:5">
      <c r="C155">
        <v>1353631.518</v>
      </c>
      <c r="D155">
        <v>4858921.338</v>
      </c>
      <c r="E155">
        <v>89.28</v>
      </c>
    </row>
    <row r="156" spans="3:5">
      <c r="C156">
        <v>1353635.005</v>
      </c>
      <c r="D156">
        <v>4858917.751</v>
      </c>
      <c r="E156">
        <v>89.27</v>
      </c>
    </row>
    <row r="157" spans="3:5">
      <c r="C157">
        <v>1353638.493</v>
      </c>
      <c r="D157">
        <v>4858914.163</v>
      </c>
      <c r="E157">
        <v>89.25</v>
      </c>
    </row>
    <row r="158" spans="3:5">
      <c r="C158">
        <v>1353641.98</v>
      </c>
      <c r="D158">
        <v>4858910.575</v>
      </c>
      <c r="E158">
        <v>89.23</v>
      </c>
    </row>
    <row r="159" spans="3:5">
      <c r="C159">
        <v>1353645.467</v>
      </c>
      <c r="D159">
        <v>4858906.987</v>
      </c>
      <c r="E159">
        <v>89.21</v>
      </c>
    </row>
    <row r="160" spans="3:5">
      <c r="C160">
        <v>1353648.954</v>
      </c>
      <c r="D160">
        <v>4858903.4</v>
      </c>
      <c r="E160">
        <v>89.17</v>
      </c>
    </row>
    <row r="161" spans="3:5">
      <c r="C161">
        <v>1353652.441</v>
      </c>
      <c r="D161">
        <v>4858899.812</v>
      </c>
      <c r="E161">
        <v>89.14</v>
      </c>
    </row>
    <row r="162" spans="3:5">
      <c r="C162">
        <v>1353655.928</v>
      </c>
      <c r="D162">
        <v>4858896.224</v>
      </c>
      <c r="E162">
        <v>89.12</v>
      </c>
    </row>
    <row r="163" spans="3:5">
      <c r="C163">
        <v>1353659.415</v>
      </c>
      <c r="D163">
        <v>4858892.636</v>
      </c>
      <c r="E163">
        <v>89.13</v>
      </c>
    </row>
    <row r="164" spans="3:5">
      <c r="C164">
        <v>1353662.902</v>
      </c>
      <c r="D164">
        <v>4858889.049</v>
      </c>
      <c r="E164">
        <v>89.1</v>
      </c>
    </row>
    <row r="165" spans="3:5">
      <c r="C165">
        <v>1353666.39</v>
      </c>
      <c r="D165">
        <v>4858885.461</v>
      </c>
      <c r="E165">
        <v>89.08</v>
      </c>
    </row>
    <row r="166" spans="3:5">
      <c r="C166">
        <v>1353669.877</v>
      </c>
      <c r="D166">
        <v>4858881.873</v>
      </c>
      <c r="E166">
        <v>89.09</v>
      </c>
    </row>
    <row r="167" spans="3:5">
      <c r="C167">
        <v>1353673.364</v>
      </c>
      <c r="D167">
        <v>4858878.285</v>
      </c>
      <c r="E167">
        <v>89.06</v>
      </c>
    </row>
    <row r="168" spans="3:5">
      <c r="C168">
        <v>1353676.851</v>
      </c>
      <c r="D168">
        <v>4858874.698</v>
      </c>
      <c r="E168">
        <v>89.03</v>
      </c>
    </row>
    <row r="169" spans="3:5">
      <c r="C169">
        <v>1353680.338</v>
      </c>
      <c r="D169">
        <v>4858871.11</v>
      </c>
      <c r="E169">
        <v>89.01</v>
      </c>
    </row>
    <row r="170" spans="3:5">
      <c r="C170">
        <v>1353683.825</v>
      </c>
      <c r="D170">
        <v>4858867.522</v>
      </c>
      <c r="E170">
        <v>88.94</v>
      </c>
    </row>
    <row r="171" spans="3:5">
      <c r="C171">
        <v>1353687.312</v>
      </c>
      <c r="D171">
        <v>4858863.934</v>
      </c>
      <c r="E171">
        <v>88.85</v>
      </c>
    </row>
    <row r="172" spans="3:5">
      <c r="C172">
        <v>1353690.799</v>
      </c>
      <c r="D172">
        <v>4858860.347</v>
      </c>
      <c r="E172">
        <v>88.72</v>
      </c>
    </row>
    <row r="173" spans="3:5">
      <c r="C173">
        <v>1353694.287</v>
      </c>
      <c r="D173">
        <v>4858856.759</v>
      </c>
      <c r="E173">
        <v>88.61</v>
      </c>
    </row>
    <row r="174" spans="3:5">
      <c r="C174">
        <v>1353697.774</v>
      </c>
      <c r="D174">
        <v>4858853.171</v>
      </c>
      <c r="E174">
        <v>88.83</v>
      </c>
    </row>
    <row r="175" spans="3:5">
      <c r="C175">
        <v>1353701.261</v>
      </c>
      <c r="D175">
        <v>4858849.583</v>
      </c>
      <c r="E175">
        <v>88.18</v>
      </c>
    </row>
    <row r="176" spans="3:5">
      <c r="C176">
        <v>1353704.748</v>
      </c>
      <c r="D176">
        <v>4858845.995</v>
      </c>
      <c r="E176">
        <v>88.22</v>
      </c>
    </row>
    <row r="177" spans="3:5">
      <c r="C177">
        <v>1353708.235</v>
      </c>
      <c r="D177">
        <v>4858842.408</v>
      </c>
      <c r="E177">
        <v>88.08</v>
      </c>
    </row>
    <row r="178" spans="3:5">
      <c r="C178">
        <v>1353711.722</v>
      </c>
      <c r="D178">
        <v>4858838.82</v>
      </c>
      <c r="E178">
        <v>87.91</v>
      </c>
    </row>
    <row r="179" spans="3:5">
      <c r="C179">
        <v>1353715.209</v>
      </c>
      <c r="D179">
        <v>4858835.232</v>
      </c>
      <c r="E179">
        <v>87.83</v>
      </c>
    </row>
    <row r="180" spans="3:5">
      <c r="C180">
        <v>1353718.696</v>
      </c>
      <c r="D180">
        <v>4858831.644</v>
      </c>
      <c r="E180">
        <v>87.54</v>
      </c>
    </row>
    <row r="181" spans="3:5">
      <c r="C181">
        <v>1353722.184</v>
      </c>
      <c r="D181">
        <v>4858828.057</v>
      </c>
      <c r="E181">
        <v>88.88</v>
      </c>
    </row>
    <row r="182" spans="3:5">
      <c r="C182">
        <v>1353725.671</v>
      </c>
      <c r="D182">
        <v>4858824.469</v>
      </c>
      <c r="E182">
        <v>87.46</v>
      </c>
    </row>
    <row r="183" spans="3:5">
      <c r="C183">
        <v>1353729.158</v>
      </c>
      <c r="D183">
        <v>4858820.881</v>
      </c>
      <c r="E183">
        <v>88.56</v>
      </c>
    </row>
    <row r="184" spans="3:5">
      <c r="C184">
        <v>1353732.645</v>
      </c>
      <c r="D184">
        <v>4858817.293</v>
      </c>
      <c r="E184">
        <v>89.31</v>
      </c>
    </row>
    <row r="185" spans="3:5">
      <c r="C185">
        <v>1353736.132</v>
      </c>
      <c r="D185">
        <v>4858813.706</v>
      </c>
      <c r="E185">
        <v>90.62</v>
      </c>
    </row>
    <row r="186" spans="3:5">
      <c r="C186">
        <v>1353739.619</v>
      </c>
      <c r="D186">
        <v>4858810.118</v>
      </c>
      <c r="E186">
        <v>90.91</v>
      </c>
    </row>
    <row r="187" spans="3:5">
      <c r="C187">
        <v>1353743.106</v>
      </c>
      <c r="D187">
        <v>4858806.53</v>
      </c>
      <c r="E187">
        <v>90.72</v>
      </c>
    </row>
    <row r="188" spans="3:5">
      <c r="C188">
        <v>1353746.593</v>
      </c>
      <c r="D188">
        <v>4858802.942</v>
      </c>
      <c r="E188">
        <v>90.14</v>
      </c>
    </row>
    <row r="189" spans="3:5">
      <c r="C189">
        <v>1353750.081</v>
      </c>
      <c r="D189">
        <v>4858799.355</v>
      </c>
      <c r="E189">
        <v>90.28</v>
      </c>
    </row>
    <row r="190" spans="3:5">
      <c r="C190">
        <v>1353753.568</v>
      </c>
      <c r="D190">
        <v>4858795.767</v>
      </c>
      <c r="E190">
        <v>90.22</v>
      </c>
    </row>
    <row r="191" spans="3:5">
      <c r="C191">
        <v>1353757.055</v>
      </c>
      <c r="D191">
        <v>4858792.179</v>
      </c>
      <c r="E191">
        <v>88.21</v>
      </c>
    </row>
    <row r="192" spans="3:5">
      <c r="C192">
        <v>1353760.542</v>
      </c>
      <c r="D192">
        <v>4858788.591</v>
      </c>
      <c r="E192">
        <v>89.04</v>
      </c>
    </row>
    <row r="193" spans="3:5">
      <c r="C193">
        <v>1353764.029</v>
      </c>
      <c r="D193">
        <v>4858785.004</v>
      </c>
      <c r="E193">
        <v>87.78</v>
      </c>
    </row>
    <row r="194" spans="3:5">
      <c r="C194">
        <v>1353767.516</v>
      </c>
      <c r="D194">
        <v>4858781.416</v>
      </c>
      <c r="E194">
        <v>88.55</v>
      </c>
    </row>
    <row r="195" spans="3:5">
      <c r="C195">
        <v>1353771.003</v>
      </c>
      <c r="D195">
        <v>4858777.828</v>
      </c>
      <c r="E195">
        <v>88.14</v>
      </c>
    </row>
    <row r="196" spans="3:5">
      <c r="C196">
        <v>1353774.49</v>
      </c>
      <c r="D196">
        <v>4858774.24</v>
      </c>
      <c r="E196">
        <v>87.57</v>
      </c>
    </row>
    <row r="197" spans="3:5">
      <c r="C197">
        <v>1353777.978</v>
      </c>
      <c r="D197">
        <v>4858770.653</v>
      </c>
      <c r="E197">
        <v>87.61</v>
      </c>
    </row>
    <row r="198" spans="3:5">
      <c r="C198">
        <v>1353781.465</v>
      </c>
      <c r="D198">
        <v>4858767.065</v>
      </c>
      <c r="E198">
        <v>87.63</v>
      </c>
    </row>
    <row r="199" spans="3:5">
      <c r="C199">
        <v>1353784.952</v>
      </c>
      <c r="D199">
        <v>4858763.477</v>
      </c>
      <c r="E199">
        <v>87.64</v>
      </c>
    </row>
    <row r="200" spans="3:5">
      <c r="C200">
        <v>1353788.439</v>
      </c>
      <c r="D200">
        <v>4858759.889</v>
      </c>
      <c r="E200">
        <v>87.65</v>
      </c>
    </row>
    <row r="201" spans="3:5">
      <c r="C201">
        <v>1353791.926</v>
      </c>
      <c r="D201">
        <v>4858756.301</v>
      </c>
      <c r="E201">
        <v>87.67</v>
      </c>
    </row>
    <row r="202" spans="3:5">
      <c r="C202">
        <v>1353795.413</v>
      </c>
      <c r="D202">
        <v>4858752.714</v>
      </c>
      <c r="E202">
        <v>87.68</v>
      </c>
    </row>
    <row r="203" spans="3:5">
      <c r="C203">
        <v>1353798.19</v>
      </c>
      <c r="D203">
        <v>4858749.857</v>
      </c>
      <c r="E203">
        <v>87.7</v>
      </c>
    </row>
    <row r="204" spans="3:5">
      <c r="C204">
        <v>1353801.717</v>
      </c>
      <c r="D204">
        <v>4858746.308</v>
      </c>
      <c r="E204">
        <v>87.7</v>
      </c>
    </row>
    <row r="205" spans="3:5">
      <c r="C205">
        <v>1353805.243</v>
      </c>
      <c r="D205">
        <v>4858742.76</v>
      </c>
      <c r="E205">
        <v>87.71</v>
      </c>
    </row>
    <row r="206" spans="3:5">
      <c r="C206">
        <v>1353808.77</v>
      </c>
      <c r="D206">
        <v>4858739.211</v>
      </c>
      <c r="E206">
        <v>87.69</v>
      </c>
    </row>
    <row r="207" spans="3:5">
      <c r="C207">
        <v>1353812.297</v>
      </c>
      <c r="D207">
        <v>4858735.662</v>
      </c>
      <c r="E207">
        <v>87.69</v>
      </c>
    </row>
    <row r="208" spans="3:5">
      <c r="C208">
        <v>1353815.824</v>
      </c>
      <c r="D208">
        <v>4858732.113</v>
      </c>
      <c r="E208">
        <v>87.68</v>
      </c>
    </row>
    <row r="209" spans="3:5">
      <c r="C209">
        <v>1353819.351</v>
      </c>
      <c r="D209">
        <v>4858728.565</v>
      </c>
      <c r="E209">
        <v>87.69</v>
      </c>
    </row>
    <row r="210" spans="3:5">
      <c r="C210">
        <v>1353822.878</v>
      </c>
      <c r="D210">
        <v>4858725.016</v>
      </c>
      <c r="E210">
        <v>87.68</v>
      </c>
    </row>
    <row r="211" spans="3:5">
      <c r="C211">
        <v>1353826.404</v>
      </c>
      <c r="D211">
        <v>4858721.467</v>
      </c>
      <c r="E211">
        <v>87.66</v>
      </c>
    </row>
    <row r="212" spans="3:5">
      <c r="C212">
        <v>1353829.931</v>
      </c>
      <c r="D212">
        <v>4858717.918</v>
      </c>
      <c r="E212">
        <v>87.66</v>
      </c>
    </row>
    <row r="213" spans="3:5">
      <c r="C213">
        <v>1353833.458</v>
      </c>
      <c r="D213">
        <v>4858714.37</v>
      </c>
      <c r="E213">
        <v>87.64</v>
      </c>
    </row>
    <row r="214" spans="3:5">
      <c r="C214">
        <v>1353836.985</v>
      </c>
      <c r="D214">
        <v>4858710.821</v>
      </c>
      <c r="E214">
        <v>87.62</v>
      </c>
    </row>
    <row r="215" spans="3:5">
      <c r="C215">
        <v>1353840.512</v>
      </c>
      <c r="D215">
        <v>4858707.272</v>
      </c>
      <c r="E215">
        <v>87.62</v>
      </c>
    </row>
    <row r="216" spans="3:5">
      <c r="C216">
        <v>1353844.039</v>
      </c>
      <c r="D216">
        <v>4858703.723</v>
      </c>
      <c r="E216">
        <v>87.59</v>
      </c>
    </row>
    <row r="217" spans="3:5">
      <c r="C217">
        <v>1353847.565</v>
      </c>
      <c r="D217">
        <v>4858700.175</v>
      </c>
      <c r="E217">
        <v>87.59</v>
      </c>
    </row>
    <row r="218" spans="3:5">
      <c r="C218">
        <v>1353851.092</v>
      </c>
      <c r="D218">
        <v>4858696.626</v>
      </c>
      <c r="E218">
        <v>87.58</v>
      </c>
    </row>
    <row r="219" spans="3:5">
      <c r="C219">
        <v>1353854.619</v>
      </c>
      <c r="D219">
        <v>4858693.077</v>
      </c>
      <c r="E219">
        <v>87.58</v>
      </c>
    </row>
    <row r="220" spans="3:5">
      <c r="C220">
        <v>1353858.146</v>
      </c>
      <c r="D220">
        <v>4858689.529</v>
      </c>
      <c r="E220">
        <v>87.56</v>
      </c>
    </row>
    <row r="221" spans="3:5">
      <c r="C221">
        <v>1353861.673</v>
      </c>
      <c r="D221">
        <v>4858685.98</v>
      </c>
      <c r="E221">
        <v>87.56</v>
      </c>
    </row>
    <row r="222" spans="3:5">
      <c r="C222">
        <v>1353865.2</v>
      </c>
      <c r="D222">
        <v>4858682.431</v>
      </c>
      <c r="E222">
        <v>87.56</v>
      </c>
    </row>
    <row r="223" spans="3:5">
      <c r="C223">
        <v>1353868.726</v>
      </c>
      <c r="D223">
        <v>4858678.882</v>
      </c>
      <c r="E223">
        <v>87.54</v>
      </c>
    </row>
    <row r="224" spans="3:5">
      <c r="C224">
        <v>1353872.253</v>
      </c>
      <c r="D224">
        <v>4858675.334</v>
      </c>
      <c r="E224">
        <v>87.53</v>
      </c>
    </row>
    <row r="225" spans="3:5">
      <c r="C225">
        <v>1353875.78</v>
      </c>
      <c r="D225">
        <v>4858671.785</v>
      </c>
      <c r="E225">
        <v>87.51</v>
      </c>
    </row>
    <row r="226" spans="3:5">
      <c r="C226">
        <v>1353879.307</v>
      </c>
      <c r="D226">
        <v>4858668.236</v>
      </c>
      <c r="E226">
        <v>87.52</v>
      </c>
    </row>
    <row r="227" spans="3:5">
      <c r="C227">
        <v>1353882.834</v>
      </c>
      <c r="D227">
        <v>4858664.687</v>
      </c>
      <c r="E227">
        <v>87.49</v>
      </c>
    </row>
    <row r="228" spans="3:5">
      <c r="C228">
        <v>1353886.361</v>
      </c>
      <c r="D228">
        <v>4858661.139</v>
      </c>
      <c r="E228">
        <v>87.49</v>
      </c>
    </row>
    <row r="229" spans="3:5">
      <c r="C229">
        <v>1353889.887</v>
      </c>
      <c r="D229">
        <v>4858657.59</v>
      </c>
      <c r="E229">
        <v>87.47</v>
      </c>
    </row>
    <row r="230" spans="3:5">
      <c r="C230">
        <v>1353893.414</v>
      </c>
      <c r="D230">
        <v>4858654.041</v>
      </c>
      <c r="E230">
        <v>87.45</v>
      </c>
    </row>
    <row r="231" spans="3:5">
      <c r="C231">
        <v>1353896.941</v>
      </c>
      <c r="D231">
        <v>4858650.492</v>
      </c>
      <c r="E231">
        <v>87.44</v>
      </c>
    </row>
    <row r="232" spans="3:5">
      <c r="C232">
        <v>1353900.468</v>
      </c>
      <c r="D232">
        <v>4858646.944</v>
      </c>
      <c r="E232">
        <v>87.43</v>
      </c>
    </row>
    <row r="233" spans="3:5">
      <c r="C233">
        <v>1353903.995</v>
      </c>
      <c r="D233">
        <v>4858643.395</v>
      </c>
      <c r="E233">
        <v>87.41</v>
      </c>
    </row>
    <row r="234" spans="3:5">
      <c r="C234">
        <v>1353907.521</v>
      </c>
      <c r="D234">
        <v>4858639.846</v>
      </c>
      <c r="E234">
        <v>87.4</v>
      </c>
    </row>
    <row r="235" spans="3:5">
      <c r="C235">
        <v>1353911.048</v>
      </c>
      <c r="D235">
        <v>4858636.298</v>
      </c>
      <c r="E235">
        <v>87.4</v>
      </c>
    </row>
    <row r="236" spans="3:5">
      <c r="C236">
        <v>1353914.575</v>
      </c>
      <c r="D236">
        <v>4858632.749</v>
      </c>
      <c r="E236">
        <v>87.37</v>
      </c>
    </row>
    <row r="237" spans="3:5">
      <c r="C237">
        <v>1353918.102</v>
      </c>
      <c r="D237">
        <v>4858629.2</v>
      </c>
      <c r="E237">
        <v>87.37</v>
      </c>
    </row>
    <row r="238" spans="3:5">
      <c r="C238">
        <v>1353921.629</v>
      </c>
      <c r="D238">
        <v>4858625.651</v>
      </c>
      <c r="E238">
        <v>87.36</v>
      </c>
    </row>
    <row r="239" spans="3:5">
      <c r="C239">
        <v>1353925.156</v>
      </c>
      <c r="D239">
        <v>4858622.103</v>
      </c>
      <c r="E239">
        <v>87.36</v>
      </c>
    </row>
    <row r="240" spans="3:5">
      <c r="C240">
        <v>1353928.682</v>
      </c>
      <c r="D240">
        <v>4858618.554</v>
      </c>
      <c r="E240">
        <v>87.35</v>
      </c>
    </row>
    <row r="241" spans="3:5">
      <c r="C241">
        <v>1353932.209</v>
      </c>
      <c r="D241">
        <v>4858615.005</v>
      </c>
      <c r="E241">
        <v>87.35</v>
      </c>
    </row>
    <row r="242" spans="3:5">
      <c r="C242">
        <v>1353935.736</v>
      </c>
      <c r="D242">
        <v>4858611.456</v>
      </c>
      <c r="E242">
        <v>87.33</v>
      </c>
    </row>
    <row r="243" spans="3:5">
      <c r="C243">
        <v>1353939.263</v>
      </c>
      <c r="D243">
        <v>4858607.908</v>
      </c>
      <c r="E243">
        <v>87.32</v>
      </c>
    </row>
    <row r="244" spans="3:5">
      <c r="C244">
        <v>1353942.79</v>
      </c>
      <c r="D244">
        <v>4858604.359</v>
      </c>
      <c r="E244">
        <v>87.31</v>
      </c>
    </row>
    <row r="245" spans="3:5">
      <c r="C245">
        <v>1353946.317</v>
      </c>
      <c r="D245">
        <v>4858600.81</v>
      </c>
      <c r="E245">
        <v>87.29</v>
      </c>
    </row>
    <row r="246" spans="3:5">
      <c r="C246">
        <v>1353949.843</v>
      </c>
      <c r="D246">
        <v>4858597.262</v>
      </c>
      <c r="E246">
        <v>87.26</v>
      </c>
    </row>
    <row r="247" spans="3:5">
      <c r="C247">
        <v>1353953.37</v>
      </c>
      <c r="D247">
        <v>4858593.713</v>
      </c>
      <c r="E247">
        <v>87.25</v>
      </c>
    </row>
    <row r="248" spans="3:5">
      <c r="C248">
        <v>1353956.897</v>
      </c>
      <c r="D248">
        <v>4858590.164</v>
      </c>
      <c r="E248">
        <v>87.25</v>
      </c>
    </row>
    <row r="249" spans="3:5">
      <c r="C249">
        <v>1353960.424</v>
      </c>
      <c r="D249">
        <v>4858586.615</v>
      </c>
      <c r="E249">
        <v>87.25</v>
      </c>
    </row>
    <row r="250" spans="3:5">
      <c r="C250">
        <v>1353963.951</v>
      </c>
      <c r="D250">
        <v>4858583.067</v>
      </c>
      <c r="E250">
        <v>87.23</v>
      </c>
    </row>
    <row r="251" spans="3:5">
      <c r="C251">
        <v>1353967.478</v>
      </c>
      <c r="D251">
        <v>4858579.518</v>
      </c>
      <c r="E251">
        <v>87.22</v>
      </c>
    </row>
    <row r="252" spans="3:5">
      <c r="C252">
        <v>1353969.722</v>
      </c>
      <c r="D252">
        <v>4858577.26</v>
      </c>
      <c r="E252">
        <v>87.2</v>
      </c>
    </row>
    <row r="253" spans="3:5">
      <c r="C253">
        <v>1353972.954</v>
      </c>
      <c r="D253">
        <v>4858573.44</v>
      </c>
      <c r="E253">
        <v>87.18</v>
      </c>
    </row>
    <row r="254" spans="3:5">
      <c r="C254">
        <v>1353976.185</v>
      </c>
      <c r="D254">
        <v>4858569.621</v>
      </c>
      <c r="E254">
        <v>87.18</v>
      </c>
    </row>
    <row r="255" spans="3:5">
      <c r="C255">
        <v>1353979.417</v>
      </c>
      <c r="D255">
        <v>4858565.801</v>
      </c>
      <c r="E255">
        <v>87.17</v>
      </c>
    </row>
    <row r="256" spans="3:5">
      <c r="C256">
        <v>1353982.649</v>
      </c>
      <c r="D256">
        <v>4858561.982</v>
      </c>
      <c r="E256">
        <v>87.17</v>
      </c>
    </row>
    <row r="257" spans="3:5">
      <c r="C257">
        <v>1353985.88</v>
      </c>
      <c r="D257">
        <v>4858558.163</v>
      </c>
      <c r="E257">
        <v>87.15</v>
      </c>
    </row>
    <row r="258" spans="3:5">
      <c r="C258">
        <v>1353989.112</v>
      </c>
      <c r="D258">
        <v>4858554.343</v>
      </c>
      <c r="E258">
        <v>87.13</v>
      </c>
    </row>
    <row r="259" spans="3:5">
      <c r="C259">
        <v>1353992.344</v>
      </c>
      <c r="D259">
        <v>4858550.524</v>
      </c>
      <c r="E259">
        <v>87.13</v>
      </c>
    </row>
    <row r="260" spans="3:5">
      <c r="C260">
        <v>1353995.575</v>
      </c>
      <c r="D260">
        <v>4858546.704</v>
      </c>
      <c r="E260">
        <v>87.13</v>
      </c>
    </row>
    <row r="261" spans="3:5">
      <c r="C261">
        <v>1353998.807</v>
      </c>
      <c r="D261">
        <v>4858542.885</v>
      </c>
      <c r="E261">
        <v>87.11</v>
      </c>
    </row>
    <row r="262" spans="3:5">
      <c r="C262">
        <v>1354002.039</v>
      </c>
      <c r="D262">
        <v>4858539.065</v>
      </c>
      <c r="E262">
        <v>87.1</v>
      </c>
    </row>
    <row r="263" spans="3:5">
      <c r="C263">
        <v>1354005.27</v>
      </c>
      <c r="D263">
        <v>4858535.246</v>
      </c>
      <c r="E263">
        <v>87.08</v>
      </c>
    </row>
    <row r="264" spans="3:5">
      <c r="C264">
        <v>1354008.502</v>
      </c>
      <c r="D264">
        <v>4858531.426</v>
      </c>
      <c r="E264">
        <v>87.1</v>
      </c>
    </row>
    <row r="265" spans="3:5">
      <c r="C265">
        <v>1354011.734</v>
      </c>
      <c r="D265">
        <v>4858527.607</v>
      </c>
      <c r="E265">
        <v>87.07</v>
      </c>
    </row>
    <row r="266" spans="3:5">
      <c r="C266">
        <v>1354014.966</v>
      </c>
      <c r="D266">
        <v>4858523.788</v>
      </c>
      <c r="E266">
        <v>87.06</v>
      </c>
    </row>
    <row r="267" spans="3:5">
      <c r="C267">
        <v>1354018.197</v>
      </c>
      <c r="D267">
        <v>4858519.968</v>
      </c>
      <c r="E267">
        <v>87.06</v>
      </c>
    </row>
    <row r="268" spans="3:5">
      <c r="C268">
        <v>1354021.429</v>
      </c>
      <c r="D268">
        <v>4858516.149</v>
      </c>
      <c r="E268">
        <v>87.03</v>
      </c>
    </row>
    <row r="269" spans="3:5">
      <c r="C269">
        <v>1354024.661</v>
      </c>
      <c r="D269">
        <v>4858512.329</v>
      </c>
      <c r="E269">
        <v>87.03</v>
      </c>
    </row>
    <row r="270" spans="3:5">
      <c r="C270">
        <v>1354027.892</v>
      </c>
      <c r="D270">
        <v>4858508.51</v>
      </c>
      <c r="E270">
        <v>87.02</v>
      </c>
    </row>
    <row r="271" spans="3:5">
      <c r="C271">
        <v>1354031.124</v>
      </c>
      <c r="D271">
        <v>4858504.69</v>
      </c>
      <c r="E271">
        <v>87</v>
      </c>
    </row>
    <row r="272" spans="3:5">
      <c r="C272">
        <v>1354034.356</v>
      </c>
      <c r="D272">
        <v>4858500.871</v>
      </c>
      <c r="E272">
        <v>87</v>
      </c>
    </row>
    <row r="273" spans="3:5">
      <c r="C273">
        <v>1354037.587</v>
      </c>
      <c r="D273">
        <v>4858497.052</v>
      </c>
      <c r="E273">
        <v>87.01</v>
      </c>
    </row>
    <row r="274" spans="3:5">
      <c r="C274">
        <v>1354039.599</v>
      </c>
      <c r="D274">
        <v>4858494.674</v>
      </c>
      <c r="E274">
        <v>86.99</v>
      </c>
    </row>
    <row r="275" spans="3:5">
      <c r="C275">
        <v>1354043.427</v>
      </c>
      <c r="D275">
        <v>4858491.452</v>
      </c>
      <c r="E275">
        <v>86.98</v>
      </c>
    </row>
    <row r="276" spans="3:5">
      <c r="C276">
        <v>1354047.255</v>
      </c>
      <c r="D276">
        <v>4858488.23</v>
      </c>
      <c r="E276">
        <v>86.98</v>
      </c>
    </row>
    <row r="277" spans="3:5">
      <c r="C277">
        <v>1354051.083</v>
      </c>
      <c r="D277">
        <v>4858485.008</v>
      </c>
      <c r="E277">
        <v>86.96</v>
      </c>
    </row>
    <row r="278" spans="3:5">
      <c r="C278">
        <v>1354054.911</v>
      </c>
      <c r="D278">
        <v>4858481.787</v>
      </c>
      <c r="E278">
        <v>86.93</v>
      </c>
    </row>
    <row r="279" spans="3:5">
      <c r="C279">
        <v>1354058.738</v>
      </c>
      <c r="D279">
        <v>4858478.565</v>
      </c>
      <c r="E279">
        <v>86.93</v>
      </c>
    </row>
    <row r="280" spans="3:5">
      <c r="C280">
        <v>1354062.566</v>
      </c>
      <c r="D280">
        <v>4858475.343</v>
      </c>
      <c r="E280">
        <v>86.94</v>
      </c>
    </row>
    <row r="281" spans="3:5">
      <c r="C281">
        <v>1354066.394</v>
      </c>
      <c r="D281">
        <v>4858472.121</v>
      </c>
      <c r="E281">
        <v>86.9</v>
      </c>
    </row>
    <row r="282" spans="3:5">
      <c r="C282">
        <v>1354070.222</v>
      </c>
      <c r="D282">
        <v>4858468.899</v>
      </c>
      <c r="E282">
        <v>86.91</v>
      </c>
    </row>
    <row r="283" spans="3:5">
      <c r="C283">
        <v>1354074.049</v>
      </c>
      <c r="D283">
        <v>4858465.677</v>
      </c>
      <c r="E283">
        <v>86.91</v>
      </c>
    </row>
    <row r="284" spans="3:5">
      <c r="C284">
        <v>1354077.877</v>
      </c>
      <c r="D284">
        <v>4858462.456</v>
      </c>
      <c r="E284">
        <v>86.89</v>
      </c>
    </row>
    <row r="285" spans="3:5">
      <c r="C285">
        <v>1354081.705</v>
      </c>
      <c r="D285">
        <v>4858459.234</v>
      </c>
      <c r="E285">
        <v>86.86</v>
      </c>
    </row>
    <row r="286" spans="3:5">
      <c r="C286">
        <v>1354085.533</v>
      </c>
      <c r="D286">
        <v>4858456.012</v>
      </c>
      <c r="E286">
        <v>86.86</v>
      </c>
    </row>
    <row r="287" spans="3:5">
      <c r="C287">
        <v>1354089.361</v>
      </c>
      <c r="D287">
        <v>4858452.79</v>
      </c>
      <c r="E287">
        <v>86.87</v>
      </c>
    </row>
    <row r="288" spans="3:5">
      <c r="C288">
        <v>1354093.188</v>
      </c>
      <c r="D288">
        <v>4858449.568</v>
      </c>
      <c r="E288">
        <v>86.83</v>
      </c>
    </row>
    <row r="289" spans="3:5">
      <c r="C289">
        <v>1354097.016</v>
      </c>
      <c r="D289">
        <v>4858446.347</v>
      </c>
      <c r="E289">
        <v>86.87</v>
      </c>
    </row>
    <row r="290" spans="3:5">
      <c r="C290">
        <v>1354100.844</v>
      </c>
      <c r="D290">
        <v>4858443.125</v>
      </c>
      <c r="E290">
        <v>86.84</v>
      </c>
    </row>
    <row r="291" spans="3:5">
      <c r="C291">
        <v>1354104.672</v>
      </c>
      <c r="D291">
        <v>4858439.903</v>
      </c>
      <c r="E291">
        <v>86.82</v>
      </c>
    </row>
    <row r="292" spans="3:5">
      <c r="C292">
        <v>1354108.499</v>
      </c>
      <c r="D292">
        <v>4858436.681</v>
      </c>
      <c r="E292">
        <v>86.83</v>
      </c>
    </row>
    <row r="293" spans="3:5">
      <c r="C293">
        <v>1354112.327</v>
      </c>
      <c r="D293">
        <v>4858433.459</v>
      </c>
      <c r="E293">
        <v>86.79</v>
      </c>
    </row>
    <row r="294" spans="3:5">
      <c r="C294">
        <v>1354116.155</v>
      </c>
      <c r="D294">
        <v>4858430.238</v>
      </c>
      <c r="E294">
        <v>86.79</v>
      </c>
    </row>
    <row r="295" spans="3:5">
      <c r="C295">
        <v>1354119.983</v>
      </c>
      <c r="D295">
        <v>4858427.016</v>
      </c>
      <c r="E295">
        <v>86.8</v>
      </c>
    </row>
    <row r="296" spans="3:5">
      <c r="C296">
        <v>1354123.254</v>
      </c>
      <c r="D296">
        <v>4858424.263</v>
      </c>
      <c r="E296">
        <v>86.81</v>
      </c>
    </row>
    <row r="297" spans="3:5">
      <c r="C297">
        <v>1354126.724</v>
      </c>
      <c r="D297">
        <v>4858420.659</v>
      </c>
      <c r="E297">
        <v>86.8</v>
      </c>
    </row>
    <row r="298" spans="3:5">
      <c r="C298">
        <v>1354130.195</v>
      </c>
      <c r="D298">
        <v>4858417.055</v>
      </c>
      <c r="E298">
        <v>86.79</v>
      </c>
    </row>
    <row r="299" spans="3:5">
      <c r="C299">
        <v>1354133.665</v>
      </c>
      <c r="D299">
        <v>4858413.451</v>
      </c>
      <c r="E299">
        <v>86.77</v>
      </c>
    </row>
    <row r="300" spans="3:5">
      <c r="C300">
        <v>1354137.135</v>
      </c>
      <c r="D300">
        <v>4858409.847</v>
      </c>
      <c r="E300">
        <v>86.74</v>
      </c>
    </row>
    <row r="301" spans="3:5">
      <c r="C301">
        <v>1354140.606</v>
      </c>
      <c r="D301">
        <v>4858406.243</v>
      </c>
      <c r="E301">
        <v>86.77</v>
      </c>
    </row>
    <row r="302" spans="3:5">
      <c r="C302">
        <v>1354144.076</v>
      </c>
      <c r="D302">
        <v>4858402.639</v>
      </c>
      <c r="E302">
        <v>86.76</v>
      </c>
    </row>
    <row r="303" spans="3:5">
      <c r="C303">
        <v>1354147.546</v>
      </c>
      <c r="D303">
        <v>4858399.035</v>
      </c>
      <c r="E303">
        <v>86.76</v>
      </c>
    </row>
    <row r="304" spans="3:5">
      <c r="C304">
        <v>1354151.017</v>
      </c>
      <c r="D304">
        <v>4858395.431</v>
      </c>
      <c r="E304">
        <v>86.73</v>
      </c>
    </row>
    <row r="305" spans="3:5">
      <c r="C305">
        <v>1354154.487</v>
      </c>
      <c r="D305">
        <v>4858391.827</v>
      </c>
      <c r="E305">
        <v>86.73</v>
      </c>
    </row>
    <row r="306" spans="3:5">
      <c r="C306">
        <v>1354157.958</v>
      </c>
      <c r="D306">
        <v>4858388.223</v>
      </c>
      <c r="E306">
        <v>86.71</v>
      </c>
    </row>
    <row r="307" spans="3:5">
      <c r="C307">
        <v>1354161.428</v>
      </c>
      <c r="D307">
        <v>4858384.619</v>
      </c>
      <c r="E307">
        <v>86.7</v>
      </c>
    </row>
    <row r="308" spans="3:5">
      <c r="C308">
        <v>1354164.898</v>
      </c>
      <c r="D308">
        <v>4858381.015</v>
      </c>
      <c r="E308">
        <v>86.69</v>
      </c>
    </row>
    <row r="309" spans="3:5">
      <c r="C309">
        <v>1354168.369</v>
      </c>
      <c r="D309">
        <v>4858377.412</v>
      </c>
      <c r="E309">
        <v>86.68</v>
      </c>
    </row>
    <row r="310" spans="3:5">
      <c r="C310">
        <v>1354171.839</v>
      </c>
      <c r="D310">
        <v>4858373.808</v>
      </c>
      <c r="E310">
        <v>86.68</v>
      </c>
    </row>
    <row r="311" spans="3:5">
      <c r="C311">
        <v>1354175.31</v>
      </c>
      <c r="D311">
        <v>4858370.204</v>
      </c>
      <c r="E311">
        <v>86.68</v>
      </c>
    </row>
    <row r="312" spans="3:5">
      <c r="C312">
        <v>1354178.78</v>
      </c>
      <c r="D312">
        <v>4858366.6</v>
      </c>
      <c r="E312">
        <v>86.63</v>
      </c>
    </row>
    <row r="313" spans="3:5">
      <c r="C313">
        <v>1354182.25</v>
      </c>
      <c r="D313">
        <v>4858362.996</v>
      </c>
      <c r="E313">
        <v>86.65</v>
      </c>
    </row>
    <row r="314" spans="3:5">
      <c r="C314">
        <v>1354185.721</v>
      </c>
      <c r="D314">
        <v>4858359.392</v>
      </c>
      <c r="E314">
        <v>86.63</v>
      </c>
    </row>
    <row r="315" spans="3:5">
      <c r="C315">
        <v>1354189.191</v>
      </c>
      <c r="D315">
        <v>4858355.788</v>
      </c>
      <c r="E315">
        <v>86.62</v>
      </c>
    </row>
    <row r="316" spans="3:5">
      <c r="C316">
        <v>1354192.662</v>
      </c>
      <c r="D316">
        <v>4858352.184</v>
      </c>
      <c r="E316">
        <v>86.6</v>
      </c>
    </row>
    <row r="317" spans="3:5">
      <c r="C317">
        <v>1354196.132</v>
      </c>
      <c r="D317">
        <v>4858348.58</v>
      </c>
      <c r="E317">
        <v>86.6</v>
      </c>
    </row>
    <row r="318" spans="3:5">
      <c r="C318">
        <v>1354199.602</v>
      </c>
      <c r="D318">
        <v>4858344.976</v>
      </c>
      <c r="E318">
        <v>86.59</v>
      </c>
    </row>
    <row r="319" spans="3:5">
      <c r="C319">
        <v>1354203.073</v>
      </c>
      <c r="D319">
        <v>4858341.372</v>
      </c>
      <c r="E319">
        <v>86.58</v>
      </c>
    </row>
    <row r="320" spans="3:5">
      <c r="C320">
        <v>1354206.543</v>
      </c>
      <c r="D320">
        <v>4858337.768</v>
      </c>
      <c r="E320">
        <v>86.55</v>
      </c>
    </row>
    <row r="321" spans="3:5">
      <c r="C321">
        <v>1354210.013</v>
      </c>
      <c r="D321">
        <v>4858334.164</v>
      </c>
      <c r="E321">
        <v>86.56</v>
      </c>
    </row>
    <row r="322" spans="3:5">
      <c r="C322">
        <v>1354213.484</v>
      </c>
      <c r="D322">
        <v>4858330.56</v>
      </c>
      <c r="E322">
        <v>86.53</v>
      </c>
    </row>
    <row r="323" spans="3:5">
      <c r="C323">
        <v>1354216.954</v>
      </c>
      <c r="D323">
        <v>4858326.956</v>
      </c>
      <c r="E323">
        <v>86.54</v>
      </c>
    </row>
    <row r="324" spans="3:5">
      <c r="C324">
        <v>1354220.425</v>
      </c>
      <c r="D324">
        <v>4858323.352</v>
      </c>
      <c r="E324">
        <v>86.53</v>
      </c>
    </row>
    <row r="325" spans="3:5">
      <c r="C325">
        <v>1354223.895</v>
      </c>
      <c r="D325">
        <v>4858319.749</v>
      </c>
      <c r="E325">
        <v>86.5</v>
      </c>
    </row>
    <row r="326" spans="3:5">
      <c r="C326">
        <v>1354227.365</v>
      </c>
      <c r="D326">
        <v>4858316.145</v>
      </c>
      <c r="E326">
        <v>86.5</v>
      </c>
    </row>
    <row r="327" spans="3:5">
      <c r="C327">
        <v>1354230.836</v>
      </c>
      <c r="D327">
        <v>4858312.541</v>
      </c>
      <c r="E327">
        <v>86.48</v>
      </c>
    </row>
    <row r="328" spans="3:5">
      <c r="C328">
        <v>1354233.374</v>
      </c>
      <c r="D328">
        <v>4858309.905</v>
      </c>
      <c r="E328">
        <v>86.46</v>
      </c>
    </row>
    <row r="329" spans="3:5">
      <c r="C329">
        <v>1354236.79</v>
      </c>
      <c r="D329">
        <v>4858306.249</v>
      </c>
      <c r="E329">
        <v>86.46</v>
      </c>
    </row>
    <row r="330" spans="3:5">
      <c r="C330">
        <v>1354240.206</v>
      </c>
      <c r="D330">
        <v>4858302.594</v>
      </c>
      <c r="E330">
        <v>86.45</v>
      </c>
    </row>
    <row r="331" spans="3:5">
      <c r="C331">
        <v>1354243.622</v>
      </c>
      <c r="D331">
        <v>4858298.938</v>
      </c>
      <c r="E331">
        <v>86.43</v>
      </c>
    </row>
    <row r="332" spans="3:5">
      <c r="C332">
        <v>1354247.038</v>
      </c>
      <c r="D332">
        <v>4858295.283</v>
      </c>
      <c r="E332">
        <v>86.42</v>
      </c>
    </row>
    <row r="333" spans="3:5">
      <c r="C333">
        <v>1354250.454</v>
      </c>
      <c r="D333">
        <v>4858291.627</v>
      </c>
      <c r="E333">
        <v>86.44</v>
      </c>
    </row>
    <row r="334" spans="3:5">
      <c r="C334">
        <v>1354253.87</v>
      </c>
      <c r="D334">
        <v>4858287.972</v>
      </c>
      <c r="E334">
        <v>86.41</v>
      </c>
    </row>
    <row r="335" spans="3:5">
      <c r="C335">
        <v>1354257.286</v>
      </c>
      <c r="D335">
        <v>4858284.316</v>
      </c>
      <c r="E335">
        <v>86.38</v>
      </c>
    </row>
    <row r="336" spans="3:5">
      <c r="C336">
        <v>1354260.702</v>
      </c>
      <c r="D336">
        <v>4858280.661</v>
      </c>
      <c r="E336">
        <v>86.36</v>
      </c>
    </row>
    <row r="337" spans="3:5">
      <c r="C337">
        <v>1354264.118</v>
      </c>
      <c r="D337">
        <v>4858277.006</v>
      </c>
      <c r="E337">
        <v>86.35</v>
      </c>
    </row>
    <row r="338" spans="3:5">
      <c r="C338">
        <v>1354267.535</v>
      </c>
      <c r="D338">
        <v>4858273.35</v>
      </c>
      <c r="E338">
        <v>86.35</v>
      </c>
    </row>
    <row r="339" spans="3:5">
      <c r="C339">
        <v>1354270.951</v>
      </c>
      <c r="D339">
        <v>4858269.695</v>
      </c>
      <c r="E339">
        <v>86.35</v>
      </c>
    </row>
    <row r="340" spans="3:5">
      <c r="C340">
        <v>1354274.367</v>
      </c>
      <c r="D340">
        <v>4858266.039</v>
      </c>
      <c r="E340">
        <v>86.33</v>
      </c>
    </row>
    <row r="341" spans="3:5">
      <c r="C341">
        <v>1354277.783</v>
      </c>
      <c r="D341">
        <v>4858262.384</v>
      </c>
      <c r="E341">
        <v>86.33</v>
      </c>
    </row>
    <row r="342" spans="3:5">
      <c r="C342">
        <v>1354281.199</v>
      </c>
      <c r="D342">
        <v>4858258.728</v>
      </c>
      <c r="E342">
        <v>86.31</v>
      </c>
    </row>
    <row r="343" spans="3:5">
      <c r="C343">
        <v>1354284.615</v>
      </c>
      <c r="D343">
        <v>4858255.073</v>
      </c>
      <c r="E343">
        <v>86.3</v>
      </c>
    </row>
    <row r="344" spans="3:5">
      <c r="C344">
        <v>1354288.031</v>
      </c>
      <c r="D344">
        <v>4858251.417</v>
      </c>
      <c r="E344">
        <v>86.3</v>
      </c>
    </row>
    <row r="345" spans="3:5">
      <c r="C345">
        <v>1354291.447</v>
      </c>
      <c r="D345">
        <v>4858247.762</v>
      </c>
      <c r="E345">
        <v>86.25</v>
      </c>
    </row>
    <row r="346" spans="3:5">
      <c r="C346">
        <v>1354294.863</v>
      </c>
      <c r="D346">
        <v>4858244.106</v>
      </c>
      <c r="E346">
        <v>86.26</v>
      </c>
    </row>
    <row r="347" spans="3:5">
      <c r="C347">
        <v>1354298.279</v>
      </c>
      <c r="D347">
        <v>4858240.451</v>
      </c>
      <c r="E347">
        <v>86.27</v>
      </c>
    </row>
    <row r="348" spans="3:5">
      <c r="C348">
        <v>1354301.695</v>
      </c>
      <c r="D348">
        <v>4858236.795</v>
      </c>
      <c r="E348">
        <v>86.25</v>
      </c>
    </row>
    <row r="349" spans="3:5">
      <c r="C349">
        <v>1354305.111</v>
      </c>
      <c r="D349">
        <v>4858233.14</v>
      </c>
      <c r="E349">
        <v>86.26</v>
      </c>
    </row>
    <row r="350" spans="3:5">
      <c r="C350">
        <v>1354308.527</v>
      </c>
      <c r="D350">
        <v>4858229.484</v>
      </c>
      <c r="E350">
        <v>86.22</v>
      </c>
    </row>
    <row r="351" spans="3:5">
      <c r="C351">
        <v>1354311.943</v>
      </c>
      <c r="D351">
        <v>4858225.829</v>
      </c>
      <c r="E351">
        <v>86.22</v>
      </c>
    </row>
    <row r="352" spans="3:5">
      <c r="C352">
        <v>1354315.359</v>
      </c>
      <c r="D352">
        <v>4858222.173</v>
      </c>
      <c r="E352">
        <v>86.2</v>
      </c>
    </row>
    <row r="353" spans="3:5">
      <c r="C353">
        <v>1354318.775</v>
      </c>
      <c r="D353">
        <v>4858218.518</v>
      </c>
      <c r="E353">
        <v>86.21</v>
      </c>
    </row>
    <row r="354" spans="3:5">
      <c r="C354">
        <v>1354322.191</v>
      </c>
      <c r="D354">
        <v>4858214.862</v>
      </c>
      <c r="E354">
        <v>86.19</v>
      </c>
    </row>
    <row r="355" spans="3:5">
      <c r="C355">
        <v>1354325.607</v>
      </c>
      <c r="D355">
        <v>4858211.207</v>
      </c>
      <c r="E355">
        <v>86.2</v>
      </c>
    </row>
    <row r="356" spans="3:5">
      <c r="C356">
        <v>1354329.023</v>
      </c>
      <c r="D356">
        <v>4858207.551</v>
      </c>
      <c r="E356">
        <v>86.18</v>
      </c>
    </row>
    <row r="357" spans="3:5">
      <c r="C357">
        <v>1354332.439</v>
      </c>
      <c r="D357">
        <v>4858203.896</v>
      </c>
      <c r="E357">
        <v>86.16</v>
      </c>
    </row>
    <row r="358" spans="3:5">
      <c r="C358">
        <v>1354335.856</v>
      </c>
      <c r="D358">
        <v>4858200.24</v>
      </c>
      <c r="E358">
        <v>86.15</v>
      </c>
    </row>
    <row r="359" spans="3:5">
      <c r="C359">
        <v>1354339.272</v>
      </c>
      <c r="D359">
        <v>4858196.585</v>
      </c>
      <c r="E359">
        <v>86.15</v>
      </c>
    </row>
    <row r="360" spans="3:5">
      <c r="C360">
        <v>1354342.688</v>
      </c>
      <c r="D360">
        <v>4858192.929</v>
      </c>
      <c r="E360">
        <v>86.17</v>
      </c>
    </row>
    <row r="361" spans="3:5">
      <c r="C361">
        <v>1354346.104</v>
      </c>
      <c r="D361">
        <v>4858189.274</v>
      </c>
      <c r="E361">
        <v>86.13</v>
      </c>
    </row>
    <row r="362" spans="3:5">
      <c r="C362">
        <v>1354349.52</v>
      </c>
      <c r="D362">
        <v>4858185.619</v>
      </c>
      <c r="E362">
        <v>86.16</v>
      </c>
    </row>
    <row r="363" spans="3:5">
      <c r="C363">
        <v>1354352.936</v>
      </c>
      <c r="D363">
        <v>4858181.963</v>
      </c>
      <c r="E363">
        <v>86.14</v>
      </c>
    </row>
    <row r="364" spans="3:5">
      <c r="C364">
        <v>1354356.352</v>
      </c>
      <c r="D364">
        <v>4858178.308</v>
      </c>
      <c r="E364">
        <v>86.13</v>
      </c>
    </row>
    <row r="365" spans="3:5">
      <c r="C365">
        <v>1354359.768</v>
      </c>
      <c r="D365">
        <v>4858174.652</v>
      </c>
      <c r="E365">
        <v>86.13</v>
      </c>
    </row>
    <row r="366" spans="3:5">
      <c r="C366">
        <v>1354363.184</v>
      </c>
      <c r="D366">
        <v>4858170.997</v>
      </c>
      <c r="E366">
        <v>86.12</v>
      </c>
    </row>
    <row r="367" spans="3:5">
      <c r="C367">
        <v>1354366.6</v>
      </c>
      <c r="D367">
        <v>4858167.341</v>
      </c>
      <c r="E367">
        <v>86.11</v>
      </c>
    </row>
    <row r="368" spans="3:5">
      <c r="C368">
        <v>1354370.016</v>
      </c>
      <c r="D368">
        <v>4858163.686</v>
      </c>
      <c r="E368">
        <v>86.12</v>
      </c>
    </row>
    <row r="369" spans="3:5">
      <c r="C369">
        <v>1354373.432</v>
      </c>
      <c r="D369">
        <v>4858160.03</v>
      </c>
      <c r="E369">
        <v>86.12</v>
      </c>
    </row>
    <row r="370" spans="3:5">
      <c r="C370">
        <v>1354376.848</v>
      </c>
      <c r="D370">
        <v>4858156.375</v>
      </c>
      <c r="E370">
        <v>86.1</v>
      </c>
    </row>
    <row r="371" spans="3:5">
      <c r="C371">
        <v>1354380.264</v>
      </c>
      <c r="D371">
        <v>4858152.719</v>
      </c>
      <c r="E371">
        <v>86.1</v>
      </c>
    </row>
    <row r="372" spans="3:5">
      <c r="C372">
        <v>1354383.68</v>
      </c>
      <c r="D372">
        <v>4858149.064</v>
      </c>
      <c r="E372">
        <v>86.09</v>
      </c>
    </row>
    <row r="373" spans="3:5">
      <c r="C373">
        <v>1354387.096</v>
      </c>
      <c r="D373">
        <v>4858145.408</v>
      </c>
      <c r="E373">
        <v>86.08</v>
      </c>
    </row>
    <row r="374" spans="3:5">
      <c r="C374">
        <v>1354390.512</v>
      </c>
      <c r="D374">
        <v>4858141.753</v>
      </c>
      <c r="E374">
        <v>86.08</v>
      </c>
    </row>
    <row r="375" spans="3:5">
      <c r="C375">
        <v>1354393.928</v>
      </c>
      <c r="D375">
        <v>4858138.097</v>
      </c>
      <c r="E375">
        <v>86.08</v>
      </c>
    </row>
    <row r="376" spans="3:5">
      <c r="C376">
        <v>1354397.344</v>
      </c>
      <c r="D376">
        <v>4858134.442</v>
      </c>
      <c r="E376">
        <v>86.09</v>
      </c>
    </row>
    <row r="377" spans="3:5">
      <c r="C377">
        <v>1354400.761</v>
      </c>
      <c r="D377">
        <v>4858130.786</v>
      </c>
      <c r="E377">
        <v>86.08</v>
      </c>
    </row>
    <row r="378" spans="3:5">
      <c r="C378">
        <v>1354404.177</v>
      </c>
      <c r="D378">
        <v>4858127.131</v>
      </c>
      <c r="E378">
        <v>86.06</v>
      </c>
    </row>
    <row r="379" spans="3:5">
      <c r="C379">
        <v>1354407.593</v>
      </c>
      <c r="D379">
        <v>4858123.475</v>
      </c>
      <c r="E379">
        <v>86.08</v>
      </c>
    </row>
    <row r="380" spans="3:5">
      <c r="C380">
        <v>1354411.009</v>
      </c>
      <c r="D380">
        <v>4858119.82</v>
      </c>
      <c r="E380">
        <v>86.05</v>
      </c>
    </row>
    <row r="381" spans="3:5">
      <c r="C381">
        <v>1354414.425</v>
      </c>
      <c r="D381">
        <v>4858116.164</v>
      </c>
      <c r="E381">
        <v>86.05</v>
      </c>
    </row>
    <row r="382" spans="3:5">
      <c r="C382">
        <v>1354417.841</v>
      </c>
      <c r="D382">
        <v>4858112.509</v>
      </c>
      <c r="E382">
        <v>86.05</v>
      </c>
    </row>
    <row r="383" spans="3:5">
      <c r="C383">
        <v>1354421.257</v>
      </c>
      <c r="D383">
        <v>4858108.854</v>
      </c>
      <c r="E383">
        <v>86.03</v>
      </c>
    </row>
    <row r="384" spans="3:5">
      <c r="C384">
        <v>1354424.673</v>
      </c>
      <c r="D384">
        <v>4858105.198</v>
      </c>
      <c r="E384">
        <v>86.06</v>
      </c>
    </row>
    <row r="385" spans="3:5">
      <c r="C385">
        <v>1354428.089</v>
      </c>
      <c r="D385">
        <v>4858101.543</v>
      </c>
      <c r="E385">
        <v>86.04</v>
      </c>
    </row>
    <row r="386" spans="3:5">
      <c r="C386">
        <v>1354431.505</v>
      </c>
      <c r="D386">
        <v>4858097.887</v>
      </c>
      <c r="E386">
        <v>86.01</v>
      </c>
    </row>
    <row r="387" spans="3:5">
      <c r="C387">
        <v>1354434.921</v>
      </c>
      <c r="D387">
        <v>4858094.232</v>
      </c>
      <c r="E387">
        <v>86</v>
      </c>
    </row>
    <row r="388" spans="3:5">
      <c r="C388">
        <v>1354438.337</v>
      </c>
      <c r="D388">
        <v>4858090.576</v>
      </c>
      <c r="E388">
        <v>86</v>
      </c>
    </row>
    <row r="389" spans="3:5">
      <c r="C389">
        <v>1354441.753</v>
      </c>
      <c r="D389">
        <v>4858086.921</v>
      </c>
      <c r="E389">
        <v>85.99</v>
      </c>
    </row>
    <row r="390" spans="3:5">
      <c r="C390">
        <v>1354445.169</v>
      </c>
      <c r="D390">
        <v>4858083.265</v>
      </c>
      <c r="E390">
        <v>86.01</v>
      </c>
    </row>
    <row r="391" spans="3:5">
      <c r="C391">
        <v>1354448.585</v>
      </c>
      <c r="D391">
        <v>4858079.61</v>
      </c>
      <c r="E391">
        <v>85.98</v>
      </c>
    </row>
    <row r="392" spans="3:5">
      <c r="C392">
        <v>1354452.001</v>
      </c>
      <c r="D392">
        <v>4858075.954</v>
      </c>
      <c r="E392">
        <v>85.98</v>
      </c>
    </row>
    <row r="393" spans="3:5">
      <c r="C393">
        <v>1354455.417</v>
      </c>
      <c r="D393">
        <v>4858072.299</v>
      </c>
      <c r="E393">
        <v>85.99</v>
      </c>
    </row>
    <row r="394" spans="3:5">
      <c r="C394">
        <v>1354458.833</v>
      </c>
      <c r="D394">
        <v>4858068.643</v>
      </c>
      <c r="E394">
        <v>85.95</v>
      </c>
    </row>
    <row r="395" spans="3:5">
      <c r="C395">
        <v>1354462.249</v>
      </c>
      <c r="D395">
        <v>4858064.988</v>
      </c>
      <c r="E395">
        <v>85.96</v>
      </c>
    </row>
    <row r="396" spans="3:5">
      <c r="C396">
        <v>1354465.665</v>
      </c>
      <c r="D396">
        <v>4858061.332</v>
      </c>
      <c r="E396">
        <v>85.93</v>
      </c>
    </row>
    <row r="397" spans="3:5">
      <c r="C397">
        <v>1354469.082</v>
      </c>
      <c r="D397">
        <v>4858057.677</v>
      </c>
      <c r="E397">
        <v>85.93</v>
      </c>
    </row>
    <row r="398" spans="3:5">
      <c r="C398">
        <v>1354472.498</v>
      </c>
      <c r="D398">
        <v>4858054.021</v>
      </c>
      <c r="E398">
        <v>85.94</v>
      </c>
    </row>
    <row r="399" spans="3:5">
      <c r="C399">
        <v>1354475.914</v>
      </c>
      <c r="D399">
        <v>4858050.366</v>
      </c>
      <c r="E399">
        <v>85.94</v>
      </c>
    </row>
    <row r="400" spans="3:5">
      <c r="C400">
        <v>1354479.33</v>
      </c>
      <c r="D400">
        <v>4858046.71</v>
      </c>
      <c r="E400">
        <v>85.92</v>
      </c>
    </row>
    <row r="401" spans="3:5">
      <c r="C401">
        <v>1354482.746</v>
      </c>
      <c r="D401">
        <v>4858043.055</v>
      </c>
      <c r="E401">
        <v>85.9</v>
      </c>
    </row>
    <row r="402" spans="3:5">
      <c r="C402">
        <v>1354486.162</v>
      </c>
      <c r="D402">
        <v>4858039.399</v>
      </c>
      <c r="E402">
        <v>85.89</v>
      </c>
    </row>
    <row r="403" spans="3:5">
      <c r="C403">
        <v>1354489.578</v>
      </c>
      <c r="D403">
        <v>4858035.744</v>
      </c>
      <c r="E403">
        <v>85.9</v>
      </c>
    </row>
    <row r="404" spans="3:5">
      <c r="C404">
        <v>1354492.994</v>
      </c>
      <c r="D404">
        <v>4858032.089</v>
      </c>
      <c r="E404">
        <v>85.91</v>
      </c>
    </row>
    <row r="405" spans="3:5">
      <c r="C405">
        <v>1354496.41</v>
      </c>
      <c r="D405">
        <v>4858028.433</v>
      </c>
      <c r="E405">
        <v>85.88</v>
      </c>
    </row>
    <row r="406" spans="3:5">
      <c r="C406">
        <v>1354499.826</v>
      </c>
      <c r="D406">
        <v>4858024.778</v>
      </c>
      <c r="E406">
        <v>85.86</v>
      </c>
    </row>
    <row r="407" spans="3:5">
      <c r="C407">
        <v>1354503.242</v>
      </c>
      <c r="D407">
        <v>4858021.122</v>
      </c>
      <c r="E407">
        <v>85.85</v>
      </c>
    </row>
    <row r="408" spans="3:5">
      <c r="C408">
        <v>1354506.658</v>
      </c>
      <c r="D408">
        <v>4858017.467</v>
      </c>
      <c r="E408">
        <v>85.84</v>
      </c>
    </row>
    <row r="409" spans="3:5">
      <c r="C409">
        <v>1354510.074</v>
      </c>
      <c r="D409">
        <v>4858013.811</v>
      </c>
      <c r="E409">
        <v>85.81</v>
      </c>
    </row>
    <row r="410" spans="3:5">
      <c r="C410">
        <v>1354513.49</v>
      </c>
      <c r="D410">
        <v>4858010.156</v>
      </c>
      <c r="E410">
        <v>85.82</v>
      </c>
    </row>
    <row r="411" spans="3:5">
      <c r="C411">
        <v>1354516.906</v>
      </c>
      <c r="D411">
        <v>4858006.5</v>
      </c>
      <c r="E411">
        <v>85.86</v>
      </c>
    </row>
    <row r="412" spans="3:5">
      <c r="C412">
        <v>1354520.322</v>
      </c>
      <c r="D412">
        <v>4858002.845</v>
      </c>
      <c r="E412">
        <v>85.83</v>
      </c>
    </row>
    <row r="413" spans="3:5">
      <c r="C413">
        <v>1354523.738</v>
      </c>
      <c r="D413">
        <v>4857999.189</v>
      </c>
      <c r="E413">
        <v>85.8</v>
      </c>
    </row>
    <row r="414" spans="3:5">
      <c r="C414">
        <v>1354527.154</v>
      </c>
      <c r="D414">
        <v>4857995.534</v>
      </c>
      <c r="E414">
        <v>85.78</v>
      </c>
    </row>
    <row r="415" spans="3:5">
      <c r="C415">
        <v>1354530.57</v>
      </c>
      <c r="D415">
        <v>4857991.878</v>
      </c>
      <c r="E415">
        <v>85.76</v>
      </c>
    </row>
    <row r="416" spans="3:5">
      <c r="C416">
        <v>1354533.987</v>
      </c>
      <c r="D416">
        <v>4857988.223</v>
      </c>
      <c r="E416">
        <v>85.75</v>
      </c>
    </row>
    <row r="417" spans="3:5">
      <c r="C417">
        <v>1354537.403</v>
      </c>
      <c r="D417">
        <v>4857984.567</v>
      </c>
      <c r="E417">
        <v>85.77</v>
      </c>
    </row>
    <row r="418" spans="3:5">
      <c r="C418">
        <v>1354540.819</v>
      </c>
      <c r="D418">
        <v>4857980.912</v>
      </c>
      <c r="E418">
        <v>85.75</v>
      </c>
    </row>
    <row r="419" spans="3:5">
      <c r="C419">
        <v>1354544.235</v>
      </c>
      <c r="D419">
        <v>4857977.256</v>
      </c>
      <c r="E419">
        <v>85.76</v>
      </c>
    </row>
    <row r="420" spans="3:5">
      <c r="C420">
        <v>1354547.651</v>
      </c>
      <c r="D420">
        <v>4857973.601</v>
      </c>
      <c r="E420">
        <v>85.72</v>
      </c>
    </row>
    <row r="421" spans="3:5">
      <c r="C421">
        <v>1354551.067</v>
      </c>
      <c r="D421">
        <v>4857969.946</v>
      </c>
      <c r="E421">
        <v>85.71</v>
      </c>
    </row>
    <row r="422" spans="3:5">
      <c r="C422">
        <v>1354554.483</v>
      </c>
      <c r="D422">
        <v>4857966.29</v>
      </c>
      <c r="E422">
        <v>85.69</v>
      </c>
    </row>
    <row r="423" spans="3:5">
      <c r="C423">
        <v>1354557.899</v>
      </c>
      <c r="D423">
        <v>4857962.635</v>
      </c>
      <c r="E423">
        <v>85.68</v>
      </c>
    </row>
    <row r="424" spans="3:5">
      <c r="C424">
        <v>1354561.315</v>
      </c>
      <c r="D424">
        <v>4857958.979</v>
      </c>
      <c r="E424">
        <v>85.68</v>
      </c>
    </row>
    <row r="425" spans="3:5">
      <c r="C425">
        <v>1354564.731</v>
      </c>
      <c r="D425">
        <v>4857955.324</v>
      </c>
      <c r="E425">
        <v>85.67</v>
      </c>
    </row>
    <row r="426" spans="3:5">
      <c r="C426">
        <v>1354568.147</v>
      </c>
      <c r="D426">
        <v>4857951.668</v>
      </c>
      <c r="E426">
        <v>85.69</v>
      </c>
    </row>
    <row r="427" spans="3:5">
      <c r="C427">
        <v>1354571.563</v>
      </c>
      <c r="D427">
        <v>4857948.013</v>
      </c>
      <c r="E427">
        <v>85.66</v>
      </c>
    </row>
    <row r="428" spans="3:5">
      <c r="C428">
        <v>1354574.979</v>
      </c>
      <c r="D428">
        <v>4857944.357</v>
      </c>
      <c r="E428">
        <v>85.65</v>
      </c>
    </row>
    <row r="429" spans="3:5">
      <c r="C429">
        <v>1354578.395</v>
      </c>
      <c r="D429">
        <v>4857940.702</v>
      </c>
      <c r="E429">
        <v>85.64</v>
      </c>
    </row>
    <row r="430" spans="3:5">
      <c r="C430">
        <v>1354581.811</v>
      </c>
      <c r="D430">
        <v>4857937.046</v>
      </c>
      <c r="E430">
        <v>85.64</v>
      </c>
    </row>
    <row r="431" spans="3:5">
      <c r="C431">
        <v>1354585.227</v>
      </c>
      <c r="D431">
        <v>4857933.391</v>
      </c>
      <c r="E431">
        <v>85.62</v>
      </c>
    </row>
    <row r="432" spans="3:5">
      <c r="C432">
        <v>1354588.643</v>
      </c>
      <c r="D432">
        <v>4857929.735</v>
      </c>
      <c r="E432">
        <v>85.61</v>
      </c>
    </row>
    <row r="433" spans="3:5">
      <c r="C433">
        <v>1354592.059</v>
      </c>
      <c r="D433">
        <v>4857926.08</v>
      </c>
      <c r="E433">
        <v>85.62</v>
      </c>
    </row>
    <row r="434" spans="3:5">
      <c r="C434">
        <v>1354595.475</v>
      </c>
      <c r="D434">
        <v>4857922.424</v>
      </c>
      <c r="E434">
        <v>85.59</v>
      </c>
    </row>
    <row r="435" spans="3:5">
      <c r="C435">
        <v>1354598.891</v>
      </c>
      <c r="D435">
        <v>4857918.769</v>
      </c>
      <c r="E435">
        <v>85.59</v>
      </c>
    </row>
    <row r="436" spans="3:5">
      <c r="C436">
        <v>1354602.308</v>
      </c>
      <c r="D436">
        <v>4857915.113</v>
      </c>
      <c r="E436">
        <v>85.62</v>
      </c>
    </row>
    <row r="437" spans="3:5">
      <c r="C437">
        <v>1354605.724</v>
      </c>
      <c r="D437">
        <v>4857911.458</v>
      </c>
      <c r="E437">
        <v>85.58</v>
      </c>
    </row>
    <row r="438" spans="3:5">
      <c r="C438">
        <v>1354609.14</v>
      </c>
      <c r="D438">
        <v>4857907.802</v>
      </c>
      <c r="E438">
        <v>85.58</v>
      </c>
    </row>
    <row r="439" spans="3:5">
      <c r="C439">
        <v>1354612.556</v>
      </c>
      <c r="D439">
        <v>4857904.147</v>
      </c>
      <c r="E439">
        <v>85.56</v>
      </c>
    </row>
    <row r="440" spans="3:5">
      <c r="C440">
        <v>1354615.972</v>
      </c>
      <c r="D440">
        <v>4857900.492</v>
      </c>
      <c r="E440">
        <v>85.56</v>
      </c>
    </row>
    <row r="441" spans="3:5">
      <c r="C441">
        <v>1354619.388</v>
      </c>
      <c r="D441">
        <v>4857896.836</v>
      </c>
      <c r="E441">
        <v>85.55</v>
      </c>
    </row>
    <row r="442" spans="3:5">
      <c r="C442">
        <v>1354622.804</v>
      </c>
      <c r="D442">
        <v>4857893.181</v>
      </c>
      <c r="E442">
        <v>85.55</v>
      </c>
    </row>
    <row r="443" spans="3:5">
      <c r="C443">
        <v>1354626.22</v>
      </c>
      <c r="D443">
        <v>4857889.525</v>
      </c>
      <c r="E443">
        <v>85.55</v>
      </c>
    </row>
    <row r="444" spans="3:5">
      <c r="C444">
        <v>1354629.263</v>
      </c>
      <c r="D444">
        <v>4857886.268</v>
      </c>
      <c r="E444">
        <v>85.55</v>
      </c>
    </row>
    <row r="445" spans="3:5">
      <c r="C445">
        <v>1354632.756</v>
      </c>
      <c r="D445">
        <v>4857882.686</v>
      </c>
      <c r="E445">
        <v>85.54</v>
      </c>
    </row>
    <row r="446" spans="3:5">
      <c r="C446">
        <v>1354636.249</v>
      </c>
      <c r="D446">
        <v>4857879.104</v>
      </c>
      <c r="E446">
        <v>85.52</v>
      </c>
    </row>
    <row r="447" spans="3:5">
      <c r="C447">
        <v>1354639.741</v>
      </c>
      <c r="D447">
        <v>4857875.521</v>
      </c>
      <c r="E447">
        <v>85.53</v>
      </c>
    </row>
    <row r="448" spans="3:5">
      <c r="C448">
        <v>1354643.234</v>
      </c>
      <c r="D448">
        <v>4857871.939</v>
      </c>
      <c r="E448">
        <v>85.52</v>
      </c>
    </row>
    <row r="449" spans="3:5">
      <c r="C449">
        <v>1354646.727</v>
      </c>
      <c r="D449">
        <v>4857868.356</v>
      </c>
      <c r="E449">
        <v>85.5</v>
      </c>
    </row>
    <row r="450" spans="3:5">
      <c r="C450">
        <v>1354650.219</v>
      </c>
      <c r="D450">
        <v>4857864.774</v>
      </c>
      <c r="E450">
        <v>85.51</v>
      </c>
    </row>
    <row r="451" spans="3:5">
      <c r="C451">
        <v>1354653.712</v>
      </c>
      <c r="D451">
        <v>4857861.192</v>
      </c>
      <c r="E451">
        <v>85.51</v>
      </c>
    </row>
    <row r="452" spans="3:5">
      <c r="C452">
        <v>1354657.204</v>
      </c>
      <c r="D452">
        <v>4857857.609</v>
      </c>
      <c r="E452">
        <v>85.49</v>
      </c>
    </row>
    <row r="453" spans="3:5">
      <c r="C453">
        <v>1354660.697</v>
      </c>
      <c r="D453">
        <v>4857854.027</v>
      </c>
      <c r="E453">
        <v>85.52</v>
      </c>
    </row>
    <row r="454" spans="3:5">
      <c r="C454">
        <v>1354664.19</v>
      </c>
      <c r="D454">
        <v>4857850.445</v>
      </c>
      <c r="E454">
        <v>85.47</v>
      </c>
    </row>
    <row r="455" spans="3:5">
      <c r="C455">
        <v>1354667.682</v>
      </c>
      <c r="D455">
        <v>4857846.862</v>
      </c>
      <c r="E455">
        <v>85.47</v>
      </c>
    </row>
    <row r="456" spans="3:5">
      <c r="C456">
        <v>1354671.175</v>
      </c>
      <c r="D456">
        <v>4857843.28</v>
      </c>
      <c r="E456">
        <v>85.45</v>
      </c>
    </row>
    <row r="457" spans="3:5">
      <c r="C457">
        <v>1354674.668</v>
      </c>
      <c r="D457">
        <v>4857839.697</v>
      </c>
      <c r="E457">
        <v>85.45</v>
      </c>
    </row>
    <row r="458" spans="3:5">
      <c r="C458">
        <v>1354678.16</v>
      </c>
      <c r="D458">
        <v>4857836.115</v>
      </c>
      <c r="E458">
        <v>85.45</v>
      </c>
    </row>
    <row r="459" spans="3:5">
      <c r="C459">
        <v>1354681.653</v>
      </c>
      <c r="D459">
        <v>4857832.533</v>
      </c>
      <c r="E459">
        <v>85.48</v>
      </c>
    </row>
    <row r="460" spans="3:5">
      <c r="C460">
        <v>1354685.146</v>
      </c>
      <c r="D460">
        <v>4857828.95</v>
      </c>
      <c r="E460">
        <v>85.44</v>
      </c>
    </row>
    <row r="461" spans="3:5">
      <c r="C461">
        <v>1354688.638</v>
      </c>
      <c r="D461">
        <v>4857825.368</v>
      </c>
      <c r="E461">
        <v>85.41</v>
      </c>
    </row>
    <row r="462" spans="3:5">
      <c r="C462">
        <v>1354692.131</v>
      </c>
      <c r="D462">
        <v>4857821.786</v>
      </c>
      <c r="E462">
        <v>85.41</v>
      </c>
    </row>
    <row r="463" spans="3:5">
      <c r="C463">
        <v>1354695.623</v>
      </c>
      <c r="D463">
        <v>4857818.203</v>
      </c>
      <c r="E463">
        <v>85.39</v>
      </c>
    </row>
    <row r="464" spans="3:5">
      <c r="C464">
        <v>1354699.116</v>
      </c>
      <c r="D464">
        <v>4857814.621</v>
      </c>
      <c r="E464">
        <v>85.41</v>
      </c>
    </row>
    <row r="465" spans="3:5">
      <c r="C465">
        <v>1354702.609</v>
      </c>
      <c r="D465">
        <v>4857811.038</v>
      </c>
      <c r="E465">
        <v>85.4</v>
      </c>
    </row>
    <row r="466" spans="3:5">
      <c r="C466">
        <v>1354706.101</v>
      </c>
      <c r="D466">
        <v>4857807.456</v>
      </c>
      <c r="E466">
        <v>85.4</v>
      </c>
    </row>
    <row r="467" spans="3:5">
      <c r="C467">
        <v>1354709.594</v>
      </c>
      <c r="D467">
        <v>4857803.874</v>
      </c>
      <c r="E467">
        <v>85.35</v>
      </c>
    </row>
    <row r="468" spans="3:5">
      <c r="C468">
        <v>1354713.087</v>
      </c>
      <c r="D468">
        <v>4857800.291</v>
      </c>
      <c r="E468">
        <v>85.35</v>
      </c>
    </row>
    <row r="469" spans="3:5">
      <c r="C469">
        <v>1354716.579</v>
      </c>
      <c r="D469">
        <v>4857796.709</v>
      </c>
      <c r="E469">
        <v>85.34</v>
      </c>
    </row>
    <row r="470" spans="3:5">
      <c r="C470">
        <v>1354720.072</v>
      </c>
      <c r="D470">
        <v>4857793.127</v>
      </c>
      <c r="E470">
        <v>85.35</v>
      </c>
    </row>
    <row r="471" spans="3:5">
      <c r="C471">
        <v>1354723.564</v>
      </c>
      <c r="D471">
        <v>4857789.544</v>
      </c>
      <c r="E471">
        <v>85.33</v>
      </c>
    </row>
    <row r="472" spans="3:5">
      <c r="C472">
        <v>1354727.057</v>
      </c>
      <c r="D472">
        <v>4857785.962</v>
      </c>
      <c r="E472">
        <v>85.3</v>
      </c>
    </row>
    <row r="473" spans="3:5">
      <c r="C473">
        <v>1354730.55</v>
      </c>
      <c r="D473">
        <v>4857782.379</v>
      </c>
      <c r="E473">
        <v>85.3</v>
      </c>
    </row>
    <row r="474" spans="3:5">
      <c r="C474">
        <v>1354734.042</v>
      </c>
      <c r="D474">
        <v>4857778.797</v>
      </c>
      <c r="E474">
        <v>85.31</v>
      </c>
    </row>
    <row r="475" spans="3:5">
      <c r="C475">
        <v>1354737.535</v>
      </c>
      <c r="D475">
        <v>4857775.215</v>
      </c>
      <c r="E475">
        <v>85.28</v>
      </c>
    </row>
    <row r="476" spans="3:5">
      <c r="C476">
        <v>1354741.028</v>
      </c>
      <c r="D476">
        <v>4857771.632</v>
      </c>
      <c r="E476">
        <v>85.26</v>
      </c>
    </row>
    <row r="477" spans="3:5">
      <c r="C477">
        <v>1354744.52</v>
      </c>
      <c r="D477">
        <v>4857768.05</v>
      </c>
      <c r="E477">
        <v>85.28</v>
      </c>
    </row>
    <row r="478" spans="3:5">
      <c r="C478">
        <v>1354748.013</v>
      </c>
      <c r="D478">
        <v>4857764.468</v>
      </c>
      <c r="E478">
        <v>85.24</v>
      </c>
    </row>
    <row r="479" spans="3:5">
      <c r="C479">
        <v>1354751.505</v>
      </c>
      <c r="D479">
        <v>4857760.885</v>
      </c>
      <c r="E479">
        <v>85.27</v>
      </c>
    </row>
    <row r="480" spans="3:5">
      <c r="C480">
        <v>1354754.998</v>
      </c>
      <c r="D480">
        <v>4857757.303</v>
      </c>
      <c r="E480">
        <v>85.22</v>
      </c>
    </row>
    <row r="481" spans="3:5">
      <c r="C481">
        <v>1354758.491</v>
      </c>
      <c r="D481">
        <v>4857753.721</v>
      </c>
      <c r="E481">
        <v>85.21</v>
      </c>
    </row>
    <row r="482" spans="3:5">
      <c r="C482">
        <v>1354761.983</v>
      </c>
      <c r="D482">
        <v>4857750.138</v>
      </c>
      <c r="E482">
        <v>85.23</v>
      </c>
    </row>
    <row r="483" spans="3:5">
      <c r="C483">
        <v>1354765.476</v>
      </c>
      <c r="D483">
        <v>4857746.556</v>
      </c>
      <c r="E483">
        <v>85.22</v>
      </c>
    </row>
    <row r="484" spans="3:5">
      <c r="C484">
        <v>1354768.969</v>
      </c>
      <c r="D484">
        <v>4857742.973</v>
      </c>
      <c r="E484">
        <v>85.21</v>
      </c>
    </row>
    <row r="485" spans="3:5">
      <c r="C485">
        <v>1354772.461</v>
      </c>
      <c r="D485">
        <v>4857739.391</v>
      </c>
      <c r="E485">
        <v>85.18</v>
      </c>
    </row>
    <row r="486" spans="3:5">
      <c r="C486">
        <v>1354775.954</v>
      </c>
      <c r="D486">
        <v>4857735.809</v>
      </c>
      <c r="E486">
        <v>85.19</v>
      </c>
    </row>
    <row r="487" spans="3:5">
      <c r="C487">
        <v>1354779.447</v>
      </c>
      <c r="D487">
        <v>4857732.226</v>
      </c>
      <c r="E487">
        <v>85.19</v>
      </c>
    </row>
    <row r="488" spans="3:5">
      <c r="C488">
        <v>1354782.939</v>
      </c>
      <c r="D488">
        <v>4857728.644</v>
      </c>
      <c r="E488">
        <v>85.14</v>
      </c>
    </row>
    <row r="489" spans="3:5">
      <c r="C489">
        <v>1354786.432</v>
      </c>
      <c r="D489">
        <v>4857725.062</v>
      </c>
      <c r="E489">
        <v>85.15</v>
      </c>
    </row>
    <row r="490" spans="3:5">
      <c r="C490">
        <v>1354789.924</v>
      </c>
      <c r="D490">
        <v>4857721.479</v>
      </c>
      <c r="E490">
        <v>85.13</v>
      </c>
    </row>
    <row r="491" spans="3:5">
      <c r="C491">
        <v>1354793.417</v>
      </c>
      <c r="D491">
        <v>4857717.897</v>
      </c>
      <c r="E491">
        <v>85.14</v>
      </c>
    </row>
    <row r="492" spans="3:5">
      <c r="C492">
        <v>1354796.91</v>
      </c>
      <c r="D492">
        <v>4857714.314</v>
      </c>
      <c r="E492">
        <v>85.14</v>
      </c>
    </row>
    <row r="493" spans="3:5">
      <c r="C493">
        <v>1354800.402</v>
      </c>
      <c r="D493">
        <v>4857710.732</v>
      </c>
      <c r="E493">
        <v>85.13</v>
      </c>
    </row>
    <row r="494" spans="3:5">
      <c r="C494">
        <v>1354803.895</v>
      </c>
      <c r="D494">
        <v>4857707.15</v>
      </c>
      <c r="E494">
        <v>85.12</v>
      </c>
    </row>
    <row r="495" spans="3:5">
      <c r="C495">
        <v>1354807.388</v>
      </c>
      <c r="D495">
        <v>4857703.567</v>
      </c>
      <c r="E495">
        <v>85.09</v>
      </c>
    </row>
    <row r="496" spans="3:5">
      <c r="C496">
        <v>1354810.88</v>
      </c>
      <c r="D496">
        <v>4857699.985</v>
      </c>
      <c r="E496">
        <v>85.1</v>
      </c>
    </row>
    <row r="497" spans="3:5">
      <c r="C497">
        <v>1354814.373</v>
      </c>
      <c r="D497">
        <v>4857696.403</v>
      </c>
      <c r="E497">
        <v>85.07</v>
      </c>
    </row>
    <row r="498" spans="3:5">
      <c r="C498">
        <v>1354817.865</v>
      </c>
      <c r="D498">
        <v>4857692.82</v>
      </c>
      <c r="E498">
        <v>85.08</v>
      </c>
    </row>
    <row r="499" spans="3:5">
      <c r="C499">
        <v>1354821.358</v>
      </c>
      <c r="D499">
        <v>4857689.238</v>
      </c>
      <c r="E499">
        <v>85.09</v>
      </c>
    </row>
    <row r="500" spans="3:5">
      <c r="C500">
        <v>1354824.851</v>
      </c>
      <c r="D500">
        <v>4857685.656</v>
      </c>
      <c r="E500">
        <v>85.08</v>
      </c>
    </row>
    <row r="501" spans="3:5">
      <c r="C501">
        <v>1354828.343</v>
      </c>
      <c r="D501">
        <v>4857682.073</v>
      </c>
      <c r="E501">
        <v>85.06</v>
      </c>
    </row>
    <row r="502" spans="3:5">
      <c r="C502">
        <v>1354831.836</v>
      </c>
      <c r="D502">
        <v>4857678.491</v>
      </c>
      <c r="E502">
        <v>85.05</v>
      </c>
    </row>
    <row r="503" spans="3:5">
      <c r="C503">
        <v>1354835.329</v>
      </c>
      <c r="D503">
        <v>4857674.908</v>
      </c>
      <c r="E503">
        <v>85.03</v>
      </c>
    </row>
    <row r="504" spans="3:5">
      <c r="C504">
        <v>1354838.821</v>
      </c>
      <c r="D504">
        <v>4857671.326</v>
      </c>
      <c r="E504">
        <v>85.03</v>
      </c>
    </row>
    <row r="505" spans="3:5">
      <c r="C505">
        <v>1354842.314</v>
      </c>
      <c r="D505">
        <v>4857667.744</v>
      </c>
      <c r="E505">
        <v>85.04</v>
      </c>
    </row>
    <row r="506" spans="3:5">
      <c r="C506">
        <v>1354845.807</v>
      </c>
      <c r="D506">
        <v>4857664.161</v>
      </c>
      <c r="E506">
        <v>85.03</v>
      </c>
    </row>
    <row r="507" spans="3:5">
      <c r="C507">
        <v>1354849.299</v>
      </c>
      <c r="D507">
        <v>4857660.579</v>
      </c>
      <c r="E507">
        <v>85.03</v>
      </c>
    </row>
    <row r="508" spans="3:5">
      <c r="C508">
        <v>1354852.792</v>
      </c>
      <c r="D508">
        <v>4857656.997</v>
      </c>
      <c r="E508">
        <v>85.02</v>
      </c>
    </row>
    <row r="509" spans="3:5">
      <c r="C509">
        <v>1354856.284</v>
      </c>
      <c r="D509">
        <v>4857653.414</v>
      </c>
      <c r="E509">
        <v>85</v>
      </c>
    </row>
    <row r="510" spans="3:5">
      <c r="C510">
        <v>1354859.777</v>
      </c>
      <c r="D510">
        <v>4857649.832</v>
      </c>
      <c r="E510">
        <v>85</v>
      </c>
    </row>
    <row r="511" spans="3:5">
      <c r="C511">
        <v>1354863.27</v>
      </c>
      <c r="D511">
        <v>4857646.249</v>
      </c>
      <c r="E511">
        <v>84.98</v>
      </c>
    </row>
    <row r="512" spans="3:5">
      <c r="C512">
        <v>1354866.762</v>
      </c>
      <c r="D512">
        <v>4857642.667</v>
      </c>
      <c r="E512">
        <v>84.97</v>
      </c>
    </row>
    <row r="513" spans="3:5">
      <c r="C513">
        <v>1354870.255</v>
      </c>
      <c r="D513">
        <v>4857639.085</v>
      </c>
      <c r="E513">
        <v>85</v>
      </c>
    </row>
    <row r="514" spans="3:5">
      <c r="C514">
        <v>1354873.748</v>
      </c>
      <c r="D514">
        <v>4857635.502</v>
      </c>
      <c r="E514">
        <v>85</v>
      </c>
    </row>
    <row r="515" spans="3:5">
      <c r="C515">
        <v>1354877.24</v>
      </c>
      <c r="D515">
        <v>4857631.92</v>
      </c>
      <c r="E515">
        <v>84.99</v>
      </c>
    </row>
    <row r="516" spans="3:5">
      <c r="C516">
        <v>1354880.733</v>
      </c>
      <c r="D516">
        <v>4857628.338</v>
      </c>
      <c r="E516">
        <v>84.98</v>
      </c>
    </row>
    <row r="517" spans="3:5">
      <c r="C517">
        <v>1354884.225</v>
      </c>
      <c r="D517">
        <v>4857624.755</v>
      </c>
      <c r="E517">
        <v>84.95</v>
      </c>
    </row>
    <row r="518" spans="3:5">
      <c r="C518">
        <v>1354887.718</v>
      </c>
      <c r="D518">
        <v>4857621.173</v>
      </c>
      <c r="E518">
        <v>84.97</v>
      </c>
    </row>
    <row r="519" spans="3:5">
      <c r="C519">
        <v>1354891.211</v>
      </c>
      <c r="D519">
        <v>4857617.591</v>
      </c>
      <c r="E519">
        <v>84.96</v>
      </c>
    </row>
    <row r="520" spans="3:5">
      <c r="C520">
        <v>1354894.703</v>
      </c>
      <c r="D520">
        <v>4857614.008</v>
      </c>
      <c r="E520">
        <v>84.95</v>
      </c>
    </row>
    <row r="521" spans="3:5">
      <c r="C521">
        <v>1354898.196</v>
      </c>
      <c r="D521">
        <v>4857610.426</v>
      </c>
      <c r="E521">
        <v>84.96</v>
      </c>
    </row>
    <row r="522" spans="3:5">
      <c r="C522">
        <v>1354901.689</v>
      </c>
      <c r="D522">
        <v>4857606.843</v>
      </c>
      <c r="E522">
        <v>84.94</v>
      </c>
    </row>
    <row r="523" spans="3:5">
      <c r="C523">
        <v>1354905.181</v>
      </c>
      <c r="D523">
        <v>4857603.261</v>
      </c>
      <c r="E523">
        <v>84.94</v>
      </c>
    </row>
    <row r="524" spans="3:5">
      <c r="C524">
        <v>1354908.674</v>
      </c>
      <c r="D524">
        <v>4857599.679</v>
      </c>
      <c r="E524">
        <v>84.94</v>
      </c>
    </row>
    <row r="525" spans="3:5">
      <c r="C525">
        <v>1354912.166</v>
      </c>
      <c r="D525">
        <v>4857596.096</v>
      </c>
      <c r="E525">
        <v>84.92</v>
      </c>
    </row>
    <row r="526" spans="3:5">
      <c r="C526">
        <v>1354915.659</v>
      </c>
      <c r="D526">
        <v>4857592.514</v>
      </c>
      <c r="E526">
        <v>84.9</v>
      </c>
    </row>
    <row r="527" spans="3:5">
      <c r="C527">
        <v>1354919.152</v>
      </c>
      <c r="D527">
        <v>4857588.932</v>
      </c>
      <c r="E527">
        <v>84.9</v>
      </c>
    </row>
    <row r="528" spans="3:5">
      <c r="C528">
        <v>1354922.644</v>
      </c>
      <c r="D528">
        <v>4857585.349</v>
      </c>
      <c r="E528">
        <v>84.91</v>
      </c>
    </row>
    <row r="529" spans="3:5">
      <c r="C529">
        <v>1354926.137</v>
      </c>
      <c r="D529">
        <v>4857581.767</v>
      </c>
      <c r="E529">
        <v>84.94</v>
      </c>
    </row>
    <row r="530" spans="3:5">
      <c r="C530">
        <v>1354929.63</v>
      </c>
      <c r="D530">
        <v>4857578.185</v>
      </c>
      <c r="E530">
        <v>84.89</v>
      </c>
    </row>
    <row r="531" spans="3:5">
      <c r="C531">
        <v>1354933.122</v>
      </c>
      <c r="D531">
        <v>4857574.602</v>
      </c>
      <c r="E531">
        <v>84.9</v>
      </c>
    </row>
    <row r="532" spans="3:5">
      <c r="C532">
        <v>1354936.615</v>
      </c>
      <c r="D532">
        <v>4857571.02</v>
      </c>
      <c r="E532">
        <v>84.87</v>
      </c>
    </row>
    <row r="533" spans="3:5">
      <c r="C533">
        <v>1354940.108</v>
      </c>
      <c r="D533">
        <v>4857567.437</v>
      </c>
      <c r="E533">
        <v>84.86</v>
      </c>
    </row>
    <row r="534" spans="3:5">
      <c r="C534">
        <v>1354943.6</v>
      </c>
      <c r="D534">
        <v>4857563.855</v>
      </c>
      <c r="E534">
        <v>84.85</v>
      </c>
    </row>
    <row r="535" spans="3:5">
      <c r="C535">
        <v>1354947.093</v>
      </c>
      <c r="D535">
        <v>4857560.273</v>
      </c>
      <c r="E535">
        <v>84.85</v>
      </c>
    </row>
    <row r="536" spans="3:5">
      <c r="C536">
        <v>1354950.585</v>
      </c>
      <c r="D536">
        <v>4857556.69</v>
      </c>
      <c r="E536">
        <v>84.89</v>
      </c>
    </row>
    <row r="537" spans="3:5">
      <c r="C537">
        <v>1354954.078</v>
      </c>
      <c r="D537">
        <v>4857553.108</v>
      </c>
      <c r="E537">
        <v>84.86</v>
      </c>
    </row>
    <row r="538" spans="3:5">
      <c r="C538">
        <v>1354957.571</v>
      </c>
      <c r="D538">
        <v>4857549.526</v>
      </c>
      <c r="E538">
        <v>84.86</v>
      </c>
    </row>
    <row r="539" spans="3:5">
      <c r="C539">
        <v>1354961.063</v>
      </c>
      <c r="D539">
        <v>4857545.943</v>
      </c>
      <c r="E539">
        <v>84.85</v>
      </c>
    </row>
    <row r="540" spans="3:5">
      <c r="C540">
        <v>1354964.556</v>
      </c>
      <c r="D540">
        <v>4857542.361</v>
      </c>
      <c r="E540">
        <v>84.83</v>
      </c>
    </row>
    <row r="541" spans="3:5">
      <c r="C541">
        <v>1354968.049</v>
      </c>
      <c r="D541">
        <v>4857538.778</v>
      </c>
      <c r="E541">
        <v>84.82</v>
      </c>
    </row>
    <row r="542" spans="3:5">
      <c r="C542">
        <v>1354971.541</v>
      </c>
      <c r="D542">
        <v>4857535.196</v>
      </c>
      <c r="E542">
        <v>84.84</v>
      </c>
    </row>
    <row r="543" spans="3:5">
      <c r="C543">
        <v>1354975.034</v>
      </c>
      <c r="D543">
        <v>4857531.614</v>
      </c>
      <c r="E543">
        <v>84.83</v>
      </c>
    </row>
    <row r="544" spans="3:5">
      <c r="C544">
        <v>1354978.526</v>
      </c>
      <c r="D544">
        <v>4857528.031</v>
      </c>
      <c r="E544">
        <v>84.8</v>
      </c>
    </row>
    <row r="545" spans="3:5">
      <c r="C545">
        <v>1354982.019</v>
      </c>
      <c r="D545">
        <v>4857524.449</v>
      </c>
      <c r="E545">
        <v>84.82</v>
      </c>
    </row>
    <row r="546" spans="3:5">
      <c r="C546">
        <v>1354985.512</v>
      </c>
      <c r="D546">
        <v>4857520.867</v>
      </c>
      <c r="E546">
        <v>84.8</v>
      </c>
    </row>
    <row r="547" spans="3:5">
      <c r="C547">
        <v>1354989.004</v>
      </c>
      <c r="D547">
        <v>4857517.284</v>
      </c>
      <c r="E547">
        <v>84.78</v>
      </c>
    </row>
    <row r="548" spans="3:5">
      <c r="C548">
        <v>1354992.497</v>
      </c>
      <c r="D548">
        <v>4857513.702</v>
      </c>
      <c r="E548">
        <v>84.82</v>
      </c>
    </row>
    <row r="549" spans="3:5">
      <c r="C549">
        <v>1354995.99</v>
      </c>
      <c r="D549">
        <v>4857510.12</v>
      </c>
      <c r="E549">
        <v>84.79</v>
      </c>
    </row>
    <row r="550" spans="3:5">
      <c r="C550">
        <v>1354999.482</v>
      </c>
      <c r="D550">
        <v>4857506.537</v>
      </c>
      <c r="E550">
        <v>84.76</v>
      </c>
    </row>
    <row r="551" spans="3:5">
      <c r="C551">
        <v>1355002.975</v>
      </c>
      <c r="D551">
        <v>4857502.955</v>
      </c>
      <c r="E551">
        <v>84.8</v>
      </c>
    </row>
    <row r="552" spans="3:5">
      <c r="C552">
        <v>1355006.468</v>
      </c>
      <c r="D552">
        <v>4857499.372</v>
      </c>
      <c r="E552">
        <v>84.77</v>
      </c>
    </row>
    <row r="553" spans="3:5">
      <c r="C553">
        <v>1355009.96</v>
      </c>
      <c r="D553">
        <v>4857495.79</v>
      </c>
      <c r="E553">
        <v>84.76</v>
      </c>
    </row>
    <row r="554" spans="3:5">
      <c r="C554">
        <v>1355013.453</v>
      </c>
      <c r="D554">
        <v>4857492.208</v>
      </c>
      <c r="E554">
        <v>84.74</v>
      </c>
    </row>
    <row r="555" spans="3:5">
      <c r="C555">
        <v>1355016.945</v>
      </c>
      <c r="D555">
        <v>4857488.625</v>
      </c>
      <c r="E555">
        <v>84.77</v>
      </c>
    </row>
    <row r="556" spans="3:5">
      <c r="C556">
        <v>1355020.438</v>
      </c>
      <c r="D556">
        <v>4857485.043</v>
      </c>
      <c r="E556">
        <v>84.74</v>
      </c>
    </row>
    <row r="557" spans="3:5">
      <c r="C557">
        <v>1355023.931</v>
      </c>
      <c r="D557">
        <v>4857481.461</v>
      </c>
      <c r="E557">
        <v>84.76</v>
      </c>
    </row>
    <row r="558" spans="3:5">
      <c r="C558">
        <v>1355027.423</v>
      </c>
      <c r="D558">
        <v>4857477.878</v>
      </c>
      <c r="E558">
        <v>84.72</v>
      </c>
    </row>
    <row r="559" spans="3:5">
      <c r="C559">
        <v>1355030.916</v>
      </c>
      <c r="D559">
        <v>4857474.296</v>
      </c>
      <c r="E559">
        <v>84.71</v>
      </c>
    </row>
    <row r="560" spans="3:5">
      <c r="C560">
        <v>1355034.409</v>
      </c>
      <c r="D560">
        <v>4857470.714</v>
      </c>
      <c r="E560">
        <v>84.73</v>
      </c>
    </row>
    <row r="561" spans="3:5">
      <c r="C561">
        <v>1355037.901</v>
      </c>
      <c r="D561">
        <v>4857467.131</v>
      </c>
      <c r="E561">
        <v>84.71</v>
      </c>
    </row>
    <row r="562" spans="3:5">
      <c r="C562">
        <v>1355041.394</v>
      </c>
      <c r="D562">
        <v>4857463.549</v>
      </c>
      <c r="E562">
        <v>84.74</v>
      </c>
    </row>
    <row r="563" spans="3:5">
      <c r="C563">
        <v>1355044.886</v>
      </c>
      <c r="D563">
        <v>4857459.966</v>
      </c>
      <c r="E563">
        <v>84.7</v>
      </c>
    </row>
    <row r="564" spans="3:5">
      <c r="C564">
        <v>1355048.379</v>
      </c>
      <c r="D564">
        <v>4857456.384</v>
      </c>
      <c r="E564">
        <v>84.71</v>
      </c>
    </row>
    <row r="565" spans="3:5">
      <c r="C565">
        <v>1355051.872</v>
      </c>
      <c r="D565">
        <v>4857452.802</v>
      </c>
      <c r="E565">
        <v>84.73</v>
      </c>
    </row>
    <row r="566" spans="3:5">
      <c r="C566">
        <v>1355055.364</v>
      </c>
      <c r="D566">
        <v>4857449.219</v>
      </c>
      <c r="E566">
        <v>84.69</v>
      </c>
    </row>
    <row r="567" spans="3:5">
      <c r="C567">
        <v>1355058.857</v>
      </c>
      <c r="D567">
        <v>4857445.637</v>
      </c>
      <c r="E567">
        <v>84.67</v>
      </c>
    </row>
    <row r="568" spans="3:5">
      <c r="C568">
        <v>1355062.35</v>
      </c>
      <c r="D568">
        <v>4857442.055</v>
      </c>
      <c r="E568">
        <v>84.7</v>
      </c>
    </row>
    <row r="569" spans="3:5">
      <c r="C569">
        <v>1355065.842</v>
      </c>
      <c r="D569">
        <v>4857438.472</v>
      </c>
      <c r="E569">
        <v>84.65</v>
      </c>
    </row>
    <row r="570" spans="3:5">
      <c r="C570">
        <v>1355069.335</v>
      </c>
      <c r="D570">
        <v>4857434.89</v>
      </c>
      <c r="E570">
        <v>84.68</v>
      </c>
    </row>
    <row r="571" spans="3:5">
      <c r="C571">
        <v>1355072.828</v>
      </c>
      <c r="D571">
        <v>4857431.308</v>
      </c>
      <c r="E571">
        <v>84.71</v>
      </c>
    </row>
    <row r="572" spans="3:5">
      <c r="C572">
        <v>1355076.32</v>
      </c>
      <c r="D572">
        <v>4857427.725</v>
      </c>
      <c r="E572">
        <v>84.67</v>
      </c>
    </row>
    <row r="573" spans="3:5">
      <c r="C573">
        <v>1355079.813</v>
      </c>
      <c r="D573">
        <v>4857424.143</v>
      </c>
      <c r="E573">
        <v>84.7</v>
      </c>
    </row>
    <row r="574" spans="3:5">
      <c r="C574">
        <v>1355083.305</v>
      </c>
      <c r="D574">
        <v>4857420.561</v>
      </c>
      <c r="E574">
        <v>84.63</v>
      </c>
    </row>
    <row r="575" spans="3:5">
      <c r="C575">
        <v>1355086.798</v>
      </c>
      <c r="D575">
        <v>4857416.978</v>
      </c>
      <c r="E575">
        <v>84.6</v>
      </c>
    </row>
    <row r="576" spans="3:5">
      <c r="C576">
        <v>1355090.291</v>
      </c>
      <c r="D576">
        <v>4857413.396</v>
      </c>
      <c r="E576">
        <v>84.66</v>
      </c>
    </row>
    <row r="577" spans="3:5">
      <c r="C577">
        <v>1355093.783</v>
      </c>
      <c r="D577">
        <v>4857409.813</v>
      </c>
      <c r="E577">
        <v>84.6</v>
      </c>
    </row>
    <row r="578" spans="3:5">
      <c r="C578">
        <v>1355097.276</v>
      </c>
      <c r="D578">
        <v>4857406.231</v>
      </c>
      <c r="E578">
        <v>84.68</v>
      </c>
    </row>
    <row r="579" spans="3:5">
      <c r="C579">
        <v>1355100.769</v>
      </c>
      <c r="D579">
        <v>4857402.649</v>
      </c>
      <c r="E579">
        <v>84.59</v>
      </c>
    </row>
    <row r="580" spans="3:5">
      <c r="C580">
        <v>1355104.261</v>
      </c>
      <c r="D580">
        <v>4857399.066</v>
      </c>
      <c r="E580">
        <v>84.51</v>
      </c>
    </row>
    <row r="581" spans="3:5">
      <c r="C581">
        <v>1355107.754</v>
      </c>
      <c r="D581">
        <v>4857395.484</v>
      </c>
      <c r="E581">
        <v>84.54</v>
      </c>
    </row>
    <row r="582" spans="3:5">
      <c r="C582">
        <v>1355111.246</v>
      </c>
      <c r="D582">
        <v>4857391.902</v>
      </c>
      <c r="E582">
        <v>84.6</v>
      </c>
    </row>
    <row r="583" spans="3:5">
      <c r="C583">
        <v>1355114.739</v>
      </c>
      <c r="D583">
        <v>4857388.319</v>
      </c>
      <c r="E583">
        <v>84.6</v>
      </c>
    </row>
    <row r="584" spans="3:5">
      <c r="C584">
        <v>1355118.232</v>
      </c>
      <c r="D584">
        <v>4857384.737</v>
      </c>
      <c r="E584">
        <v>84.63</v>
      </c>
    </row>
    <row r="585" spans="3:5">
      <c r="C585">
        <v>1355121.724</v>
      </c>
      <c r="D585">
        <v>4857381.155</v>
      </c>
      <c r="E585">
        <v>84.57</v>
      </c>
    </row>
    <row r="586" spans="3:5">
      <c r="C586">
        <v>1355125.217</v>
      </c>
      <c r="D586">
        <v>4857377.572</v>
      </c>
      <c r="E586">
        <v>84.61</v>
      </c>
    </row>
    <row r="587" spans="3:5">
      <c r="C587">
        <v>1355128.71</v>
      </c>
      <c r="D587">
        <v>4857373.99</v>
      </c>
      <c r="E587">
        <v>84.46</v>
      </c>
    </row>
    <row r="588" spans="3:5">
      <c r="C588">
        <v>1355132.202</v>
      </c>
      <c r="D588">
        <v>4857370.407</v>
      </c>
      <c r="E588">
        <v>84.6</v>
      </c>
    </row>
    <row r="589" spans="3:5">
      <c r="C589">
        <v>1355135.695</v>
      </c>
      <c r="D589">
        <v>4857366.825</v>
      </c>
      <c r="E589">
        <v>84.5</v>
      </c>
    </row>
    <row r="590" spans="3:5">
      <c r="C590">
        <v>1355139.187</v>
      </c>
      <c r="D590">
        <v>4857363.243</v>
      </c>
      <c r="E590">
        <v>84.54</v>
      </c>
    </row>
    <row r="591" spans="3:5">
      <c r="C591">
        <v>1355142.68</v>
      </c>
      <c r="D591">
        <v>4857359.66</v>
      </c>
      <c r="E591">
        <v>84.59</v>
      </c>
    </row>
    <row r="592" spans="3:5">
      <c r="C592">
        <v>1355146.173</v>
      </c>
      <c r="D592">
        <v>4857356.078</v>
      </c>
      <c r="E592">
        <v>84.62</v>
      </c>
    </row>
    <row r="593" spans="3:5">
      <c r="C593">
        <v>1355149.665</v>
      </c>
      <c r="D593">
        <v>4857352.496</v>
      </c>
      <c r="E593">
        <v>84.53</v>
      </c>
    </row>
    <row r="594" spans="3:5">
      <c r="C594">
        <v>1355153.158</v>
      </c>
      <c r="D594">
        <v>4857348.913</v>
      </c>
      <c r="E594">
        <v>84.45</v>
      </c>
    </row>
    <row r="595" spans="3:5">
      <c r="C595">
        <v>1355156.651</v>
      </c>
      <c r="D595">
        <v>4857345.331</v>
      </c>
      <c r="E595">
        <v>84.59</v>
      </c>
    </row>
    <row r="596" spans="3:5">
      <c r="C596">
        <v>1355160.143</v>
      </c>
      <c r="D596">
        <v>4857341.749</v>
      </c>
      <c r="E596">
        <v>84.58</v>
      </c>
    </row>
    <row r="597" spans="3:5">
      <c r="C597">
        <v>1355163.636</v>
      </c>
      <c r="D597">
        <v>4857338.166</v>
      </c>
      <c r="E597">
        <v>84.45</v>
      </c>
    </row>
    <row r="598" spans="3:5">
      <c r="C598">
        <v>1355167.129</v>
      </c>
      <c r="D598">
        <v>4857334.584</v>
      </c>
      <c r="E598">
        <v>84.55</v>
      </c>
    </row>
    <row r="599" spans="3:5">
      <c r="C599">
        <v>1355170.621</v>
      </c>
      <c r="D599">
        <v>4857331.002</v>
      </c>
      <c r="E599">
        <v>84.56</v>
      </c>
    </row>
    <row r="600" spans="3:5">
      <c r="C600">
        <v>1355174.114</v>
      </c>
      <c r="D600">
        <v>4857327.419</v>
      </c>
      <c r="E600">
        <v>84.42</v>
      </c>
    </row>
    <row r="601" spans="3:5">
      <c r="C601">
        <v>1355177.606</v>
      </c>
      <c r="D601">
        <v>4857323.837</v>
      </c>
      <c r="E601">
        <v>84.45</v>
      </c>
    </row>
    <row r="602" spans="3:5">
      <c r="C602">
        <v>1355181.099</v>
      </c>
      <c r="D602">
        <v>4857320.254</v>
      </c>
      <c r="E602">
        <v>84.52</v>
      </c>
    </row>
    <row r="603" spans="3:5">
      <c r="C603">
        <v>1355184.592</v>
      </c>
      <c r="D603">
        <v>4857316.672</v>
      </c>
      <c r="E603">
        <v>84.49</v>
      </c>
    </row>
    <row r="604" spans="3:5">
      <c r="C604">
        <v>1355188.084</v>
      </c>
      <c r="D604">
        <v>4857313.09</v>
      </c>
      <c r="E604">
        <v>84.58</v>
      </c>
    </row>
    <row r="605" spans="3:5">
      <c r="C605">
        <v>1355191.577</v>
      </c>
      <c r="D605">
        <v>4857309.507</v>
      </c>
      <c r="E605">
        <v>84.46</v>
      </c>
    </row>
    <row r="606" spans="3:5">
      <c r="C606">
        <v>1355195.07</v>
      </c>
      <c r="D606">
        <v>4857305.925</v>
      </c>
      <c r="E606">
        <v>84.44</v>
      </c>
    </row>
    <row r="607" spans="3:5">
      <c r="C607">
        <v>1355198.562</v>
      </c>
      <c r="D607">
        <v>4857302.343</v>
      </c>
      <c r="E607">
        <v>84.45</v>
      </c>
    </row>
    <row r="608" spans="3:5">
      <c r="C608">
        <v>1355202.055</v>
      </c>
      <c r="D608">
        <v>4857298.76</v>
      </c>
      <c r="E608">
        <v>84.51</v>
      </c>
    </row>
    <row r="609" spans="3:5">
      <c r="C609">
        <v>1355205.547</v>
      </c>
      <c r="D609">
        <v>4857295.178</v>
      </c>
      <c r="E609">
        <v>84.45</v>
      </c>
    </row>
    <row r="610" spans="3:5">
      <c r="C610">
        <v>1355209.04</v>
      </c>
      <c r="D610">
        <v>4857291.596</v>
      </c>
      <c r="E610">
        <v>84.58</v>
      </c>
    </row>
    <row r="611" spans="3:5">
      <c r="C611">
        <v>1355212.533</v>
      </c>
      <c r="D611">
        <v>4857288.013</v>
      </c>
      <c r="E611">
        <v>84.58</v>
      </c>
    </row>
    <row r="612" spans="3:5">
      <c r="C612">
        <v>1355216.025</v>
      </c>
      <c r="D612">
        <v>4857284.431</v>
      </c>
      <c r="E612">
        <v>84.58</v>
      </c>
    </row>
    <row r="613" spans="3:5">
      <c r="C613">
        <v>1355219.518</v>
      </c>
      <c r="D613">
        <v>4857280.848</v>
      </c>
      <c r="E613">
        <v>84.46</v>
      </c>
    </row>
    <row r="614" spans="3:5">
      <c r="C614">
        <v>1355223.011</v>
      </c>
      <c r="D614">
        <v>4857277.266</v>
      </c>
      <c r="E614">
        <v>84.5</v>
      </c>
    </row>
    <row r="615" spans="3:5">
      <c r="C615">
        <v>1355226.503</v>
      </c>
      <c r="D615">
        <v>4857273.684</v>
      </c>
      <c r="E615">
        <v>84.49</v>
      </c>
    </row>
    <row r="616" spans="3:5">
      <c r="C616">
        <v>1355229.996</v>
      </c>
      <c r="D616">
        <v>4857270.101</v>
      </c>
      <c r="E616">
        <v>84.42</v>
      </c>
    </row>
    <row r="617" spans="3:5">
      <c r="C617">
        <v>1355233.489</v>
      </c>
      <c r="D617">
        <v>4857266.519</v>
      </c>
      <c r="E617">
        <v>84.47</v>
      </c>
    </row>
    <row r="618" spans="3:5">
      <c r="C618">
        <v>1355236.981</v>
      </c>
      <c r="D618">
        <v>4857262.937</v>
      </c>
      <c r="E618">
        <v>84.51</v>
      </c>
    </row>
    <row r="619" spans="3:5">
      <c r="C619">
        <v>1355240.474</v>
      </c>
      <c r="D619">
        <v>4857259.354</v>
      </c>
      <c r="E619">
        <v>84.46</v>
      </c>
    </row>
    <row r="620" spans="3:5">
      <c r="C620">
        <v>1355243.966</v>
      </c>
      <c r="D620">
        <v>4857255.772</v>
      </c>
      <c r="E620">
        <v>84.42</v>
      </c>
    </row>
    <row r="621" spans="3:5">
      <c r="C621">
        <v>1355247.459</v>
      </c>
      <c r="D621">
        <v>4857252.19</v>
      </c>
      <c r="E621">
        <v>84.39</v>
      </c>
    </row>
    <row r="622" spans="3:5">
      <c r="C622">
        <v>1355250.952</v>
      </c>
      <c r="D622">
        <v>4857248.607</v>
      </c>
      <c r="E622">
        <v>84.53</v>
      </c>
    </row>
    <row r="623" spans="3:5">
      <c r="C623">
        <v>1355254.444</v>
      </c>
      <c r="D623">
        <v>4857245.025</v>
      </c>
      <c r="E623">
        <v>84.33</v>
      </c>
    </row>
    <row r="624" spans="3:5">
      <c r="C624">
        <v>1355257.937</v>
      </c>
      <c r="D624">
        <v>4857241.443</v>
      </c>
      <c r="E624">
        <v>84.46</v>
      </c>
    </row>
    <row r="625" spans="3:5">
      <c r="C625">
        <v>1355261.43</v>
      </c>
      <c r="D625">
        <v>4857237.86</v>
      </c>
      <c r="E625">
        <v>84.38</v>
      </c>
    </row>
    <row r="626" spans="3:5">
      <c r="C626">
        <v>1355264.922</v>
      </c>
      <c r="D626">
        <v>4857234.278</v>
      </c>
      <c r="E626">
        <v>84.44</v>
      </c>
    </row>
    <row r="627" spans="3:5">
      <c r="C627">
        <v>1355268.415</v>
      </c>
      <c r="D627">
        <v>4857230.695</v>
      </c>
      <c r="E627">
        <v>84.37</v>
      </c>
    </row>
    <row r="628" spans="3:5">
      <c r="C628">
        <v>1355271.907</v>
      </c>
      <c r="D628">
        <v>4857227.113</v>
      </c>
      <c r="E628">
        <v>84.42</v>
      </c>
    </row>
    <row r="629" spans="3:5">
      <c r="C629">
        <v>1355275.4</v>
      </c>
      <c r="D629">
        <v>4857223.531</v>
      </c>
      <c r="E629">
        <v>84.43</v>
      </c>
    </row>
    <row r="630" spans="3:5">
      <c r="C630">
        <v>1355278.893</v>
      </c>
      <c r="D630">
        <v>4857219.948</v>
      </c>
      <c r="E630">
        <v>84.4</v>
      </c>
    </row>
    <row r="631" spans="3:5">
      <c r="C631">
        <v>1355282.385</v>
      </c>
      <c r="D631">
        <v>4857216.366</v>
      </c>
      <c r="E631">
        <v>84.45</v>
      </c>
    </row>
    <row r="632" spans="3:5">
      <c r="C632">
        <v>1355285.878</v>
      </c>
      <c r="D632">
        <v>4857212.784</v>
      </c>
      <c r="E632">
        <v>84.48</v>
      </c>
    </row>
    <row r="633" spans="3:5">
      <c r="C633">
        <v>1355289.371</v>
      </c>
      <c r="D633">
        <v>4857209.201</v>
      </c>
      <c r="E633">
        <v>84.45</v>
      </c>
    </row>
    <row r="634" spans="3:5">
      <c r="C634">
        <v>1355292.863</v>
      </c>
      <c r="D634">
        <v>4857205.619</v>
      </c>
      <c r="E634">
        <v>84.39</v>
      </c>
    </row>
    <row r="635" spans="3:5">
      <c r="C635">
        <v>1355296.356</v>
      </c>
      <c r="D635">
        <v>4857202.037</v>
      </c>
      <c r="E635">
        <v>84.44</v>
      </c>
    </row>
    <row r="636" spans="3:5">
      <c r="C636">
        <v>1355299.849</v>
      </c>
      <c r="D636">
        <v>4857198.454</v>
      </c>
      <c r="E636">
        <v>84.37</v>
      </c>
    </row>
    <row r="637" spans="3:5">
      <c r="C637">
        <v>1355303.341</v>
      </c>
      <c r="D637">
        <v>4857194.872</v>
      </c>
      <c r="E637">
        <v>84.43</v>
      </c>
    </row>
    <row r="638" spans="3:5">
      <c r="C638">
        <v>1355306.834</v>
      </c>
      <c r="D638">
        <v>4857191.29</v>
      </c>
      <c r="E638">
        <v>84.38</v>
      </c>
    </row>
    <row r="639" spans="3:5">
      <c r="C639">
        <v>1355310.326</v>
      </c>
      <c r="D639">
        <v>4857187.707</v>
      </c>
      <c r="E639">
        <v>84.5</v>
      </c>
    </row>
    <row r="640" spans="3:5">
      <c r="C640">
        <v>1355313.819</v>
      </c>
      <c r="D640">
        <v>4857184.125</v>
      </c>
      <c r="E640">
        <v>84.42</v>
      </c>
    </row>
    <row r="641" spans="3:5">
      <c r="C641">
        <v>1355317.312</v>
      </c>
      <c r="D641">
        <v>4857180.543</v>
      </c>
      <c r="E641">
        <v>84.39</v>
      </c>
    </row>
    <row r="642" spans="3:5">
      <c r="C642">
        <v>1355320.804</v>
      </c>
      <c r="D642">
        <v>4857176.96</v>
      </c>
      <c r="E642">
        <v>84.41</v>
      </c>
    </row>
    <row r="643" spans="3:5">
      <c r="C643">
        <v>1355324.297</v>
      </c>
      <c r="D643">
        <v>4857173.378</v>
      </c>
      <c r="E643">
        <v>84.37</v>
      </c>
    </row>
    <row r="644" spans="3:5">
      <c r="C644">
        <v>1355327.79</v>
      </c>
      <c r="D644">
        <v>4857169.795</v>
      </c>
      <c r="E644">
        <v>84.43</v>
      </c>
    </row>
    <row r="645" spans="3:5">
      <c r="C645">
        <v>1355331.282</v>
      </c>
      <c r="D645">
        <v>4857166.213</v>
      </c>
      <c r="E645">
        <v>84.42</v>
      </c>
    </row>
    <row r="646" spans="3:5">
      <c r="C646">
        <v>1355334.775</v>
      </c>
      <c r="D646">
        <v>4857162.631</v>
      </c>
      <c r="E646">
        <v>84.37</v>
      </c>
    </row>
    <row r="647" spans="3:5">
      <c r="C647">
        <v>1355338.267</v>
      </c>
      <c r="D647">
        <v>4857159.048</v>
      </c>
      <c r="E647">
        <v>84.37</v>
      </c>
    </row>
    <row r="648" spans="3:5">
      <c r="C648">
        <v>1355341.76</v>
      </c>
      <c r="D648">
        <v>4857155.466</v>
      </c>
      <c r="E648">
        <v>84.36</v>
      </c>
    </row>
    <row r="649" spans="3:5">
      <c r="C649">
        <v>1355345.253</v>
      </c>
      <c r="D649">
        <v>4857151.884</v>
      </c>
      <c r="E649">
        <v>84.38</v>
      </c>
    </row>
    <row r="650" spans="3:5">
      <c r="C650">
        <v>1355348.745</v>
      </c>
      <c r="D650">
        <v>4857148.301</v>
      </c>
      <c r="E650">
        <v>84.39</v>
      </c>
    </row>
    <row r="651" spans="3:5">
      <c r="C651">
        <v>1355352.238</v>
      </c>
      <c r="D651">
        <v>4857144.719</v>
      </c>
      <c r="E651">
        <v>84.4</v>
      </c>
    </row>
    <row r="652" spans="3:5">
      <c r="C652">
        <v>1355355.731</v>
      </c>
      <c r="D652">
        <v>4857141.137</v>
      </c>
      <c r="E652">
        <v>84.36</v>
      </c>
    </row>
    <row r="653" spans="3:5">
      <c r="C653">
        <v>1355359.223</v>
      </c>
      <c r="D653">
        <v>4857137.554</v>
      </c>
      <c r="E653">
        <v>84.42</v>
      </c>
    </row>
    <row r="654" spans="3:5">
      <c r="C654">
        <v>1355362.716</v>
      </c>
      <c r="D654">
        <v>4857133.972</v>
      </c>
      <c r="E654">
        <v>84.37</v>
      </c>
    </row>
    <row r="655" spans="3:5">
      <c r="C655">
        <v>1355366.208</v>
      </c>
      <c r="D655">
        <v>4857130.39</v>
      </c>
      <c r="E655">
        <v>84.34</v>
      </c>
    </row>
    <row r="656" spans="3:5">
      <c r="C656">
        <v>1355369.701</v>
      </c>
      <c r="D656">
        <v>4857126.807</v>
      </c>
      <c r="E656">
        <v>84.38</v>
      </c>
    </row>
    <row r="657" spans="3:5">
      <c r="C657">
        <v>1355373.194</v>
      </c>
      <c r="D657">
        <v>4857123.225</v>
      </c>
      <c r="E657">
        <v>84.31</v>
      </c>
    </row>
    <row r="658" spans="3:5">
      <c r="C658">
        <v>1355376.686</v>
      </c>
      <c r="D658">
        <v>4857119.642</v>
      </c>
      <c r="E658">
        <v>84.32</v>
      </c>
    </row>
    <row r="659" spans="3:5">
      <c r="C659">
        <v>1355380.179</v>
      </c>
      <c r="D659">
        <v>4857116.06</v>
      </c>
      <c r="E659">
        <v>84.27</v>
      </c>
    </row>
    <row r="660" spans="3:5">
      <c r="C660">
        <v>1355383.672</v>
      </c>
      <c r="D660">
        <v>4857112.478</v>
      </c>
      <c r="E660">
        <v>84.44</v>
      </c>
    </row>
    <row r="661" spans="3:5">
      <c r="C661">
        <v>1355387.164</v>
      </c>
      <c r="D661">
        <v>4857108.895</v>
      </c>
      <c r="E661">
        <v>84.24</v>
      </c>
    </row>
    <row r="662" spans="3:5">
      <c r="C662">
        <v>1355390.657</v>
      </c>
      <c r="D662">
        <v>4857105.313</v>
      </c>
      <c r="E662">
        <v>84.37</v>
      </c>
    </row>
    <row r="663" spans="3:5">
      <c r="C663">
        <v>1355394.15</v>
      </c>
      <c r="D663">
        <v>4857101.731</v>
      </c>
      <c r="E663">
        <v>84.3</v>
      </c>
    </row>
    <row r="664" spans="3:5">
      <c r="C664">
        <v>1355397.642</v>
      </c>
      <c r="D664">
        <v>4857098.148</v>
      </c>
      <c r="E664">
        <v>84.29</v>
      </c>
    </row>
    <row r="665" spans="3:5">
      <c r="C665">
        <v>1355401.135</v>
      </c>
      <c r="D665">
        <v>4857094.566</v>
      </c>
      <c r="E665">
        <v>84.3</v>
      </c>
    </row>
    <row r="666" spans="3:5">
      <c r="C666">
        <v>1355404.627</v>
      </c>
      <c r="D666">
        <v>4857090.984</v>
      </c>
      <c r="E666">
        <v>84.41</v>
      </c>
    </row>
    <row r="667" spans="3:5">
      <c r="C667">
        <v>1355408.12</v>
      </c>
      <c r="D667">
        <v>4857087.401</v>
      </c>
      <c r="E667">
        <v>84.35</v>
      </c>
    </row>
    <row r="668" spans="3:5">
      <c r="C668">
        <v>1355411.613</v>
      </c>
      <c r="D668">
        <v>4857083.819</v>
      </c>
      <c r="E668">
        <v>84.44</v>
      </c>
    </row>
    <row r="669" spans="3:5">
      <c r="C669">
        <v>1355415.105</v>
      </c>
      <c r="D669">
        <v>4857080.237</v>
      </c>
      <c r="E669">
        <v>84.34</v>
      </c>
    </row>
    <row r="670" spans="3:5">
      <c r="C670">
        <v>1355418.598</v>
      </c>
      <c r="D670">
        <v>4857076.654</v>
      </c>
      <c r="E670">
        <v>84.23</v>
      </c>
    </row>
    <row r="671" spans="3:5">
      <c r="C671">
        <v>1355422.091</v>
      </c>
      <c r="D671">
        <v>4857073.072</v>
      </c>
      <c r="E671">
        <v>84.37</v>
      </c>
    </row>
    <row r="672" spans="3:5">
      <c r="C672">
        <v>1355425.583</v>
      </c>
      <c r="D672">
        <v>4857069.49</v>
      </c>
      <c r="E672">
        <v>84.35</v>
      </c>
    </row>
    <row r="673" spans="3:5">
      <c r="C673">
        <v>1355429.076</v>
      </c>
      <c r="D673">
        <v>4857065.907</v>
      </c>
      <c r="E673">
        <v>84.31</v>
      </c>
    </row>
    <row r="674" spans="3:5">
      <c r="C674">
        <v>1355432.568</v>
      </c>
      <c r="D674">
        <v>4857062.325</v>
      </c>
      <c r="E674">
        <v>84.36</v>
      </c>
    </row>
    <row r="675" spans="3:5">
      <c r="C675">
        <v>1355436.061</v>
      </c>
      <c r="D675">
        <v>4857058.742</v>
      </c>
      <c r="E675">
        <v>84.37</v>
      </c>
    </row>
    <row r="676" spans="3:5">
      <c r="C676">
        <v>1355439.554</v>
      </c>
      <c r="D676">
        <v>4857055.16</v>
      </c>
      <c r="E676">
        <v>84.34</v>
      </c>
    </row>
    <row r="677" spans="3:5">
      <c r="C677">
        <v>1355443.046</v>
      </c>
      <c r="D677">
        <v>4857051.578</v>
      </c>
      <c r="E677">
        <v>84.37</v>
      </c>
    </row>
    <row r="678" spans="3:5">
      <c r="C678">
        <v>1355446.539</v>
      </c>
      <c r="D678">
        <v>4857047.995</v>
      </c>
      <c r="E678">
        <v>84.38</v>
      </c>
    </row>
    <row r="679" spans="3:5">
      <c r="C679">
        <v>1355450.032</v>
      </c>
      <c r="D679">
        <v>4857044.413</v>
      </c>
      <c r="E679">
        <v>84.37</v>
      </c>
    </row>
    <row r="680" spans="3:5">
      <c r="C680">
        <v>1355453.524</v>
      </c>
      <c r="D680">
        <v>4857040.831</v>
      </c>
      <c r="E680">
        <v>84.34</v>
      </c>
    </row>
    <row r="681" spans="3:5">
      <c r="C681">
        <v>1355457.017</v>
      </c>
      <c r="D681">
        <v>4857037.248</v>
      </c>
      <c r="E681">
        <v>84.36</v>
      </c>
    </row>
    <row r="682" spans="3:5">
      <c r="C682">
        <v>1355460.51</v>
      </c>
      <c r="D682">
        <v>4857033.666</v>
      </c>
      <c r="E682">
        <v>84.38</v>
      </c>
    </row>
    <row r="683" spans="3:5">
      <c r="C683">
        <v>1355464.002</v>
      </c>
      <c r="D683">
        <v>4857030.084</v>
      </c>
      <c r="E683">
        <v>84.32</v>
      </c>
    </row>
    <row r="684" spans="3:5">
      <c r="C684">
        <v>1355467.495</v>
      </c>
      <c r="D684">
        <v>4857026.501</v>
      </c>
      <c r="E684">
        <v>84.39</v>
      </c>
    </row>
    <row r="685" spans="3:5">
      <c r="C685">
        <v>1355470.987</v>
      </c>
      <c r="D685">
        <v>4857022.919</v>
      </c>
      <c r="E685">
        <v>84.36</v>
      </c>
    </row>
    <row r="686" spans="3:5">
      <c r="C686">
        <v>1355474.48</v>
      </c>
      <c r="D686">
        <v>4857019.337</v>
      </c>
      <c r="E686">
        <v>84.34</v>
      </c>
    </row>
    <row r="687" spans="3:5">
      <c r="C687">
        <v>1355477.973</v>
      </c>
      <c r="D687">
        <v>4857015.754</v>
      </c>
      <c r="E687">
        <v>84.33</v>
      </c>
    </row>
    <row r="688" spans="3:5">
      <c r="C688">
        <v>1355481.465</v>
      </c>
      <c r="D688">
        <v>4857012.172</v>
      </c>
      <c r="E688">
        <v>84.34</v>
      </c>
    </row>
    <row r="689" spans="3:5">
      <c r="C689">
        <v>1355484.958</v>
      </c>
      <c r="D689">
        <v>4857008.59</v>
      </c>
      <c r="E689">
        <v>84.33</v>
      </c>
    </row>
    <row r="690" spans="3:5">
      <c r="C690">
        <v>1355488.451</v>
      </c>
      <c r="D690">
        <v>4857005.007</v>
      </c>
      <c r="E690">
        <v>84.33</v>
      </c>
    </row>
    <row r="691" spans="3:5">
      <c r="C691">
        <v>1355491.943</v>
      </c>
      <c r="D691">
        <v>4857001.425</v>
      </c>
      <c r="E691">
        <v>84.31</v>
      </c>
    </row>
    <row r="692" spans="3:5">
      <c r="C692">
        <v>1355495.436</v>
      </c>
      <c r="D692">
        <v>4856997.843</v>
      </c>
      <c r="E692">
        <v>84.29</v>
      </c>
    </row>
    <row r="693" spans="3:5">
      <c r="C693">
        <v>1355498.928</v>
      </c>
      <c r="D693">
        <v>4856994.26</v>
      </c>
      <c r="E693">
        <v>84.33</v>
      </c>
    </row>
    <row r="694" spans="3:5">
      <c r="C694">
        <v>1355502.421</v>
      </c>
      <c r="D694">
        <v>4856990.678</v>
      </c>
      <c r="E694">
        <v>84.31</v>
      </c>
    </row>
    <row r="695" spans="3:5">
      <c r="C695">
        <v>1355505.914</v>
      </c>
      <c r="D695">
        <v>4856987.095</v>
      </c>
      <c r="E695">
        <v>84.3</v>
      </c>
    </row>
    <row r="696" spans="3:5">
      <c r="C696">
        <v>1355509.406</v>
      </c>
      <c r="D696">
        <v>4856983.513</v>
      </c>
      <c r="E696">
        <v>84.32</v>
      </c>
    </row>
    <row r="697" spans="3:5">
      <c r="C697">
        <v>1355512.899</v>
      </c>
      <c r="D697">
        <v>4856979.931</v>
      </c>
      <c r="E697">
        <v>84.23</v>
      </c>
    </row>
    <row r="698" spans="3:5">
      <c r="C698">
        <v>1355516.392</v>
      </c>
      <c r="D698">
        <v>4856976.348</v>
      </c>
      <c r="E698">
        <v>84.31</v>
      </c>
    </row>
    <row r="699" spans="3:5">
      <c r="C699">
        <v>1355519.884</v>
      </c>
      <c r="D699">
        <v>4856972.766</v>
      </c>
      <c r="E699">
        <v>84.24</v>
      </c>
    </row>
    <row r="700" spans="3:5">
      <c r="C700">
        <v>1355523.377</v>
      </c>
      <c r="D700">
        <v>4856969.184</v>
      </c>
      <c r="E700">
        <v>84.33</v>
      </c>
    </row>
    <row r="701" spans="3:5">
      <c r="C701">
        <v>1355526.87</v>
      </c>
      <c r="D701">
        <v>4856965.601</v>
      </c>
      <c r="E701">
        <v>84.29</v>
      </c>
    </row>
    <row r="702" spans="3:5">
      <c r="C702">
        <v>1355530.362</v>
      </c>
      <c r="D702">
        <v>4856962.019</v>
      </c>
      <c r="E702">
        <v>84.28</v>
      </c>
    </row>
    <row r="703" spans="3:5">
      <c r="C703">
        <v>1355533.855</v>
      </c>
      <c r="D703">
        <v>4856958.437</v>
      </c>
      <c r="E703">
        <v>84.24</v>
      </c>
    </row>
    <row r="704" spans="3:5">
      <c r="C704">
        <v>1355537.347</v>
      </c>
      <c r="D704">
        <v>4856954.854</v>
      </c>
      <c r="E704">
        <v>84.22</v>
      </c>
    </row>
    <row r="705" spans="3:5">
      <c r="C705">
        <v>1355540.84</v>
      </c>
      <c r="D705">
        <v>4856951.272</v>
      </c>
      <c r="E705">
        <v>84.31</v>
      </c>
    </row>
    <row r="706" spans="3:5">
      <c r="C706">
        <v>1355544.333</v>
      </c>
      <c r="D706">
        <v>4856947.69</v>
      </c>
      <c r="E706">
        <v>84.25</v>
      </c>
    </row>
    <row r="707" spans="3:5">
      <c r="C707">
        <v>1355547.825</v>
      </c>
      <c r="D707">
        <v>4856944.107</v>
      </c>
      <c r="E707">
        <v>84.26</v>
      </c>
    </row>
    <row r="708" spans="3:5">
      <c r="C708">
        <v>1355551.318</v>
      </c>
      <c r="D708">
        <v>4856940.525</v>
      </c>
      <c r="E708">
        <v>84.26</v>
      </c>
    </row>
    <row r="709" spans="3:5">
      <c r="C709">
        <v>1355554.811</v>
      </c>
      <c r="D709">
        <v>4856936.943</v>
      </c>
      <c r="E709">
        <v>84.22</v>
      </c>
    </row>
    <row r="710" spans="3:5">
      <c r="C710">
        <v>1355558.303</v>
      </c>
      <c r="D710">
        <v>4856933.36</v>
      </c>
      <c r="E710">
        <v>84.3</v>
      </c>
    </row>
    <row r="711" spans="3:5">
      <c r="C711">
        <v>1355561.796</v>
      </c>
      <c r="D711">
        <v>4856929.778</v>
      </c>
      <c r="E711">
        <v>84.22</v>
      </c>
    </row>
    <row r="712" spans="3:5">
      <c r="C712">
        <v>1355565.288</v>
      </c>
      <c r="D712">
        <v>4856926.196</v>
      </c>
      <c r="E712">
        <v>84.28</v>
      </c>
    </row>
    <row r="713" spans="3:5">
      <c r="C713">
        <v>1355568.781</v>
      </c>
      <c r="D713">
        <v>4856922.613</v>
      </c>
      <c r="E713">
        <v>84.23</v>
      </c>
    </row>
    <row r="714" spans="3:5">
      <c r="C714">
        <v>1355572.274</v>
      </c>
      <c r="D714">
        <v>4856919.031</v>
      </c>
      <c r="E714">
        <v>84.07</v>
      </c>
    </row>
    <row r="715" spans="3:5">
      <c r="C715">
        <v>1355575.766</v>
      </c>
      <c r="D715">
        <v>4856915.448</v>
      </c>
      <c r="E715">
        <v>84.12</v>
      </c>
    </row>
    <row r="716" spans="3:5">
      <c r="C716">
        <v>1355579.259</v>
      </c>
      <c r="D716">
        <v>4856911.866</v>
      </c>
      <c r="E716">
        <v>84.12</v>
      </c>
    </row>
    <row r="717" spans="3:5">
      <c r="C717">
        <v>1355582.752</v>
      </c>
      <c r="D717">
        <v>4856908.284</v>
      </c>
      <c r="E717">
        <v>84.25</v>
      </c>
    </row>
    <row r="718" spans="3:5">
      <c r="C718">
        <v>1355586.244</v>
      </c>
      <c r="D718">
        <v>4856904.701</v>
      </c>
      <c r="E718">
        <v>84.14</v>
      </c>
    </row>
    <row r="719" spans="3:5">
      <c r="C719">
        <v>1355589.737</v>
      </c>
      <c r="D719">
        <v>4856901.119</v>
      </c>
      <c r="E719">
        <v>84.18</v>
      </c>
    </row>
    <row r="720" spans="3:5">
      <c r="C720">
        <v>1355593.229</v>
      </c>
      <c r="D720">
        <v>4856897.537</v>
      </c>
      <c r="E720">
        <v>84.24</v>
      </c>
    </row>
    <row r="721" spans="3:5">
      <c r="C721">
        <v>1355596.722</v>
      </c>
      <c r="D721">
        <v>4856893.954</v>
      </c>
      <c r="E721">
        <v>84.21</v>
      </c>
    </row>
    <row r="722" spans="3:5">
      <c r="C722">
        <v>1355600.215</v>
      </c>
      <c r="D722">
        <v>4856890.372</v>
      </c>
      <c r="E722">
        <v>84.16</v>
      </c>
    </row>
    <row r="723" spans="3:5">
      <c r="C723">
        <v>1355603.707</v>
      </c>
      <c r="D723">
        <v>4856886.79</v>
      </c>
      <c r="E723">
        <v>84.11</v>
      </c>
    </row>
    <row r="724" spans="3:5">
      <c r="C724">
        <v>1355607.2</v>
      </c>
      <c r="D724">
        <v>4856883.207</v>
      </c>
      <c r="E724">
        <v>84.19</v>
      </c>
    </row>
    <row r="725" spans="3:5">
      <c r="C725">
        <v>1355610.693</v>
      </c>
      <c r="D725">
        <v>4856879.625</v>
      </c>
      <c r="E725">
        <v>84.22</v>
      </c>
    </row>
    <row r="726" spans="3:5">
      <c r="C726">
        <v>1355614.185</v>
      </c>
      <c r="D726">
        <v>4856876.043</v>
      </c>
      <c r="E726">
        <v>84.01</v>
      </c>
    </row>
    <row r="727" spans="3:5">
      <c r="C727">
        <v>1355617.678</v>
      </c>
      <c r="D727">
        <v>4856872.46</v>
      </c>
      <c r="E727">
        <v>84.11</v>
      </c>
    </row>
    <row r="728" spans="3:5">
      <c r="C728">
        <v>1355621.171</v>
      </c>
      <c r="D728">
        <v>4856868.878</v>
      </c>
      <c r="E728">
        <v>84.21</v>
      </c>
    </row>
    <row r="729" spans="3:5">
      <c r="C729">
        <v>1355624.663</v>
      </c>
      <c r="D729">
        <v>4856865.296</v>
      </c>
      <c r="E729">
        <v>84.08</v>
      </c>
    </row>
    <row r="730" spans="3:5">
      <c r="C730">
        <v>1355628.156</v>
      </c>
      <c r="D730">
        <v>4856861.713</v>
      </c>
      <c r="E730">
        <v>84.1</v>
      </c>
    </row>
    <row r="731" spans="3:5">
      <c r="C731">
        <v>1355631.648</v>
      </c>
      <c r="D731">
        <v>4856858.131</v>
      </c>
      <c r="E731">
        <v>84.13</v>
      </c>
    </row>
    <row r="732" spans="3:5">
      <c r="C732">
        <v>1355635.141</v>
      </c>
      <c r="D732">
        <v>4856854.549</v>
      </c>
      <c r="E732">
        <v>84.14</v>
      </c>
    </row>
    <row r="733" spans="3:5">
      <c r="C733">
        <v>1355638.634</v>
      </c>
      <c r="D733">
        <v>4856850.966</v>
      </c>
      <c r="E733">
        <v>84.17</v>
      </c>
    </row>
    <row r="734" spans="3:5">
      <c r="C734">
        <v>1355642.126</v>
      </c>
      <c r="D734">
        <v>4856847.384</v>
      </c>
      <c r="E734">
        <v>84.16</v>
      </c>
    </row>
    <row r="735" spans="3:5">
      <c r="C735">
        <v>1355645.619</v>
      </c>
      <c r="D735">
        <v>4856843.802</v>
      </c>
      <c r="E735">
        <v>84.14</v>
      </c>
    </row>
    <row r="736" spans="3:5">
      <c r="C736">
        <v>1355649.112</v>
      </c>
      <c r="D736">
        <v>4856840.219</v>
      </c>
      <c r="E736">
        <v>84.11</v>
      </c>
    </row>
    <row r="737" spans="3:5">
      <c r="C737">
        <v>1355652.604</v>
      </c>
      <c r="D737">
        <v>4856836.637</v>
      </c>
      <c r="E737">
        <v>84.16</v>
      </c>
    </row>
    <row r="738" spans="3:5">
      <c r="C738">
        <v>1355656.097</v>
      </c>
      <c r="D738">
        <v>4856833.055</v>
      </c>
      <c r="E738">
        <v>84.12</v>
      </c>
    </row>
    <row r="739" spans="3:5">
      <c r="C739">
        <v>1355659.589</v>
      </c>
      <c r="D739">
        <v>4856829.472</v>
      </c>
      <c r="E739">
        <v>84.07</v>
      </c>
    </row>
    <row r="740" spans="3:5">
      <c r="C740">
        <v>1355663.082</v>
      </c>
      <c r="D740">
        <v>4856825.89</v>
      </c>
      <c r="E740">
        <v>84.02</v>
      </c>
    </row>
    <row r="741" spans="3:5">
      <c r="C741">
        <v>1355666.575</v>
      </c>
      <c r="D741">
        <v>4856822.307</v>
      </c>
      <c r="E741">
        <v>84.01</v>
      </c>
    </row>
    <row r="742" spans="3:5">
      <c r="C742">
        <v>1355670.067</v>
      </c>
      <c r="D742">
        <v>4856818.725</v>
      </c>
      <c r="E742">
        <v>83.94</v>
      </c>
    </row>
    <row r="743" spans="3:5">
      <c r="C743">
        <v>1355673.56</v>
      </c>
      <c r="D743">
        <v>4856815.143</v>
      </c>
      <c r="E743">
        <v>84.1</v>
      </c>
    </row>
    <row r="744" spans="3:5">
      <c r="C744">
        <v>1355677.053</v>
      </c>
      <c r="D744">
        <v>4856811.56</v>
      </c>
      <c r="E744">
        <v>84.15</v>
      </c>
    </row>
    <row r="745" spans="3:5">
      <c r="C745">
        <v>1355680.545</v>
      </c>
      <c r="D745">
        <v>4856807.978</v>
      </c>
      <c r="E745">
        <v>84.06</v>
      </c>
    </row>
    <row r="746" spans="3:5">
      <c r="C746">
        <v>1355684.038</v>
      </c>
      <c r="D746">
        <v>4856804.396</v>
      </c>
      <c r="E746">
        <v>84.08</v>
      </c>
    </row>
    <row r="747" spans="3:5">
      <c r="C747">
        <v>1355687.531</v>
      </c>
      <c r="D747">
        <v>4856800.813</v>
      </c>
      <c r="E747">
        <v>84.09</v>
      </c>
    </row>
    <row r="748" spans="3:5">
      <c r="C748">
        <v>1355691.023</v>
      </c>
      <c r="D748">
        <v>4856797.231</v>
      </c>
      <c r="E748">
        <v>83.98</v>
      </c>
    </row>
    <row r="749" spans="3:5">
      <c r="C749">
        <v>1355694.516</v>
      </c>
      <c r="D749">
        <v>4856793.649</v>
      </c>
      <c r="E749">
        <v>84.08</v>
      </c>
    </row>
    <row r="750" spans="3:5">
      <c r="C750">
        <v>1355698.008</v>
      </c>
      <c r="D750">
        <v>4856790.066</v>
      </c>
      <c r="E750">
        <v>84.08</v>
      </c>
    </row>
    <row r="751" spans="3:5">
      <c r="C751">
        <v>1355701.501</v>
      </c>
      <c r="D751">
        <v>4856786.484</v>
      </c>
      <c r="E751">
        <v>83.98</v>
      </c>
    </row>
    <row r="752" spans="3:5">
      <c r="C752">
        <v>1355704.994</v>
      </c>
      <c r="D752">
        <v>4856782.902</v>
      </c>
      <c r="E752">
        <v>84.08</v>
      </c>
    </row>
    <row r="753" spans="3:5">
      <c r="C753">
        <v>1355708.486</v>
      </c>
      <c r="D753">
        <v>4856779.319</v>
      </c>
      <c r="E753">
        <v>84.08</v>
      </c>
    </row>
    <row r="754" spans="3:5">
      <c r="C754">
        <v>1355711.979</v>
      </c>
      <c r="D754">
        <v>4856775.737</v>
      </c>
      <c r="E754">
        <v>84</v>
      </c>
    </row>
    <row r="755" spans="3:5">
      <c r="C755">
        <v>1355715.472</v>
      </c>
      <c r="D755">
        <v>4856772.155</v>
      </c>
      <c r="E755">
        <v>84.01</v>
      </c>
    </row>
    <row r="756" spans="3:5">
      <c r="C756">
        <v>1355718.964</v>
      </c>
      <c r="D756">
        <v>4856768.572</v>
      </c>
      <c r="E756">
        <v>83.97</v>
      </c>
    </row>
    <row r="757" spans="3:5">
      <c r="C757">
        <v>1355722.457</v>
      </c>
      <c r="D757">
        <v>4856764.99</v>
      </c>
      <c r="E757">
        <v>83.95</v>
      </c>
    </row>
    <row r="758" spans="3:5">
      <c r="C758">
        <v>1355723.341</v>
      </c>
      <c r="D758">
        <v>4856764.083</v>
      </c>
      <c r="E758">
        <v>84.04</v>
      </c>
    </row>
    <row r="759" spans="3:5">
      <c r="C759">
        <v>1355726.837</v>
      </c>
      <c r="D759">
        <v>4856760.504</v>
      </c>
      <c r="E759">
        <v>83.96</v>
      </c>
    </row>
    <row r="760" spans="3:5">
      <c r="C760">
        <v>1355730.333</v>
      </c>
      <c r="D760">
        <v>4856756.925</v>
      </c>
      <c r="E760">
        <v>83.93</v>
      </c>
    </row>
    <row r="761" spans="3:5">
      <c r="C761">
        <v>1355733.829</v>
      </c>
      <c r="D761">
        <v>4856753.346</v>
      </c>
      <c r="E761">
        <v>83.88</v>
      </c>
    </row>
    <row r="762" spans="3:5">
      <c r="C762">
        <v>1355737.326</v>
      </c>
      <c r="D762">
        <v>4856749.768</v>
      </c>
      <c r="E762">
        <v>84</v>
      </c>
    </row>
    <row r="763" spans="3:5">
      <c r="C763">
        <v>1355740.822</v>
      </c>
      <c r="D763">
        <v>4856746.189</v>
      </c>
      <c r="E763">
        <v>83.93</v>
      </c>
    </row>
    <row r="764" spans="3:5">
      <c r="C764">
        <v>1355744.318</v>
      </c>
      <c r="D764">
        <v>4856742.61</v>
      </c>
      <c r="E764">
        <v>83.9</v>
      </c>
    </row>
    <row r="765" spans="3:5">
      <c r="C765">
        <v>1355747.814</v>
      </c>
      <c r="D765">
        <v>4856739.031</v>
      </c>
      <c r="E765">
        <v>83.92</v>
      </c>
    </row>
    <row r="766" spans="3:5">
      <c r="C766">
        <v>1355751.31</v>
      </c>
      <c r="D766">
        <v>4856735.452</v>
      </c>
      <c r="E766">
        <v>83.9</v>
      </c>
    </row>
    <row r="767" spans="3:5">
      <c r="C767">
        <v>1355754.806</v>
      </c>
      <c r="D767">
        <v>4856731.873</v>
      </c>
      <c r="E767">
        <v>84</v>
      </c>
    </row>
    <row r="768" spans="3:5">
      <c r="C768">
        <v>1355758.302</v>
      </c>
      <c r="D768">
        <v>4856728.294</v>
      </c>
      <c r="E768">
        <v>83.96</v>
      </c>
    </row>
    <row r="769" spans="3:5">
      <c r="C769">
        <v>1355761.799</v>
      </c>
      <c r="D769">
        <v>4856724.715</v>
      </c>
      <c r="E769">
        <v>83.9</v>
      </c>
    </row>
    <row r="770" spans="3:5">
      <c r="C770">
        <v>1355765.295</v>
      </c>
      <c r="D770">
        <v>4856721.136</v>
      </c>
      <c r="E770">
        <v>83.9</v>
      </c>
    </row>
    <row r="771" spans="3:5">
      <c r="C771">
        <v>1355768.791</v>
      </c>
      <c r="D771">
        <v>4856717.557</v>
      </c>
      <c r="E771">
        <v>83.99</v>
      </c>
    </row>
    <row r="772" spans="3:5">
      <c r="C772">
        <v>1355772.287</v>
      </c>
      <c r="D772">
        <v>4856713.978</v>
      </c>
      <c r="E772">
        <v>83.83</v>
      </c>
    </row>
    <row r="773" spans="3:5">
      <c r="C773">
        <v>1355775.783</v>
      </c>
      <c r="D773">
        <v>4856710.399</v>
      </c>
      <c r="E773">
        <v>83.95</v>
      </c>
    </row>
    <row r="774" spans="3:5">
      <c r="C774">
        <v>1355779.279</v>
      </c>
      <c r="D774">
        <v>4856706.821</v>
      </c>
      <c r="E774">
        <v>83.86</v>
      </c>
    </row>
    <row r="775" spans="3:5">
      <c r="C775">
        <v>1355782.775</v>
      </c>
      <c r="D775">
        <v>4856703.242</v>
      </c>
      <c r="E775">
        <v>83.9</v>
      </c>
    </row>
    <row r="776" spans="3:5">
      <c r="C776">
        <v>1355786.272</v>
      </c>
      <c r="D776">
        <v>4856699.663</v>
      </c>
      <c r="E776">
        <v>83.99</v>
      </c>
    </row>
    <row r="777" spans="3:5">
      <c r="C777">
        <v>1355789.768</v>
      </c>
      <c r="D777">
        <v>4856696.084</v>
      </c>
      <c r="E777">
        <v>83.86</v>
      </c>
    </row>
    <row r="778" spans="3:5">
      <c r="C778">
        <v>1355793.264</v>
      </c>
      <c r="D778">
        <v>4856692.505</v>
      </c>
      <c r="E778">
        <v>84.03</v>
      </c>
    </row>
    <row r="779" spans="3:5">
      <c r="C779">
        <v>1355796.76</v>
      </c>
      <c r="D779">
        <v>4856688.926</v>
      </c>
      <c r="E779">
        <v>83.86</v>
      </c>
    </row>
    <row r="780" spans="3:5">
      <c r="C780">
        <v>1355800.256</v>
      </c>
      <c r="D780">
        <v>4856685.347</v>
      </c>
      <c r="E780">
        <v>83.96</v>
      </c>
    </row>
    <row r="781" spans="3:5">
      <c r="C781">
        <v>1355803.752</v>
      </c>
      <c r="D781">
        <v>4856681.768</v>
      </c>
      <c r="E781">
        <v>83.89</v>
      </c>
    </row>
    <row r="782" spans="3:5">
      <c r="C782">
        <v>1355807.248</v>
      </c>
      <c r="D782">
        <v>4856678.189</v>
      </c>
      <c r="E782">
        <v>83.99</v>
      </c>
    </row>
    <row r="783" spans="3:5">
      <c r="C783">
        <v>1355810.745</v>
      </c>
      <c r="D783">
        <v>4856674.61</v>
      </c>
      <c r="E783">
        <v>83.9</v>
      </c>
    </row>
    <row r="784" spans="3:5">
      <c r="C784">
        <v>1355814.241</v>
      </c>
      <c r="D784">
        <v>4856671.031</v>
      </c>
      <c r="E784">
        <v>83.88</v>
      </c>
    </row>
    <row r="785" spans="3:5">
      <c r="C785">
        <v>1355817.737</v>
      </c>
      <c r="D785">
        <v>4856667.453</v>
      </c>
      <c r="E785">
        <v>83.96</v>
      </c>
    </row>
    <row r="786" spans="3:5">
      <c r="C786">
        <v>1355821.233</v>
      </c>
      <c r="D786">
        <v>4856663.874</v>
      </c>
      <c r="E786">
        <v>83.94</v>
      </c>
    </row>
    <row r="787" spans="3:5">
      <c r="C787">
        <v>1355824.729</v>
      </c>
      <c r="D787">
        <v>4856660.295</v>
      </c>
      <c r="E787">
        <v>83.95</v>
      </c>
    </row>
    <row r="788" spans="3:5">
      <c r="C788">
        <v>1355828.225</v>
      </c>
      <c r="D788">
        <v>4856656.716</v>
      </c>
      <c r="E788">
        <v>83.91</v>
      </c>
    </row>
    <row r="789" spans="3:5">
      <c r="C789">
        <v>1355831.722</v>
      </c>
      <c r="D789">
        <v>4856653.137</v>
      </c>
      <c r="E789">
        <v>83.85</v>
      </c>
    </row>
    <row r="790" spans="3:5">
      <c r="C790">
        <v>1355835.218</v>
      </c>
      <c r="D790">
        <v>4856649.558</v>
      </c>
      <c r="E790">
        <v>83.95</v>
      </c>
    </row>
    <row r="791" spans="3:5">
      <c r="C791">
        <v>1355838.714</v>
      </c>
      <c r="D791">
        <v>4856645.979</v>
      </c>
      <c r="E791">
        <v>83.91</v>
      </c>
    </row>
    <row r="792" spans="3:5">
      <c r="C792">
        <v>1355842.21</v>
      </c>
      <c r="D792">
        <v>4856642.4</v>
      </c>
      <c r="E792">
        <v>83.86</v>
      </c>
    </row>
    <row r="793" spans="3:5">
      <c r="C793">
        <v>1355845.706</v>
      </c>
      <c r="D793">
        <v>4856638.821</v>
      </c>
      <c r="E793">
        <v>83.84</v>
      </c>
    </row>
    <row r="794" spans="3:5">
      <c r="C794">
        <v>1355849.202</v>
      </c>
      <c r="D794">
        <v>4856635.242</v>
      </c>
      <c r="E794">
        <v>83.8</v>
      </c>
    </row>
    <row r="795" spans="3:5">
      <c r="C795">
        <v>1355852.698</v>
      </c>
      <c r="D795">
        <v>4856631.664</v>
      </c>
      <c r="E795">
        <v>83.88</v>
      </c>
    </row>
    <row r="796" spans="3:5">
      <c r="C796">
        <v>1355856.195</v>
      </c>
      <c r="D796">
        <v>4856628.085</v>
      </c>
      <c r="E796">
        <v>83.83</v>
      </c>
    </row>
    <row r="797" spans="3:5">
      <c r="C797">
        <v>1355859.691</v>
      </c>
      <c r="D797">
        <v>4856624.506</v>
      </c>
      <c r="E797">
        <v>83.94</v>
      </c>
    </row>
    <row r="798" spans="3:5">
      <c r="C798">
        <v>1355863.187</v>
      </c>
      <c r="D798">
        <v>4856620.927</v>
      </c>
      <c r="E798">
        <v>83.95</v>
      </c>
    </row>
    <row r="799" spans="3:5">
      <c r="C799">
        <v>1355866.683</v>
      </c>
      <c r="D799">
        <v>4856617.348</v>
      </c>
      <c r="E799">
        <v>83.87</v>
      </c>
    </row>
    <row r="800" spans="3:5">
      <c r="C800">
        <v>1355870.179</v>
      </c>
      <c r="D800">
        <v>4856613.769</v>
      </c>
      <c r="E800">
        <v>83.9</v>
      </c>
    </row>
    <row r="801" spans="3:5">
      <c r="C801">
        <v>1355873.675</v>
      </c>
      <c r="D801">
        <v>4856610.19</v>
      </c>
      <c r="E801">
        <v>83.85</v>
      </c>
    </row>
    <row r="802" spans="3:5">
      <c r="C802">
        <v>1355877.171</v>
      </c>
      <c r="D802">
        <v>4856606.611</v>
      </c>
      <c r="E802">
        <v>83.87</v>
      </c>
    </row>
    <row r="803" spans="3:5">
      <c r="C803">
        <v>1355880.668</v>
      </c>
      <c r="D803">
        <v>4856603.032</v>
      </c>
      <c r="E803">
        <v>83.84</v>
      </c>
    </row>
    <row r="804" spans="3:5">
      <c r="C804">
        <v>1355884.164</v>
      </c>
      <c r="D804">
        <v>4856599.453</v>
      </c>
      <c r="E804">
        <v>83.9</v>
      </c>
    </row>
    <row r="805" spans="3:5">
      <c r="C805">
        <v>1355887.66</v>
      </c>
      <c r="D805">
        <v>4856595.874</v>
      </c>
      <c r="E805">
        <v>83.86</v>
      </c>
    </row>
    <row r="806" spans="3:5">
      <c r="C806">
        <v>1355891.156</v>
      </c>
      <c r="D806">
        <v>4856592.296</v>
      </c>
      <c r="E806">
        <v>83.76</v>
      </c>
    </row>
    <row r="807" spans="3:5">
      <c r="C807">
        <v>1355894.652</v>
      </c>
      <c r="D807">
        <v>4856588.717</v>
      </c>
      <c r="E807">
        <v>83.88</v>
      </c>
    </row>
    <row r="808" spans="3:5">
      <c r="C808">
        <v>1355898.148</v>
      </c>
      <c r="D808">
        <v>4856585.138</v>
      </c>
      <c r="E808">
        <v>83.79</v>
      </c>
    </row>
    <row r="809" spans="3:5">
      <c r="C809">
        <v>1355901.644</v>
      </c>
      <c r="D809">
        <v>4856581.559</v>
      </c>
      <c r="E809">
        <v>83.79</v>
      </c>
    </row>
    <row r="810" spans="3:5">
      <c r="C810">
        <v>1355905.141</v>
      </c>
      <c r="D810">
        <v>4856577.98</v>
      </c>
      <c r="E810">
        <v>83.84</v>
      </c>
    </row>
    <row r="811" spans="3:5">
      <c r="C811">
        <v>1355908.637</v>
      </c>
      <c r="D811">
        <v>4856574.401</v>
      </c>
      <c r="E811">
        <v>83.84</v>
      </c>
    </row>
    <row r="812" spans="3:5">
      <c r="C812">
        <v>1355912.133</v>
      </c>
      <c r="D812">
        <v>4856570.822</v>
      </c>
      <c r="E812">
        <v>83.8</v>
      </c>
    </row>
    <row r="813" spans="3:5">
      <c r="C813">
        <v>1355915.629</v>
      </c>
      <c r="D813">
        <v>4856567.243</v>
      </c>
      <c r="E813">
        <v>83.82</v>
      </c>
    </row>
    <row r="814" spans="3:5">
      <c r="C814">
        <v>1355919.125</v>
      </c>
      <c r="D814">
        <v>4856563.664</v>
      </c>
      <c r="E814">
        <v>83.79</v>
      </c>
    </row>
    <row r="815" spans="3:5">
      <c r="C815">
        <v>1355922.621</v>
      </c>
      <c r="D815">
        <v>4856560.085</v>
      </c>
      <c r="E815">
        <v>83.8</v>
      </c>
    </row>
    <row r="816" spans="3:5">
      <c r="C816">
        <v>1355926.118</v>
      </c>
      <c r="D816">
        <v>4856556.506</v>
      </c>
      <c r="E816">
        <v>83.77</v>
      </c>
    </row>
    <row r="817" spans="3:5">
      <c r="C817">
        <v>1355929.614</v>
      </c>
      <c r="D817">
        <v>4856552.928</v>
      </c>
      <c r="E817">
        <v>83.78</v>
      </c>
    </row>
    <row r="818" spans="3:5">
      <c r="C818">
        <v>1355933.11</v>
      </c>
      <c r="D818">
        <v>4856549.349</v>
      </c>
      <c r="E818">
        <v>83.77</v>
      </c>
    </row>
    <row r="819" spans="3:5">
      <c r="C819">
        <v>1355936.606</v>
      </c>
      <c r="D819">
        <v>4856545.77</v>
      </c>
      <c r="E819">
        <v>83.8</v>
      </c>
    </row>
    <row r="820" spans="3:5">
      <c r="C820">
        <v>1355940.102</v>
      </c>
      <c r="D820">
        <v>4856542.191</v>
      </c>
      <c r="E820">
        <v>83.79</v>
      </c>
    </row>
    <row r="821" spans="3:5">
      <c r="C821">
        <v>1355943.598</v>
      </c>
      <c r="D821">
        <v>4856538.612</v>
      </c>
      <c r="E821">
        <v>83.78</v>
      </c>
    </row>
    <row r="822" spans="3:5">
      <c r="C822">
        <v>1355947.094</v>
      </c>
      <c r="D822">
        <v>4856535.033</v>
      </c>
      <c r="E822">
        <v>83.76</v>
      </c>
    </row>
    <row r="823" spans="3:5">
      <c r="C823">
        <v>1355950.591</v>
      </c>
      <c r="D823">
        <v>4856531.454</v>
      </c>
      <c r="E823">
        <v>83.77</v>
      </c>
    </row>
    <row r="824" spans="3:5">
      <c r="C824">
        <v>1355954.087</v>
      </c>
      <c r="D824">
        <v>4856527.875</v>
      </c>
      <c r="E824">
        <v>83.74</v>
      </c>
    </row>
    <row r="825" spans="3:5">
      <c r="C825">
        <v>1355957.583</v>
      </c>
      <c r="D825">
        <v>4856524.296</v>
      </c>
      <c r="E825">
        <v>83.76</v>
      </c>
    </row>
    <row r="826" spans="3:5">
      <c r="C826">
        <v>1355961.079</v>
      </c>
      <c r="D826">
        <v>4856520.717</v>
      </c>
      <c r="E826">
        <v>83.76</v>
      </c>
    </row>
    <row r="827" spans="3:5">
      <c r="C827">
        <v>1355964.575</v>
      </c>
      <c r="D827">
        <v>4856517.139</v>
      </c>
      <c r="E827">
        <v>83.73</v>
      </c>
    </row>
    <row r="828" spans="3:5">
      <c r="C828">
        <v>1355968.071</v>
      </c>
      <c r="D828">
        <v>4856513.56</v>
      </c>
      <c r="E828">
        <v>83.74</v>
      </c>
    </row>
    <row r="829" spans="3:5">
      <c r="C829">
        <v>1355971.567</v>
      </c>
      <c r="D829">
        <v>4856509.981</v>
      </c>
      <c r="E829">
        <v>83.73</v>
      </c>
    </row>
    <row r="830" spans="3:5">
      <c r="C830">
        <v>1355975.064</v>
      </c>
      <c r="D830">
        <v>4856506.402</v>
      </c>
      <c r="E830">
        <v>83.72</v>
      </c>
    </row>
    <row r="831" spans="3:5">
      <c r="C831">
        <v>1355978.56</v>
      </c>
      <c r="D831">
        <v>4856502.823</v>
      </c>
      <c r="E831">
        <v>83.74</v>
      </c>
    </row>
    <row r="832" spans="3:5">
      <c r="C832">
        <v>1355982.056</v>
      </c>
      <c r="D832">
        <v>4856499.244</v>
      </c>
      <c r="E832">
        <v>83.73</v>
      </c>
    </row>
    <row r="833" spans="3:5">
      <c r="C833">
        <v>1355985.552</v>
      </c>
      <c r="D833">
        <v>4856495.665</v>
      </c>
      <c r="E833">
        <v>83.72</v>
      </c>
    </row>
    <row r="834" spans="3:5">
      <c r="C834">
        <v>1355989.048</v>
      </c>
      <c r="D834">
        <v>4856492.086</v>
      </c>
      <c r="E834">
        <v>83.74</v>
      </c>
    </row>
    <row r="835" spans="3:5">
      <c r="C835">
        <v>1355992.544</v>
      </c>
      <c r="D835">
        <v>4856488.507</v>
      </c>
      <c r="E835">
        <v>83.71</v>
      </c>
    </row>
    <row r="836" spans="3:5">
      <c r="C836">
        <v>1355996.041</v>
      </c>
      <c r="D836">
        <v>4856484.928</v>
      </c>
      <c r="E836">
        <v>83.7</v>
      </c>
    </row>
    <row r="837" spans="3:5">
      <c r="C837">
        <v>1355999.537</v>
      </c>
      <c r="D837">
        <v>4856481.349</v>
      </c>
      <c r="E837">
        <v>83.68</v>
      </c>
    </row>
    <row r="838" spans="3:5">
      <c r="C838">
        <v>1356003.033</v>
      </c>
      <c r="D838">
        <v>4856477.771</v>
      </c>
      <c r="E838">
        <v>83.69</v>
      </c>
    </row>
    <row r="839" spans="3:5">
      <c r="C839">
        <v>1356006.529</v>
      </c>
      <c r="D839">
        <v>4856474.192</v>
      </c>
      <c r="E839">
        <v>83.68</v>
      </c>
    </row>
    <row r="840" spans="3:5">
      <c r="C840">
        <v>1356010.025</v>
      </c>
      <c r="D840">
        <v>4856470.613</v>
      </c>
      <c r="E840">
        <v>83.71</v>
      </c>
    </row>
    <row r="841" spans="3:5">
      <c r="C841">
        <v>1356013.521</v>
      </c>
      <c r="D841">
        <v>4856467.034</v>
      </c>
      <c r="E841">
        <v>83.71</v>
      </c>
    </row>
    <row r="842" spans="3:5">
      <c r="C842">
        <v>1356017.017</v>
      </c>
      <c r="D842">
        <v>4856463.455</v>
      </c>
      <c r="E842">
        <v>83.69</v>
      </c>
    </row>
    <row r="843" spans="3:5">
      <c r="C843">
        <v>1356020.514</v>
      </c>
      <c r="D843">
        <v>4856459.876</v>
      </c>
      <c r="E843">
        <v>83.68</v>
      </c>
    </row>
    <row r="844" spans="3:5">
      <c r="C844">
        <v>1356024.01</v>
      </c>
      <c r="D844">
        <v>4856456.297</v>
      </c>
      <c r="E844">
        <v>83.67</v>
      </c>
    </row>
    <row r="845" spans="3:5">
      <c r="C845">
        <v>1356027.506</v>
      </c>
      <c r="D845">
        <v>4856452.718</v>
      </c>
      <c r="E845">
        <v>83.68</v>
      </c>
    </row>
    <row r="846" spans="3:5">
      <c r="C846">
        <v>1356031.002</v>
      </c>
      <c r="D846">
        <v>4856449.139</v>
      </c>
      <c r="E846">
        <v>83.66</v>
      </c>
    </row>
    <row r="847" spans="3:5">
      <c r="C847">
        <v>1356034.498</v>
      </c>
      <c r="D847">
        <v>4856445.56</v>
      </c>
      <c r="E847">
        <v>83.7</v>
      </c>
    </row>
    <row r="848" spans="3:5">
      <c r="C848">
        <v>1356037.994</v>
      </c>
      <c r="D848">
        <v>4856441.982</v>
      </c>
      <c r="E848">
        <v>83.66</v>
      </c>
    </row>
    <row r="849" spans="3:5">
      <c r="C849">
        <v>1356041.49</v>
      </c>
      <c r="D849">
        <v>4856438.403</v>
      </c>
      <c r="E849">
        <v>83.64</v>
      </c>
    </row>
    <row r="850" spans="3:5">
      <c r="C850">
        <v>1356044.987</v>
      </c>
      <c r="D850">
        <v>4856434.824</v>
      </c>
      <c r="E850">
        <v>83.68</v>
      </c>
    </row>
    <row r="851" spans="3:5">
      <c r="C851">
        <v>1356048.483</v>
      </c>
      <c r="D851">
        <v>4856431.245</v>
      </c>
      <c r="E851">
        <v>83.66</v>
      </c>
    </row>
    <row r="852" spans="3:5">
      <c r="C852">
        <v>1356051.979</v>
      </c>
      <c r="D852">
        <v>4856427.666</v>
      </c>
      <c r="E852">
        <v>83.62</v>
      </c>
    </row>
    <row r="853" spans="3:5">
      <c r="C853">
        <v>1356055.475</v>
      </c>
      <c r="D853">
        <v>4856424.087</v>
      </c>
      <c r="E853">
        <v>83.64</v>
      </c>
    </row>
    <row r="854" spans="3:5">
      <c r="C854">
        <v>1356058.971</v>
      </c>
      <c r="D854">
        <v>4856420.508</v>
      </c>
      <c r="E854">
        <v>83.64</v>
      </c>
    </row>
    <row r="855" spans="3:5">
      <c r="C855">
        <v>1356062.467</v>
      </c>
      <c r="D855">
        <v>4856416.929</v>
      </c>
      <c r="E855">
        <v>83.59</v>
      </c>
    </row>
    <row r="856" spans="3:5">
      <c r="C856">
        <v>1356065.963</v>
      </c>
      <c r="D856">
        <v>4856413.35</v>
      </c>
      <c r="E856">
        <v>83.63</v>
      </c>
    </row>
    <row r="857" spans="3:5">
      <c r="C857">
        <v>1356069.46</v>
      </c>
      <c r="D857">
        <v>4856409.771</v>
      </c>
      <c r="E857">
        <v>83.63</v>
      </c>
    </row>
    <row r="858" spans="3:5">
      <c r="C858">
        <v>1356072.956</v>
      </c>
      <c r="D858">
        <v>4856406.193</v>
      </c>
      <c r="E858">
        <v>83.59</v>
      </c>
    </row>
    <row r="859" spans="3:5">
      <c r="C859">
        <v>1356076.452</v>
      </c>
      <c r="D859">
        <v>4856402.614</v>
      </c>
      <c r="E859">
        <v>83.65</v>
      </c>
    </row>
    <row r="860" spans="3:5">
      <c r="C860">
        <v>1356079.948</v>
      </c>
      <c r="D860">
        <v>4856399.035</v>
      </c>
      <c r="E860">
        <v>83.59</v>
      </c>
    </row>
    <row r="861" spans="3:5">
      <c r="C861">
        <v>1356083.444</v>
      </c>
      <c r="D861">
        <v>4856395.456</v>
      </c>
      <c r="E861">
        <v>83.61</v>
      </c>
    </row>
    <row r="862" spans="3:5">
      <c r="C862">
        <v>1356086.94</v>
      </c>
      <c r="D862">
        <v>4856391.877</v>
      </c>
      <c r="E862">
        <v>83.59</v>
      </c>
    </row>
    <row r="863" spans="3:5">
      <c r="C863">
        <v>1356090.437</v>
      </c>
      <c r="D863">
        <v>4856388.298</v>
      </c>
      <c r="E863">
        <v>83.6</v>
      </c>
    </row>
    <row r="864" spans="3:5">
      <c r="C864">
        <v>1356093.933</v>
      </c>
      <c r="D864">
        <v>4856384.719</v>
      </c>
      <c r="E864">
        <v>83.59</v>
      </c>
    </row>
    <row r="865" spans="3:5">
      <c r="C865">
        <v>1356097.429</v>
      </c>
      <c r="D865">
        <v>4856381.14</v>
      </c>
      <c r="E865">
        <v>83.6</v>
      </c>
    </row>
    <row r="866" spans="3:5">
      <c r="C866">
        <v>1356100.925</v>
      </c>
      <c r="D866">
        <v>4856377.561</v>
      </c>
      <c r="E866">
        <v>83.58</v>
      </c>
    </row>
    <row r="867" spans="3:5">
      <c r="C867">
        <v>1356104.421</v>
      </c>
      <c r="D867">
        <v>4856373.982</v>
      </c>
      <c r="E867">
        <v>83.59</v>
      </c>
    </row>
    <row r="868" spans="3:5">
      <c r="C868">
        <v>1356107.917</v>
      </c>
      <c r="D868">
        <v>4856370.403</v>
      </c>
      <c r="E868">
        <v>83.58</v>
      </c>
    </row>
    <row r="869" spans="3:5">
      <c r="C869">
        <v>1356111.413</v>
      </c>
      <c r="D869">
        <v>4856366.825</v>
      </c>
      <c r="E869">
        <v>83.56</v>
      </c>
    </row>
    <row r="870" spans="3:5">
      <c r="C870">
        <v>1356114.91</v>
      </c>
      <c r="D870">
        <v>4856363.246</v>
      </c>
      <c r="E870">
        <v>83.54</v>
      </c>
    </row>
    <row r="871" spans="3:5">
      <c r="C871">
        <v>1356118.406</v>
      </c>
      <c r="D871">
        <v>4856359.667</v>
      </c>
      <c r="E871">
        <v>83.56</v>
      </c>
    </row>
    <row r="872" spans="3:5">
      <c r="C872">
        <v>1356121.902</v>
      </c>
      <c r="D872">
        <v>4856356.088</v>
      </c>
      <c r="E872">
        <v>83.55</v>
      </c>
    </row>
    <row r="873" spans="3:5">
      <c r="C873">
        <v>1356125.398</v>
      </c>
      <c r="D873">
        <v>4856352.509</v>
      </c>
      <c r="E873">
        <v>83.55</v>
      </c>
    </row>
    <row r="874" spans="3:5">
      <c r="C874">
        <v>1356128.894</v>
      </c>
      <c r="D874">
        <v>4856348.93</v>
      </c>
      <c r="E874">
        <v>83.54</v>
      </c>
    </row>
    <row r="875" spans="3:5">
      <c r="C875">
        <v>1356132.39</v>
      </c>
      <c r="D875">
        <v>4856345.351</v>
      </c>
      <c r="E875">
        <v>83.57</v>
      </c>
    </row>
    <row r="876" spans="3:5">
      <c r="C876">
        <v>1356135.886</v>
      </c>
      <c r="D876">
        <v>4856341.772</v>
      </c>
      <c r="E876">
        <v>83.53</v>
      </c>
    </row>
    <row r="877" spans="3:5">
      <c r="C877">
        <v>1356139.383</v>
      </c>
      <c r="D877">
        <v>4856338.193</v>
      </c>
      <c r="E877">
        <v>83.53</v>
      </c>
    </row>
    <row r="878" spans="3:5">
      <c r="C878">
        <v>1356142.879</v>
      </c>
      <c r="D878">
        <v>4856334.614</v>
      </c>
      <c r="E878">
        <v>83.52</v>
      </c>
    </row>
    <row r="879" spans="3:5">
      <c r="C879">
        <v>1356146.375</v>
      </c>
      <c r="D879">
        <v>4856331.036</v>
      </c>
      <c r="E879">
        <v>83.51</v>
      </c>
    </row>
    <row r="880" spans="3:5">
      <c r="C880">
        <v>1356149.871</v>
      </c>
      <c r="D880">
        <v>4856327.457</v>
      </c>
      <c r="E880">
        <v>83.5</v>
      </c>
    </row>
    <row r="881" spans="3:5">
      <c r="C881">
        <v>1356153.367</v>
      </c>
      <c r="D881">
        <v>4856323.878</v>
      </c>
      <c r="E881">
        <v>83.55</v>
      </c>
    </row>
    <row r="882" spans="3:5">
      <c r="C882">
        <v>1356156.863</v>
      </c>
      <c r="D882">
        <v>4856320.299</v>
      </c>
      <c r="E882">
        <v>83.49</v>
      </c>
    </row>
    <row r="883" spans="3:5">
      <c r="C883">
        <v>1356160.359</v>
      </c>
      <c r="D883">
        <v>4856316.72</v>
      </c>
      <c r="E883">
        <v>83.51</v>
      </c>
    </row>
    <row r="884" spans="3:5">
      <c r="C884">
        <v>1356163.856</v>
      </c>
      <c r="D884">
        <v>4856313.141</v>
      </c>
      <c r="E884">
        <v>83.48</v>
      </c>
    </row>
    <row r="885" spans="3:5">
      <c r="C885">
        <v>1356167.352</v>
      </c>
      <c r="D885">
        <v>4856309.562</v>
      </c>
      <c r="E885">
        <v>83.51</v>
      </c>
    </row>
    <row r="886" spans="3:5">
      <c r="C886">
        <v>1356170.848</v>
      </c>
      <c r="D886">
        <v>4856305.983</v>
      </c>
      <c r="E886">
        <v>83.48</v>
      </c>
    </row>
    <row r="887" spans="3:5">
      <c r="C887">
        <v>1356174.344</v>
      </c>
      <c r="D887">
        <v>4856302.404</v>
      </c>
      <c r="E887">
        <v>83.52</v>
      </c>
    </row>
    <row r="888" spans="3:5">
      <c r="C888">
        <v>1356177.84</v>
      </c>
      <c r="D888">
        <v>4856298.826</v>
      </c>
      <c r="E888">
        <v>83.53</v>
      </c>
    </row>
    <row r="889" spans="3:5">
      <c r="C889">
        <v>1356181.336</v>
      </c>
      <c r="D889">
        <v>4856295.247</v>
      </c>
      <c r="E889">
        <v>83.49</v>
      </c>
    </row>
    <row r="890" spans="3:5">
      <c r="C890">
        <v>1356184.833</v>
      </c>
      <c r="D890">
        <v>4856291.668</v>
      </c>
      <c r="E890">
        <v>83.44</v>
      </c>
    </row>
    <row r="891" spans="3:5">
      <c r="C891">
        <v>1356188.329</v>
      </c>
      <c r="D891">
        <v>4856288.089</v>
      </c>
      <c r="E891">
        <v>83.49</v>
      </c>
    </row>
    <row r="892" spans="3:5">
      <c r="C892">
        <v>1356191.825</v>
      </c>
      <c r="D892">
        <v>4856284.51</v>
      </c>
      <c r="E892">
        <v>83.5</v>
      </c>
    </row>
    <row r="893" spans="3:5">
      <c r="C893">
        <v>1356195.321</v>
      </c>
      <c r="D893">
        <v>4856280.931</v>
      </c>
      <c r="E893">
        <v>83.49</v>
      </c>
    </row>
    <row r="894" spans="3:5">
      <c r="C894">
        <v>1356198.817</v>
      </c>
      <c r="D894">
        <v>4856277.352</v>
      </c>
      <c r="E894">
        <v>83.47</v>
      </c>
    </row>
    <row r="895" spans="3:5">
      <c r="C895">
        <v>1356202.313</v>
      </c>
      <c r="D895">
        <v>4856273.773</v>
      </c>
      <c r="E895">
        <v>83.49</v>
      </c>
    </row>
    <row r="896" spans="3:5">
      <c r="C896">
        <v>1356205.809</v>
      </c>
      <c r="D896">
        <v>4856270.194</v>
      </c>
      <c r="E896">
        <v>83.47</v>
      </c>
    </row>
    <row r="897" spans="3:5">
      <c r="C897">
        <v>1356209.306</v>
      </c>
      <c r="D897">
        <v>4856266.615</v>
      </c>
      <c r="E897">
        <v>83.43</v>
      </c>
    </row>
    <row r="898" spans="3:5">
      <c r="C898">
        <v>1356212.802</v>
      </c>
      <c r="D898">
        <v>4856263.037</v>
      </c>
      <c r="E898">
        <v>83.44</v>
      </c>
    </row>
    <row r="899" spans="3:5">
      <c r="C899">
        <v>1356216.298</v>
      </c>
      <c r="D899">
        <v>4856259.458</v>
      </c>
      <c r="E899">
        <v>83.44</v>
      </c>
    </row>
    <row r="900" spans="3:5">
      <c r="C900">
        <v>1356219.794</v>
      </c>
      <c r="D900">
        <v>4856255.879</v>
      </c>
      <c r="E900">
        <v>83.46</v>
      </c>
    </row>
    <row r="901" spans="3:5">
      <c r="C901">
        <v>1356223.29</v>
      </c>
      <c r="D901">
        <v>4856252.3</v>
      </c>
      <c r="E901">
        <v>83.44</v>
      </c>
    </row>
    <row r="902" spans="3:5">
      <c r="C902">
        <v>1356226.786</v>
      </c>
      <c r="D902">
        <v>4856248.721</v>
      </c>
      <c r="E902">
        <v>83.43</v>
      </c>
    </row>
    <row r="903" spans="3:5">
      <c r="C903">
        <v>1356230.282</v>
      </c>
      <c r="D903">
        <v>4856245.142</v>
      </c>
      <c r="E903">
        <v>83.43</v>
      </c>
    </row>
    <row r="904" spans="3:5">
      <c r="C904">
        <v>1356233.779</v>
      </c>
      <c r="D904">
        <v>4856241.563</v>
      </c>
      <c r="E904">
        <v>83.4</v>
      </c>
    </row>
    <row r="905" spans="3:5">
      <c r="C905">
        <v>1356237.275</v>
      </c>
      <c r="D905">
        <v>4856237.984</v>
      </c>
      <c r="E905">
        <v>83.37</v>
      </c>
    </row>
    <row r="906" spans="3:5">
      <c r="C906">
        <v>1356240.771</v>
      </c>
      <c r="D906">
        <v>4856234.405</v>
      </c>
      <c r="E906">
        <v>83.39</v>
      </c>
    </row>
    <row r="907" spans="3:5">
      <c r="C907">
        <v>1356244.267</v>
      </c>
      <c r="D907">
        <v>4856230.826</v>
      </c>
      <c r="E907">
        <v>83.4</v>
      </c>
    </row>
    <row r="908" spans="3:5">
      <c r="C908">
        <v>1356247.763</v>
      </c>
      <c r="D908">
        <v>4856227.248</v>
      </c>
      <c r="E908">
        <v>83.39</v>
      </c>
    </row>
    <row r="909" spans="3:5">
      <c r="C909">
        <v>1356251.259</v>
      </c>
      <c r="D909">
        <v>4856223.669</v>
      </c>
      <c r="E909">
        <v>83.4</v>
      </c>
    </row>
    <row r="910" spans="3:5">
      <c r="C910">
        <v>1356254.756</v>
      </c>
      <c r="D910">
        <v>4856220.09</v>
      </c>
      <c r="E910">
        <v>83.43</v>
      </c>
    </row>
    <row r="911" spans="3:5">
      <c r="C911">
        <v>1356258.252</v>
      </c>
      <c r="D911">
        <v>4856216.511</v>
      </c>
      <c r="E911">
        <v>83.39</v>
      </c>
    </row>
    <row r="912" spans="3:5">
      <c r="C912">
        <v>1356261.748</v>
      </c>
      <c r="D912">
        <v>4856212.932</v>
      </c>
      <c r="E912">
        <v>83.39</v>
      </c>
    </row>
    <row r="913" spans="3:5">
      <c r="C913">
        <v>1356265.244</v>
      </c>
      <c r="D913">
        <v>4856209.353</v>
      </c>
      <c r="E913">
        <v>83.38</v>
      </c>
    </row>
    <row r="914" spans="3:5">
      <c r="C914">
        <v>1356268.74</v>
      </c>
      <c r="D914">
        <v>4856205.774</v>
      </c>
      <c r="E914">
        <v>83.4</v>
      </c>
    </row>
    <row r="915" spans="3:5">
      <c r="C915">
        <v>1356272.236</v>
      </c>
      <c r="D915">
        <v>4856202.195</v>
      </c>
      <c r="E915">
        <v>83.34</v>
      </c>
    </row>
    <row r="916" spans="3:5">
      <c r="C916">
        <v>1356275.732</v>
      </c>
      <c r="D916">
        <v>4856198.616</v>
      </c>
      <c r="E916">
        <v>83.35</v>
      </c>
    </row>
    <row r="917" spans="3:5">
      <c r="C917">
        <v>1356279.229</v>
      </c>
      <c r="D917">
        <v>4856195.037</v>
      </c>
      <c r="E917">
        <v>83.38</v>
      </c>
    </row>
    <row r="918" spans="3:5">
      <c r="C918">
        <v>1356282.725</v>
      </c>
      <c r="D918">
        <v>4856191.459</v>
      </c>
      <c r="E918">
        <v>83.34</v>
      </c>
    </row>
    <row r="919" spans="3:5">
      <c r="C919">
        <v>1356286.221</v>
      </c>
      <c r="D919">
        <v>4856187.88</v>
      </c>
      <c r="E919">
        <v>83.39</v>
      </c>
    </row>
    <row r="920" spans="3:5">
      <c r="C920">
        <v>1356289.717</v>
      </c>
      <c r="D920">
        <v>4856184.301</v>
      </c>
      <c r="E920">
        <v>83.37</v>
      </c>
    </row>
    <row r="921" spans="3:5">
      <c r="C921">
        <v>1356293.213</v>
      </c>
      <c r="D921">
        <v>4856180.722</v>
      </c>
      <c r="E921">
        <v>83.39</v>
      </c>
    </row>
    <row r="922" spans="3:5">
      <c r="C922">
        <v>1356296.709</v>
      </c>
      <c r="D922">
        <v>4856177.143</v>
      </c>
      <c r="E922">
        <v>83.37</v>
      </c>
    </row>
    <row r="923" spans="3:5">
      <c r="C923">
        <v>1356300.205</v>
      </c>
      <c r="D923">
        <v>4856173.564</v>
      </c>
      <c r="E923">
        <v>83.34</v>
      </c>
    </row>
    <row r="924" spans="3:5">
      <c r="C924">
        <v>1356303.702</v>
      </c>
      <c r="D924">
        <v>4856169.985</v>
      </c>
      <c r="E924">
        <v>83.34</v>
      </c>
    </row>
    <row r="925" spans="3:5">
      <c r="C925">
        <v>1356307.198</v>
      </c>
      <c r="D925">
        <v>4856166.406</v>
      </c>
      <c r="E925">
        <v>83.35</v>
      </c>
    </row>
    <row r="926" spans="3:5">
      <c r="C926">
        <v>1356310.694</v>
      </c>
      <c r="D926">
        <v>4856162.827</v>
      </c>
      <c r="E926">
        <v>83.35</v>
      </c>
    </row>
    <row r="927" spans="3:5">
      <c r="C927">
        <v>1356314.19</v>
      </c>
      <c r="D927">
        <v>4856159.249</v>
      </c>
      <c r="E927">
        <v>83.33</v>
      </c>
    </row>
    <row r="928" spans="3:5">
      <c r="C928">
        <v>1356317.686</v>
      </c>
      <c r="D928">
        <v>4856155.67</v>
      </c>
      <c r="E928">
        <v>83.3</v>
      </c>
    </row>
    <row r="929" spans="3:5">
      <c r="C929">
        <v>1356321.182</v>
      </c>
      <c r="D929">
        <v>4856152.091</v>
      </c>
      <c r="E929">
        <v>83.32</v>
      </c>
    </row>
    <row r="930" spans="3:5">
      <c r="C930">
        <v>1356324.678</v>
      </c>
      <c r="D930">
        <v>4856148.512</v>
      </c>
      <c r="E930">
        <v>83.32</v>
      </c>
    </row>
    <row r="931" spans="3:5">
      <c r="C931">
        <v>1356328.175</v>
      </c>
      <c r="D931">
        <v>4856144.933</v>
      </c>
      <c r="E931">
        <v>83.32</v>
      </c>
    </row>
    <row r="932" spans="3:5">
      <c r="C932">
        <v>1356331.671</v>
      </c>
      <c r="D932">
        <v>4856141.354</v>
      </c>
      <c r="E932">
        <v>83.31</v>
      </c>
    </row>
    <row r="933" spans="3:5">
      <c r="C933">
        <v>1356335.167</v>
      </c>
      <c r="D933">
        <v>4856137.775</v>
      </c>
      <c r="E933">
        <v>83.3</v>
      </c>
    </row>
    <row r="934" spans="3:5">
      <c r="C934">
        <v>1356338.663</v>
      </c>
      <c r="D934">
        <v>4856134.196</v>
      </c>
      <c r="E934">
        <v>83.3</v>
      </c>
    </row>
    <row r="935" spans="3:5">
      <c r="C935">
        <v>1356342.159</v>
      </c>
      <c r="D935">
        <v>4856130.617</v>
      </c>
      <c r="E935">
        <v>83.32</v>
      </c>
    </row>
    <row r="936" spans="3:5">
      <c r="C936">
        <v>1356345.655</v>
      </c>
      <c r="D936">
        <v>4856127.038</v>
      </c>
      <c r="E936">
        <v>83.31</v>
      </c>
    </row>
    <row r="937" spans="3:5">
      <c r="C937">
        <v>1356349.152</v>
      </c>
      <c r="D937">
        <v>4856123.46</v>
      </c>
      <c r="E937">
        <v>83.29</v>
      </c>
    </row>
    <row r="938" spans="3:5">
      <c r="C938">
        <v>1356352.648</v>
      </c>
      <c r="D938">
        <v>4856119.881</v>
      </c>
      <c r="E938">
        <v>83.28</v>
      </c>
    </row>
    <row r="939" spans="3:5">
      <c r="C939">
        <v>1356356.144</v>
      </c>
      <c r="D939">
        <v>4856116.302</v>
      </c>
      <c r="E939">
        <v>83.28</v>
      </c>
    </row>
    <row r="940" spans="3:5">
      <c r="C940">
        <v>1356359.64</v>
      </c>
      <c r="D940">
        <v>4856112.723</v>
      </c>
      <c r="E940">
        <v>83.28</v>
      </c>
    </row>
    <row r="941" spans="3:5">
      <c r="C941">
        <v>1356363.136</v>
      </c>
      <c r="D941">
        <v>4856109.144</v>
      </c>
      <c r="E941">
        <v>83.27</v>
      </c>
    </row>
    <row r="942" spans="3:5">
      <c r="C942">
        <v>1356366.632</v>
      </c>
      <c r="D942">
        <v>4856105.565</v>
      </c>
      <c r="E942">
        <v>83.32</v>
      </c>
    </row>
    <row r="943" spans="3:5">
      <c r="C943">
        <v>1356370.128</v>
      </c>
      <c r="D943">
        <v>4856101.986</v>
      </c>
      <c r="E943">
        <v>83.28</v>
      </c>
    </row>
    <row r="944" spans="3:5">
      <c r="C944">
        <v>1356373.625</v>
      </c>
      <c r="D944">
        <v>4856098.407</v>
      </c>
      <c r="E944">
        <v>83.29</v>
      </c>
    </row>
    <row r="945" spans="3:5">
      <c r="C945">
        <v>1356377.121</v>
      </c>
      <c r="D945">
        <v>4856094.828</v>
      </c>
      <c r="E945">
        <v>83.26</v>
      </c>
    </row>
    <row r="946" spans="3:5">
      <c r="C946">
        <v>1356380.617</v>
      </c>
      <c r="D946">
        <v>4856091.25</v>
      </c>
      <c r="E946">
        <v>83.23</v>
      </c>
    </row>
    <row r="947" spans="3:5">
      <c r="C947">
        <v>1356384.113</v>
      </c>
      <c r="D947">
        <v>4856087.671</v>
      </c>
      <c r="E947">
        <v>83.25</v>
      </c>
    </row>
    <row r="948" spans="3:5">
      <c r="C948">
        <v>1356387.609</v>
      </c>
      <c r="D948">
        <v>4856084.092</v>
      </c>
      <c r="E948">
        <v>83.28</v>
      </c>
    </row>
    <row r="949" spans="3:5">
      <c r="C949">
        <v>1356391.105</v>
      </c>
      <c r="D949">
        <v>4856080.513</v>
      </c>
      <c r="E949">
        <v>83.24</v>
      </c>
    </row>
    <row r="950" spans="3:5">
      <c r="C950">
        <v>1356394.601</v>
      </c>
      <c r="D950">
        <v>4856076.934</v>
      </c>
      <c r="E950">
        <v>83.24</v>
      </c>
    </row>
    <row r="951" spans="3:5">
      <c r="C951">
        <v>1356398.098</v>
      </c>
      <c r="D951">
        <v>4856073.355</v>
      </c>
      <c r="E951">
        <v>83.25</v>
      </c>
    </row>
    <row r="952" spans="3:5">
      <c r="C952">
        <v>1356401.594</v>
      </c>
      <c r="D952">
        <v>4856069.776</v>
      </c>
      <c r="E952">
        <v>83.25</v>
      </c>
    </row>
    <row r="953" spans="3:5">
      <c r="C953">
        <v>1356405.09</v>
      </c>
      <c r="D953">
        <v>4856066.197</v>
      </c>
      <c r="E953">
        <v>83.24</v>
      </c>
    </row>
    <row r="954" spans="3:5">
      <c r="C954">
        <v>1356408.586</v>
      </c>
      <c r="D954">
        <v>4856062.618</v>
      </c>
      <c r="E954">
        <v>83.23</v>
      </c>
    </row>
    <row r="955" spans="3:5">
      <c r="C955">
        <v>1356412.082</v>
      </c>
      <c r="D955">
        <v>4856059.039</v>
      </c>
      <c r="E955">
        <v>83.18</v>
      </c>
    </row>
    <row r="956" spans="3:5">
      <c r="C956">
        <v>1356415.578</v>
      </c>
      <c r="D956">
        <v>4856055.461</v>
      </c>
      <c r="E956">
        <v>83.2</v>
      </c>
    </row>
    <row r="957" spans="3:5">
      <c r="C957">
        <v>1356419.075</v>
      </c>
      <c r="D957">
        <v>4856051.882</v>
      </c>
      <c r="E957">
        <v>83.2</v>
      </c>
    </row>
    <row r="958" spans="3:5">
      <c r="C958">
        <v>1356422.571</v>
      </c>
      <c r="D958">
        <v>4856048.303</v>
      </c>
      <c r="E958">
        <v>83.21</v>
      </c>
    </row>
    <row r="959" spans="3:5">
      <c r="C959">
        <v>1356426.067</v>
      </c>
      <c r="D959">
        <v>4856044.724</v>
      </c>
      <c r="E959">
        <v>83.23</v>
      </c>
    </row>
    <row r="960" spans="3:5">
      <c r="C960">
        <v>1356429.563</v>
      </c>
      <c r="D960">
        <v>4856041.145</v>
      </c>
      <c r="E960">
        <v>83.17</v>
      </c>
    </row>
    <row r="961" spans="3:5">
      <c r="C961">
        <v>1356433.059</v>
      </c>
      <c r="D961">
        <v>4856037.566</v>
      </c>
      <c r="E961">
        <v>83.24</v>
      </c>
    </row>
    <row r="962" spans="3:5">
      <c r="C962">
        <v>1356436.555</v>
      </c>
      <c r="D962">
        <v>4856033.987</v>
      </c>
      <c r="E962">
        <v>83.22</v>
      </c>
    </row>
    <row r="963" spans="3:5">
      <c r="C963">
        <v>1356440.051</v>
      </c>
      <c r="D963">
        <v>4856030.408</v>
      </c>
      <c r="E963">
        <v>83.18</v>
      </c>
    </row>
    <row r="964" spans="3:5">
      <c r="C964">
        <v>1356443.548</v>
      </c>
      <c r="D964">
        <v>4856026.829</v>
      </c>
      <c r="E964">
        <v>83.22</v>
      </c>
    </row>
    <row r="965" spans="3:5">
      <c r="C965">
        <v>1356446.58</v>
      </c>
      <c r="D965">
        <v>4856023.725</v>
      </c>
      <c r="E965">
        <v>83.22</v>
      </c>
    </row>
    <row r="966" spans="3:5">
      <c r="C966">
        <v>1356450.058</v>
      </c>
      <c r="D966">
        <v>4856020.129</v>
      </c>
      <c r="E966">
        <v>83.2</v>
      </c>
    </row>
    <row r="967" spans="3:5">
      <c r="C967">
        <v>1356453.536</v>
      </c>
      <c r="D967">
        <v>4856016.532</v>
      </c>
      <c r="E967">
        <v>83.19</v>
      </c>
    </row>
    <row r="968" spans="3:5">
      <c r="C968">
        <v>1356457.014</v>
      </c>
      <c r="D968">
        <v>4856012.936</v>
      </c>
      <c r="E968">
        <v>83.18</v>
      </c>
    </row>
    <row r="969" spans="3:5">
      <c r="C969">
        <v>1356460.492</v>
      </c>
      <c r="D969">
        <v>4856009.339</v>
      </c>
      <c r="E969">
        <v>83.18</v>
      </c>
    </row>
    <row r="970" spans="3:5">
      <c r="C970">
        <v>1356463.971</v>
      </c>
      <c r="D970">
        <v>4856005.743</v>
      </c>
      <c r="E970">
        <v>83.16</v>
      </c>
    </row>
    <row r="971" spans="3:5">
      <c r="C971">
        <v>1356467.449</v>
      </c>
      <c r="D971">
        <v>4856002.147</v>
      </c>
      <c r="E971">
        <v>83.15</v>
      </c>
    </row>
    <row r="972" spans="3:5">
      <c r="C972">
        <v>1356470.927</v>
      </c>
      <c r="D972">
        <v>4855998.55</v>
      </c>
      <c r="E972">
        <v>83.18</v>
      </c>
    </row>
    <row r="973" spans="3:5">
      <c r="C973">
        <v>1356474.405</v>
      </c>
      <c r="D973">
        <v>4855994.954</v>
      </c>
      <c r="E973">
        <v>83.14</v>
      </c>
    </row>
    <row r="974" spans="3:5">
      <c r="C974">
        <v>1356477.883</v>
      </c>
      <c r="D974">
        <v>4855991.357</v>
      </c>
      <c r="E974">
        <v>83.11</v>
      </c>
    </row>
    <row r="975" spans="3:5">
      <c r="C975">
        <v>1356481.361</v>
      </c>
      <c r="D975">
        <v>4855987.761</v>
      </c>
      <c r="E975">
        <v>83.17</v>
      </c>
    </row>
    <row r="976" spans="3:5">
      <c r="C976">
        <v>1356484.839</v>
      </c>
      <c r="D976">
        <v>4855984.164</v>
      </c>
      <c r="E976">
        <v>83.14</v>
      </c>
    </row>
    <row r="977" spans="3:5">
      <c r="C977">
        <v>1356488.317</v>
      </c>
      <c r="D977">
        <v>4855980.568</v>
      </c>
      <c r="E977">
        <v>83.17</v>
      </c>
    </row>
    <row r="978" spans="3:5">
      <c r="C978">
        <v>1356491.795</v>
      </c>
      <c r="D978">
        <v>4855976.972</v>
      </c>
      <c r="E978">
        <v>83.13</v>
      </c>
    </row>
    <row r="979" spans="3:5">
      <c r="C979">
        <v>1356495.273</v>
      </c>
      <c r="D979">
        <v>4855973.375</v>
      </c>
      <c r="E979">
        <v>83.13</v>
      </c>
    </row>
    <row r="980" spans="3:5">
      <c r="C980">
        <v>1356498.751</v>
      </c>
      <c r="D980">
        <v>4855969.779</v>
      </c>
      <c r="E980">
        <v>83.13</v>
      </c>
    </row>
    <row r="981" spans="3:5">
      <c r="C981">
        <v>1356502.23</v>
      </c>
      <c r="D981">
        <v>4855966.182</v>
      </c>
      <c r="E981">
        <v>83.14</v>
      </c>
    </row>
    <row r="982" spans="3:5">
      <c r="C982">
        <v>1356505.708</v>
      </c>
      <c r="D982">
        <v>4855962.586</v>
      </c>
      <c r="E982">
        <v>83.16</v>
      </c>
    </row>
    <row r="983" spans="3:5">
      <c r="C983">
        <v>1356509.186</v>
      </c>
      <c r="D983">
        <v>4855958.989</v>
      </c>
      <c r="E983">
        <v>83.14</v>
      </c>
    </row>
    <row r="984" spans="3:5">
      <c r="C984">
        <v>1356512.664</v>
      </c>
      <c r="D984">
        <v>4855955.393</v>
      </c>
      <c r="E984">
        <v>83.1</v>
      </c>
    </row>
    <row r="985" spans="3:5">
      <c r="C985">
        <v>1356516.142</v>
      </c>
      <c r="D985">
        <v>4855951.797</v>
      </c>
      <c r="E985">
        <v>83.11</v>
      </c>
    </row>
    <row r="986" spans="3:5">
      <c r="C986">
        <v>1356519.62</v>
      </c>
      <c r="D986">
        <v>4855948.2</v>
      </c>
      <c r="E986">
        <v>83.08</v>
      </c>
    </row>
    <row r="987" spans="3:5">
      <c r="C987">
        <v>1356523.098</v>
      </c>
      <c r="D987">
        <v>4855944.604</v>
      </c>
      <c r="E987">
        <v>83.09</v>
      </c>
    </row>
    <row r="988" spans="3:5">
      <c r="C988">
        <v>1356526.576</v>
      </c>
      <c r="D988">
        <v>4855941.007</v>
      </c>
      <c r="E988">
        <v>83.14</v>
      </c>
    </row>
    <row r="989" spans="3:5">
      <c r="C989">
        <v>1356530.054</v>
      </c>
      <c r="D989">
        <v>4855937.411</v>
      </c>
      <c r="E989">
        <v>83.12</v>
      </c>
    </row>
    <row r="990" spans="3:5">
      <c r="C990">
        <v>1356533.532</v>
      </c>
      <c r="D990">
        <v>4855933.814</v>
      </c>
      <c r="E990">
        <v>83.1</v>
      </c>
    </row>
    <row r="991" spans="3:5">
      <c r="C991">
        <v>1356537.011</v>
      </c>
      <c r="D991">
        <v>4855930.218</v>
      </c>
      <c r="E991">
        <v>83.12</v>
      </c>
    </row>
    <row r="992" spans="3:5">
      <c r="C992">
        <v>1356540.489</v>
      </c>
      <c r="D992">
        <v>4855926.622</v>
      </c>
      <c r="E992">
        <v>83.06</v>
      </c>
    </row>
    <row r="993" spans="3:5">
      <c r="C993">
        <v>1356543.967</v>
      </c>
      <c r="D993">
        <v>4855923.025</v>
      </c>
      <c r="E993">
        <v>83.09</v>
      </c>
    </row>
    <row r="994" spans="3:5">
      <c r="C994">
        <v>1356547.445</v>
      </c>
      <c r="D994">
        <v>4855919.429</v>
      </c>
      <c r="E994">
        <v>83.08</v>
      </c>
    </row>
    <row r="995" spans="3:5">
      <c r="C995">
        <v>1356550.923</v>
      </c>
      <c r="D995">
        <v>4855915.832</v>
      </c>
      <c r="E995">
        <v>83.09</v>
      </c>
    </row>
    <row r="996" spans="3:5">
      <c r="C996">
        <v>1356554.401</v>
      </c>
      <c r="D996">
        <v>4855912.236</v>
      </c>
      <c r="E996">
        <v>83.05</v>
      </c>
    </row>
    <row r="997" spans="3:5">
      <c r="C997">
        <v>1356557.879</v>
      </c>
      <c r="D997">
        <v>4855908.639</v>
      </c>
      <c r="E997">
        <v>83.07</v>
      </c>
    </row>
    <row r="998" spans="3:5">
      <c r="C998">
        <v>1356561.357</v>
      </c>
      <c r="D998">
        <v>4855905.043</v>
      </c>
      <c r="E998">
        <v>83.08</v>
      </c>
    </row>
    <row r="999" spans="3:5">
      <c r="C999">
        <v>1356564.835</v>
      </c>
      <c r="D999">
        <v>4855901.447</v>
      </c>
      <c r="E999">
        <v>83.07</v>
      </c>
    </row>
    <row r="1000" spans="3:5">
      <c r="C1000">
        <v>1356568.313</v>
      </c>
      <c r="D1000">
        <v>4855897.85</v>
      </c>
      <c r="E1000">
        <v>83.07</v>
      </c>
    </row>
    <row r="1001" spans="3:5">
      <c r="C1001">
        <v>1356571.792</v>
      </c>
      <c r="D1001">
        <v>4855894.254</v>
      </c>
      <c r="E1001">
        <v>83.06</v>
      </c>
    </row>
    <row r="1002" spans="3:5">
      <c r="C1002">
        <v>1356575.27</v>
      </c>
      <c r="D1002">
        <v>4855890.657</v>
      </c>
      <c r="E1002">
        <v>83.06</v>
      </c>
    </row>
    <row r="1003" spans="3:5">
      <c r="C1003">
        <v>1356578.748</v>
      </c>
      <c r="D1003">
        <v>4855887.061</v>
      </c>
      <c r="E1003">
        <v>83.03</v>
      </c>
    </row>
    <row r="1004" spans="3:5">
      <c r="C1004">
        <v>1356582.226</v>
      </c>
      <c r="D1004">
        <v>4855883.464</v>
      </c>
      <c r="E1004">
        <v>83.06</v>
      </c>
    </row>
    <row r="1005" spans="3:5">
      <c r="C1005">
        <v>1356585.704</v>
      </c>
      <c r="D1005">
        <v>4855879.868</v>
      </c>
      <c r="E1005">
        <v>83.04</v>
      </c>
    </row>
    <row r="1006" spans="3:5">
      <c r="C1006">
        <v>1356589.182</v>
      </c>
      <c r="D1006">
        <v>4855876.271</v>
      </c>
      <c r="E1006">
        <v>83.04</v>
      </c>
    </row>
    <row r="1007" spans="3:5">
      <c r="C1007">
        <v>1356592.66</v>
      </c>
      <c r="D1007">
        <v>4855872.675</v>
      </c>
      <c r="E1007">
        <v>83.04</v>
      </c>
    </row>
    <row r="1008" spans="3:5">
      <c r="C1008">
        <v>1356596.138</v>
      </c>
      <c r="D1008">
        <v>4855869.079</v>
      </c>
      <c r="E1008">
        <v>83.03</v>
      </c>
    </row>
    <row r="1009" spans="3:5">
      <c r="C1009">
        <v>1356599.616</v>
      </c>
      <c r="D1009">
        <v>4855865.482</v>
      </c>
      <c r="E1009">
        <v>83.02</v>
      </c>
    </row>
    <row r="1010" spans="3:5">
      <c r="C1010">
        <v>1356603.094</v>
      </c>
      <c r="D1010">
        <v>4855861.886</v>
      </c>
      <c r="E1010">
        <v>83.01</v>
      </c>
    </row>
    <row r="1011" spans="3:5">
      <c r="C1011">
        <v>1356606.573</v>
      </c>
      <c r="D1011">
        <v>4855858.289</v>
      </c>
      <c r="E1011">
        <v>83</v>
      </c>
    </row>
    <row r="1012" spans="3:5">
      <c r="C1012">
        <v>1356610.051</v>
      </c>
      <c r="D1012">
        <v>4855854.693</v>
      </c>
      <c r="E1012">
        <v>83.03</v>
      </c>
    </row>
    <row r="1013" spans="3:5">
      <c r="C1013">
        <v>1356613.529</v>
      </c>
      <c r="D1013">
        <v>4855851.096</v>
      </c>
      <c r="E1013">
        <v>83.02</v>
      </c>
    </row>
    <row r="1014" spans="3:5">
      <c r="C1014">
        <v>1356617.007</v>
      </c>
      <c r="D1014">
        <v>4855847.5</v>
      </c>
      <c r="E1014">
        <v>83.01</v>
      </c>
    </row>
    <row r="1015" spans="3:5">
      <c r="C1015">
        <v>1356620.485</v>
      </c>
      <c r="D1015">
        <v>4855843.904</v>
      </c>
      <c r="E1015">
        <v>83</v>
      </c>
    </row>
    <row r="1016" spans="3:5">
      <c r="C1016">
        <v>1356623.963</v>
      </c>
      <c r="D1016">
        <v>4855840.307</v>
      </c>
      <c r="E1016">
        <v>83</v>
      </c>
    </row>
    <row r="1017" spans="3:5">
      <c r="C1017">
        <v>1356627.441</v>
      </c>
      <c r="D1017">
        <v>4855836.711</v>
      </c>
      <c r="E1017">
        <v>82.97</v>
      </c>
    </row>
    <row r="1018" spans="3:5">
      <c r="C1018">
        <v>1356630.919</v>
      </c>
      <c r="D1018">
        <v>4855833.114</v>
      </c>
      <c r="E1018">
        <v>83.01</v>
      </c>
    </row>
    <row r="1019" spans="3:5">
      <c r="C1019">
        <v>1356634.397</v>
      </c>
      <c r="D1019">
        <v>4855829.518</v>
      </c>
      <c r="E1019">
        <v>83</v>
      </c>
    </row>
    <row r="1020" spans="3:5">
      <c r="C1020">
        <v>1356637.875</v>
      </c>
      <c r="D1020">
        <v>4855825.921</v>
      </c>
      <c r="E1020">
        <v>82.96</v>
      </c>
    </row>
    <row r="1021" spans="3:5">
      <c r="C1021">
        <v>1356641.354</v>
      </c>
      <c r="D1021">
        <v>4855822.325</v>
      </c>
      <c r="E1021">
        <v>82.93</v>
      </c>
    </row>
    <row r="1022" spans="3:5">
      <c r="C1022">
        <v>1356644.832</v>
      </c>
      <c r="D1022">
        <v>4855818.729</v>
      </c>
      <c r="E1022">
        <v>82.96</v>
      </c>
    </row>
    <row r="1023" spans="3:5">
      <c r="C1023">
        <v>1356648.31</v>
      </c>
      <c r="D1023">
        <v>4855815.132</v>
      </c>
      <c r="E1023">
        <v>82.9</v>
      </c>
    </row>
    <row r="1024" spans="3:5">
      <c r="C1024">
        <v>1356651.788</v>
      </c>
      <c r="D1024">
        <v>4855811.536</v>
      </c>
      <c r="E1024">
        <v>82.96</v>
      </c>
    </row>
    <row r="1025" spans="3:5">
      <c r="C1025">
        <v>1356655.266</v>
      </c>
      <c r="D1025">
        <v>4855807.939</v>
      </c>
      <c r="E1025">
        <v>82.93</v>
      </c>
    </row>
    <row r="1026" spans="3:5">
      <c r="C1026">
        <v>1356658.744</v>
      </c>
      <c r="D1026">
        <v>4855804.343</v>
      </c>
      <c r="E1026">
        <v>82.93</v>
      </c>
    </row>
    <row r="1027" spans="3:5">
      <c r="C1027">
        <v>1356662.222</v>
      </c>
      <c r="D1027">
        <v>4855800.746</v>
      </c>
      <c r="E1027">
        <v>82.93</v>
      </c>
    </row>
    <row r="1028" spans="3:5">
      <c r="C1028">
        <v>1356665.7</v>
      </c>
      <c r="D1028">
        <v>4855797.15</v>
      </c>
      <c r="E1028">
        <v>82.99</v>
      </c>
    </row>
    <row r="1029" spans="3:5">
      <c r="C1029">
        <v>1356669.178</v>
      </c>
      <c r="D1029">
        <v>4855793.554</v>
      </c>
      <c r="E1029">
        <v>82.94</v>
      </c>
    </row>
    <row r="1030" spans="3:5">
      <c r="C1030">
        <v>1356672.656</v>
      </c>
      <c r="D1030">
        <v>4855789.957</v>
      </c>
      <c r="E1030">
        <v>82.96</v>
      </c>
    </row>
    <row r="1031" spans="3:5">
      <c r="C1031">
        <v>1356676.135</v>
      </c>
      <c r="D1031">
        <v>4855786.361</v>
      </c>
      <c r="E1031">
        <v>82.94</v>
      </c>
    </row>
    <row r="1032" spans="3:5">
      <c r="C1032">
        <v>1356679.613</v>
      </c>
      <c r="D1032">
        <v>4855782.764</v>
      </c>
      <c r="E1032">
        <v>82.87</v>
      </c>
    </row>
    <row r="1033" spans="3:5">
      <c r="C1033">
        <v>1356683.091</v>
      </c>
      <c r="D1033">
        <v>4855779.168</v>
      </c>
      <c r="E1033">
        <v>82.94</v>
      </c>
    </row>
    <row r="1034" spans="3:5">
      <c r="C1034">
        <v>1356686.569</v>
      </c>
      <c r="D1034">
        <v>4855775.571</v>
      </c>
      <c r="E1034">
        <v>82.92</v>
      </c>
    </row>
    <row r="1035" spans="3:5">
      <c r="C1035">
        <v>1356690.047</v>
      </c>
      <c r="D1035">
        <v>4855771.975</v>
      </c>
      <c r="E1035">
        <v>82.93</v>
      </c>
    </row>
    <row r="1036" spans="3:5">
      <c r="C1036">
        <v>1356693.525</v>
      </c>
      <c r="D1036">
        <v>4855768.379</v>
      </c>
      <c r="E1036">
        <v>82.95</v>
      </c>
    </row>
    <row r="1037" spans="3:5">
      <c r="C1037">
        <v>1356697.003</v>
      </c>
      <c r="D1037">
        <v>4855764.782</v>
      </c>
      <c r="E1037">
        <v>82.91</v>
      </c>
    </row>
    <row r="1038" spans="3:5">
      <c r="C1038">
        <v>1356700.481</v>
      </c>
      <c r="D1038">
        <v>4855761.186</v>
      </c>
      <c r="E1038">
        <v>82.88</v>
      </c>
    </row>
    <row r="1039" spans="3:5">
      <c r="C1039">
        <v>1356703.959</v>
      </c>
      <c r="D1039">
        <v>4855757.589</v>
      </c>
      <c r="E1039">
        <v>82.88</v>
      </c>
    </row>
    <row r="1040" spans="3:5">
      <c r="C1040">
        <v>1356707.437</v>
      </c>
      <c r="D1040">
        <v>4855753.993</v>
      </c>
      <c r="E1040">
        <v>82.81</v>
      </c>
    </row>
    <row r="1041" spans="3:5">
      <c r="C1041">
        <v>1356710.916</v>
      </c>
      <c r="D1041">
        <v>4855750.396</v>
      </c>
      <c r="E1041">
        <v>82.92</v>
      </c>
    </row>
    <row r="1042" spans="3:5">
      <c r="C1042">
        <v>1356714.394</v>
      </c>
      <c r="D1042">
        <v>4855746.8</v>
      </c>
      <c r="E1042">
        <v>82.89</v>
      </c>
    </row>
    <row r="1043" spans="3:5">
      <c r="C1043">
        <v>1356717.872</v>
      </c>
      <c r="D1043">
        <v>4855743.204</v>
      </c>
      <c r="E1043">
        <v>82.89</v>
      </c>
    </row>
    <row r="1044" spans="3:5">
      <c r="C1044">
        <v>1356721.35</v>
      </c>
      <c r="D1044">
        <v>4855739.607</v>
      </c>
      <c r="E1044">
        <v>82.9</v>
      </c>
    </row>
    <row r="1045" spans="3:5">
      <c r="C1045">
        <v>1356724.828</v>
      </c>
      <c r="D1045">
        <v>4855736.011</v>
      </c>
      <c r="E1045">
        <v>82.92</v>
      </c>
    </row>
    <row r="1046" spans="3:5">
      <c r="C1046">
        <v>1356728.306</v>
      </c>
      <c r="D1046">
        <v>4855732.414</v>
      </c>
      <c r="E1046">
        <v>82.92</v>
      </c>
    </row>
    <row r="1047" spans="3:5">
      <c r="C1047">
        <v>1356731.784</v>
      </c>
      <c r="D1047">
        <v>4855728.818</v>
      </c>
      <c r="E1047">
        <v>82.89</v>
      </c>
    </row>
    <row r="1048" spans="3:5">
      <c r="C1048">
        <v>1356735.262</v>
      </c>
      <c r="D1048">
        <v>4855725.221</v>
      </c>
      <c r="E1048">
        <v>82.89</v>
      </c>
    </row>
    <row r="1049" spans="3:5">
      <c r="C1049">
        <v>1356738.74</v>
      </c>
      <c r="D1049">
        <v>4855721.625</v>
      </c>
      <c r="E1049">
        <v>82.88</v>
      </c>
    </row>
    <row r="1050" spans="3:5">
      <c r="C1050">
        <v>1356742.218</v>
      </c>
      <c r="D1050">
        <v>4855718.029</v>
      </c>
      <c r="E1050">
        <v>82.88</v>
      </c>
    </row>
    <row r="1051" spans="3:5">
      <c r="C1051">
        <v>1356745.697</v>
      </c>
      <c r="D1051">
        <v>4855714.432</v>
      </c>
      <c r="E1051">
        <v>82.89</v>
      </c>
    </row>
    <row r="1052" spans="3:5">
      <c r="C1052">
        <v>1356749.175</v>
      </c>
      <c r="D1052">
        <v>4855710.836</v>
      </c>
      <c r="E1052">
        <v>82.94</v>
      </c>
    </row>
    <row r="1053" spans="3:5">
      <c r="C1053">
        <v>1356752.653</v>
      </c>
      <c r="D1053">
        <v>4855707.239</v>
      </c>
      <c r="E1053">
        <v>82.9</v>
      </c>
    </row>
    <row r="1054" spans="3:5">
      <c r="C1054">
        <v>1356756.131</v>
      </c>
      <c r="D1054">
        <v>4855703.643</v>
      </c>
      <c r="E1054">
        <v>82.89</v>
      </c>
    </row>
    <row r="1055" spans="3:5">
      <c r="C1055">
        <v>1356759.609</v>
      </c>
      <c r="D1055">
        <v>4855700.046</v>
      </c>
      <c r="E1055">
        <v>82.89</v>
      </c>
    </row>
    <row r="1056" spans="3:5">
      <c r="C1056">
        <v>1356763.087</v>
      </c>
      <c r="D1056">
        <v>4855696.45</v>
      </c>
      <c r="E1056">
        <v>82.87</v>
      </c>
    </row>
    <row r="1057" spans="3:5">
      <c r="C1057">
        <v>1356766.565</v>
      </c>
      <c r="D1057">
        <v>4855692.854</v>
      </c>
      <c r="E1057">
        <v>82.9</v>
      </c>
    </row>
    <row r="1058" spans="3:5">
      <c r="C1058">
        <v>1356770.043</v>
      </c>
      <c r="D1058">
        <v>4855689.257</v>
      </c>
      <c r="E1058">
        <v>82.92</v>
      </c>
    </row>
    <row r="1059" spans="3:5">
      <c r="C1059">
        <v>1356773.521</v>
      </c>
      <c r="D1059">
        <v>4855685.661</v>
      </c>
      <c r="E1059">
        <v>82.91</v>
      </c>
    </row>
    <row r="1060" spans="3:5">
      <c r="C1060">
        <v>1356776.999</v>
      </c>
      <c r="D1060">
        <v>4855682.064</v>
      </c>
      <c r="E1060">
        <v>82.91</v>
      </c>
    </row>
    <row r="1061" spans="3:5">
      <c r="C1061">
        <v>1356780.478</v>
      </c>
      <c r="D1061">
        <v>4855678.468</v>
      </c>
      <c r="E1061">
        <v>82.89</v>
      </c>
    </row>
    <row r="1062" spans="3:5">
      <c r="C1062">
        <v>1356783.956</v>
      </c>
      <c r="D1062">
        <v>4855674.872</v>
      </c>
      <c r="E1062">
        <v>82.9</v>
      </c>
    </row>
    <row r="1063" spans="3:5">
      <c r="C1063">
        <v>1356787.434</v>
      </c>
      <c r="D1063">
        <v>4855671.275</v>
      </c>
      <c r="E1063">
        <v>82.89</v>
      </c>
    </row>
    <row r="1064" spans="3:5">
      <c r="C1064">
        <v>1356790.912</v>
      </c>
      <c r="D1064">
        <v>4855667.679</v>
      </c>
      <c r="E1064">
        <v>82.87</v>
      </c>
    </row>
    <row r="1065" spans="3:5">
      <c r="C1065">
        <v>1356794.39</v>
      </c>
      <c r="D1065">
        <v>4855664.082</v>
      </c>
      <c r="E1065">
        <v>82.9</v>
      </c>
    </row>
    <row r="1066" spans="3:5">
      <c r="C1066">
        <v>1356797.868</v>
      </c>
      <c r="D1066">
        <v>4855660.486</v>
      </c>
      <c r="E1066">
        <v>82.92</v>
      </c>
    </row>
    <row r="1067" spans="3:5">
      <c r="C1067">
        <v>1356801.346</v>
      </c>
      <c r="D1067">
        <v>4855656.889</v>
      </c>
      <c r="E1067">
        <v>82.9</v>
      </c>
    </row>
    <row r="1068" spans="3:5">
      <c r="C1068">
        <v>1356804.824</v>
      </c>
      <c r="D1068">
        <v>4855653.293</v>
      </c>
      <c r="E1068">
        <v>82.89</v>
      </c>
    </row>
    <row r="1069" spans="3:5">
      <c r="C1069">
        <v>1356808.302</v>
      </c>
      <c r="D1069">
        <v>4855649.697</v>
      </c>
      <c r="E1069">
        <v>82.89</v>
      </c>
    </row>
    <row r="1070" spans="3:5">
      <c r="C1070">
        <v>1356811.78</v>
      </c>
      <c r="D1070">
        <v>4855646.1</v>
      </c>
      <c r="E1070">
        <v>82.94</v>
      </c>
    </row>
    <row r="1071" spans="3:5">
      <c r="C1071">
        <v>1356815.259</v>
      </c>
      <c r="D1071">
        <v>4855642.504</v>
      </c>
      <c r="E1071">
        <v>82.9</v>
      </c>
    </row>
    <row r="1072" spans="3:5">
      <c r="C1072">
        <v>1356818.737</v>
      </c>
      <c r="D1072">
        <v>4855638.907</v>
      </c>
      <c r="E1072">
        <v>82.91</v>
      </c>
    </row>
    <row r="1073" spans="3:5">
      <c r="C1073">
        <v>1356822.215</v>
      </c>
      <c r="D1073">
        <v>4855635.311</v>
      </c>
      <c r="E1073">
        <v>82.9</v>
      </c>
    </row>
    <row r="1074" spans="3:5">
      <c r="C1074">
        <v>1356825.693</v>
      </c>
      <c r="D1074">
        <v>4855631.714</v>
      </c>
      <c r="E1074">
        <v>82.92</v>
      </c>
    </row>
    <row r="1075" spans="3:5">
      <c r="C1075">
        <v>1356829.171</v>
      </c>
      <c r="D1075">
        <v>4855628.118</v>
      </c>
      <c r="E1075">
        <v>82.93</v>
      </c>
    </row>
    <row r="1076" spans="3:5">
      <c r="C1076">
        <v>1356832.649</v>
      </c>
      <c r="D1076">
        <v>4855624.522</v>
      </c>
      <c r="E1076">
        <v>82.89</v>
      </c>
    </row>
    <row r="1077" spans="3:5">
      <c r="C1077">
        <v>1356836.127</v>
      </c>
      <c r="D1077">
        <v>4855620.925</v>
      </c>
      <c r="E1077">
        <v>82.9</v>
      </c>
    </row>
    <row r="1078" spans="3:5">
      <c r="C1078">
        <v>1356839.605</v>
      </c>
      <c r="D1078">
        <v>4855617.329</v>
      </c>
      <c r="E1078">
        <v>82.91</v>
      </c>
    </row>
    <row r="1079" spans="3:5">
      <c r="C1079">
        <v>1356843.083</v>
      </c>
      <c r="D1079">
        <v>4855613.732</v>
      </c>
      <c r="E1079">
        <v>82.92</v>
      </c>
    </row>
    <row r="1080" spans="3:5">
      <c r="C1080">
        <v>1356846.561</v>
      </c>
      <c r="D1080">
        <v>4855610.136</v>
      </c>
      <c r="E1080">
        <v>82.92</v>
      </c>
    </row>
    <row r="1081" spans="3:5">
      <c r="C1081">
        <v>1356850.04</v>
      </c>
      <c r="D1081">
        <v>4855606.539</v>
      </c>
      <c r="E1081">
        <v>82.85</v>
      </c>
    </row>
    <row r="1082" spans="3:5">
      <c r="C1082">
        <v>1356853.518</v>
      </c>
      <c r="D1082">
        <v>4855602.943</v>
      </c>
      <c r="E1082">
        <v>82.94</v>
      </c>
    </row>
    <row r="1083" spans="3:5">
      <c r="C1083">
        <v>1356856.996</v>
      </c>
      <c r="D1083">
        <v>4855599.347</v>
      </c>
      <c r="E1083">
        <v>82.89</v>
      </c>
    </row>
    <row r="1084" spans="3:5">
      <c r="C1084">
        <v>1356860.474</v>
      </c>
      <c r="D1084">
        <v>4855595.75</v>
      </c>
      <c r="E1084">
        <v>82.88</v>
      </c>
    </row>
    <row r="1085" spans="3:5">
      <c r="C1085">
        <v>1356863.952</v>
      </c>
      <c r="D1085">
        <v>4855592.154</v>
      </c>
      <c r="E1085">
        <v>82.85</v>
      </c>
    </row>
    <row r="1086" spans="3:5">
      <c r="C1086">
        <v>1356867.43</v>
      </c>
      <c r="D1086">
        <v>4855588.557</v>
      </c>
      <c r="E1086">
        <v>82.91</v>
      </c>
    </row>
    <row r="1087" spans="3:5">
      <c r="C1087">
        <v>1356870.908</v>
      </c>
      <c r="D1087">
        <v>4855584.961</v>
      </c>
      <c r="E1087">
        <v>82.91</v>
      </c>
    </row>
    <row r="1088" spans="3:5">
      <c r="C1088">
        <v>1356874.386</v>
      </c>
      <c r="D1088">
        <v>4855581.364</v>
      </c>
      <c r="E1088">
        <v>82.95</v>
      </c>
    </row>
    <row r="1089" spans="3:5">
      <c r="C1089">
        <v>1356877.864</v>
      </c>
      <c r="D1089">
        <v>4855577.768</v>
      </c>
      <c r="E1089">
        <v>82.96</v>
      </c>
    </row>
    <row r="1090" spans="3:5">
      <c r="C1090">
        <v>1356881.342</v>
      </c>
      <c r="D1090">
        <v>4855574.172</v>
      </c>
      <c r="E1090">
        <v>82.89</v>
      </c>
    </row>
    <row r="1091" spans="3:5">
      <c r="C1091">
        <v>1356884.821</v>
      </c>
      <c r="D1091">
        <v>4855570.575</v>
      </c>
      <c r="E1091">
        <v>82.92</v>
      </c>
    </row>
    <row r="1092" spans="3:5">
      <c r="C1092">
        <v>1356888.299</v>
      </c>
      <c r="D1092">
        <v>4855566.979</v>
      </c>
      <c r="E1092">
        <v>82.89</v>
      </c>
    </row>
    <row r="1093" spans="3:5">
      <c r="C1093">
        <v>1356891.777</v>
      </c>
      <c r="D1093">
        <v>4855563.382</v>
      </c>
      <c r="E1093">
        <v>82.91</v>
      </c>
    </row>
    <row r="1094" spans="3:5">
      <c r="C1094">
        <v>1356895.255</v>
      </c>
      <c r="D1094">
        <v>4855559.786</v>
      </c>
      <c r="E1094">
        <v>82.89</v>
      </c>
    </row>
    <row r="1095" spans="3:5">
      <c r="C1095">
        <v>1356898.733</v>
      </c>
      <c r="D1095">
        <v>4855556.19</v>
      </c>
      <c r="E1095">
        <v>82.92</v>
      </c>
    </row>
    <row r="1096" spans="3:5">
      <c r="C1096">
        <v>1356902.211</v>
      </c>
      <c r="D1096">
        <v>4855552.593</v>
      </c>
      <c r="E1096">
        <v>82.95</v>
      </c>
    </row>
    <row r="1097" spans="3:5">
      <c r="C1097">
        <v>1356905.689</v>
      </c>
      <c r="D1097">
        <v>4855548.997</v>
      </c>
      <c r="E1097">
        <v>82.94</v>
      </c>
    </row>
    <row r="1098" spans="3:5">
      <c r="C1098">
        <v>1356909.167</v>
      </c>
      <c r="D1098">
        <v>4855545.4</v>
      </c>
      <c r="E1098">
        <v>82.91</v>
      </c>
    </row>
    <row r="1099" spans="3:5">
      <c r="C1099">
        <v>1356912.645</v>
      </c>
      <c r="D1099">
        <v>4855541.804</v>
      </c>
      <c r="E1099">
        <v>82.9</v>
      </c>
    </row>
    <row r="1100" spans="3:5">
      <c r="C1100">
        <v>1356916.123</v>
      </c>
      <c r="D1100">
        <v>4855538.207</v>
      </c>
      <c r="E1100">
        <v>82.89</v>
      </c>
    </row>
    <row r="1101" spans="3:5">
      <c r="C1101">
        <v>1356919.602</v>
      </c>
      <c r="D1101">
        <v>4855534.611</v>
      </c>
      <c r="E1101">
        <v>82.89</v>
      </c>
    </row>
    <row r="1102" spans="3:5">
      <c r="C1102">
        <v>1356923.08</v>
      </c>
      <c r="D1102">
        <v>4855531.015</v>
      </c>
      <c r="E1102">
        <v>82.94</v>
      </c>
    </row>
    <row r="1103" spans="3:5">
      <c r="C1103">
        <v>1356926.558</v>
      </c>
      <c r="D1103">
        <v>4855527.418</v>
      </c>
      <c r="E1103">
        <v>82.93</v>
      </c>
    </row>
    <row r="1104" spans="3:5">
      <c r="C1104">
        <v>1356930.036</v>
      </c>
      <c r="D1104">
        <v>4855523.822</v>
      </c>
      <c r="E1104">
        <v>82.95</v>
      </c>
    </row>
    <row r="1105" spans="3:5">
      <c r="C1105">
        <v>1356933.514</v>
      </c>
      <c r="D1105">
        <v>4855520.225</v>
      </c>
      <c r="E1105">
        <v>82.92</v>
      </c>
    </row>
    <row r="1106" spans="3:5">
      <c r="C1106">
        <v>1356936.992</v>
      </c>
      <c r="D1106">
        <v>4855516.629</v>
      </c>
      <c r="E1106">
        <v>82.93</v>
      </c>
    </row>
    <row r="1107" spans="3:5">
      <c r="C1107">
        <v>1356940.47</v>
      </c>
      <c r="D1107">
        <v>4855513.032</v>
      </c>
      <c r="E1107">
        <v>82.91</v>
      </c>
    </row>
    <row r="1108" spans="3:5">
      <c r="C1108">
        <v>1356943.948</v>
      </c>
      <c r="D1108">
        <v>4855509.436</v>
      </c>
      <c r="E1108">
        <v>82.89</v>
      </c>
    </row>
    <row r="1109" spans="3:5">
      <c r="C1109">
        <v>1356947.426</v>
      </c>
      <c r="D1109">
        <v>4855505.84</v>
      </c>
      <c r="E1109">
        <v>82.9</v>
      </c>
    </row>
    <row r="1110" spans="3:5">
      <c r="C1110">
        <v>1356950.904</v>
      </c>
      <c r="D1110">
        <v>4855502.243</v>
      </c>
      <c r="E1110">
        <v>82.91</v>
      </c>
    </row>
    <row r="1111" spans="3:5">
      <c r="C1111">
        <v>1356954.383</v>
      </c>
      <c r="D1111">
        <v>4855498.647</v>
      </c>
      <c r="E1111">
        <v>82.9</v>
      </c>
    </row>
    <row r="1112" spans="3:5">
      <c r="C1112">
        <v>1356957.861</v>
      </c>
      <c r="D1112">
        <v>4855495.05</v>
      </c>
      <c r="E1112">
        <v>82.91</v>
      </c>
    </row>
    <row r="1113" spans="3:5">
      <c r="C1113">
        <v>1356961.339</v>
      </c>
      <c r="D1113">
        <v>4855491.454</v>
      </c>
      <c r="E1113">
        <v>82.89</v>
      </c>
    </row>
    <row r="1114" spans="3:5">
      <c r="C1114">
        <v>1356964.817</v>
      </c>
      <c r="D1114">
        <v>4855487.857</v>
      </c>
      <c r="E1114">
        <v>82.89</v>
      </c>
    </row>
    <row r="1115" spans="3:5">
      <c r="C1115">
        <v>1356968.295</v>
      </c>
      <c r="D1115">
        <v>4855484.261</v>
      </c>
      <c r="E1115">
        <v>82.86</v>
      </c>
    </row>
    <row r="1116" spans="3:5">
      <c r="C1116">
        <v>1356971.773</v>
      </c>
      <c r="D1116">
        <v>4855480.665</v>
      </c>
      <c r="E1116">
        <v>82.88</v>
      </c>
    </row>
    <row r="1117" spans="3:5">
      <c r="C1117">
        <v>1356975.251</v>
      </c>
      <c r="D1117">
        <v>4855477.068</v>
      </c>
      <c r="E1117">
        <v>82.91</v>
      </c>
    </row>
    <row r="1118" spans="3:5">
      <c r="C1118">
        <v>1356978.729</v>
      </c>
      <c r="D1118">
        <v>4855473.472</v>
      </c>
      <c r="E1118">
        <v>82.88</v>
      </c>
    </row>
    <row r="1119" spans="3:5">
      <c r="C1119">
        <v>1356982.207</v>
      </c>
      <c r="D1119">
        <v>4855469.875</v>
      </c>
      <c r="E1119">
        <v>82.87</v>
      </c>
    </row>
    <row r="1120" spans="3:5">
      <c r="C1120">
        <v>1356985.685</v>
      </c>
      <c r="D1120">
        <v>4855466.279</v>
      </c>
      <c r="E1120">
        <v>82.86</v>
      </c>
    </row>
    <row r="1121" spans="3:5">
      <c r="C1121">
        <v>1356989.164</v>
      </c>
      <c r="D1121">
        <v>4855462.683</v>
      </c>
      <c r="E1121">
        <v>82.88</v>
      </c>
    </row>
    <row r="1122" spans="3:5">
      <c r="C1122">
        <v>1356992.642</v>
      </c>
      <c r="D1122">
        <v>4855459.086</v>
      </c>
      <c r="E1122">
        <v>82.88</v>
      </c>
    </row>
    <row r="1123" spans="3:5">
      <c r="C1123">
        <v>1356996.12</v>
      </c>
      <c r="D1123">
        <v>4855455.49</v>
      </c>
      <c r="E1123">
        <v>82.84</v>
      </c>
    </row>
    <row r="1124" spans="3:5">
      <c r="C1124">
        <v>1356999.598</v>
      </c>
      <c r="D1124">
        <v>4855451.893</v>
      </c>
      <c r="E1124">
        <v>82.88</v>
      </c>
    </row>
    <row r="1125" spans="3:5">
      <c r="C1125">
        <v>1357003.076</v>
      </c>
      <c r="D1125">
        <v>4855448.297</v>
      </c>
      <c r="E1125">
        <v>82.86</v>
      </c>
    </row>
    <row r="1126" spans="3:5">
      <c r="C1126">
        <v>1357006.554</v>
      </c>
      <c r="D1126">
        <v>4855444.7</v>
      </c>
      <c r="E1126">
        <v>82.83</v>
      </c>
    </row>
    <row r="1127" spans="3:5">
      <c r="C1127">
        <v>1357010.032</v>
      </c>
      <c r="D1127">
        <v>4855441.104</v>
      </c>
      <c r="E1127">
        <v>82.84</v>
      </c>
    </row>
    <row r="1128" spans="3:5">
      <c r="C1128">
        <v>1357013.51</v>
      </c>
      <c r="D1128">
        <v>4855437.508</v>
      </c>
      <c r="E1128">
        <v>82.83</v>
      </c>
    </row>
    <row r="1129" spans="3:5">
      <c r="C1129">
        <v>1357016.988</v>
      </c>
      <c r="D1129">
        <v>4855433.911</v>
      </c>
      <c r="E1129">
        <v>82.82</v>
      </c>
    </row>
    <row r="1130" spans="3:5">
      <c r="C1130">
        <v>1357020.466</v>
      </c>
      <c r="D1130">
        <v>4855430.315</v>
      </c>
      <c r="E1130">
        <v>82.86</v>
      </c>
    </row>
    <row r="1131" spans="3:5">
      <c r="C1131">
        <v>1357023.945</v>
      </c>
      <c r="D1131">
        <v>4855426.718</v>
      </c>
      <c r="E1131">
        <v>82.84</v>
      </c>
    </row>
    <row r="1132" spans="3:5">
      <c r="C1132">
        <v>1357027.423</v>
      </c>
      <c r="D1132">
        <v>4855423.122</v>
      </c>
      <c r="E1132">
        <v>82.82</v>
      </c>
    </row>
    <row r="1133" spans="3:5">
      <c r="C1133">
        <v>1357030.901</v>
      </c>
      <c r="D1133">
        <v>4855419.526</v>
      </c>
      <c r="E1133">
        <v>82.84</v>
      </c>
    </row>
    <row r="1134" spans="3:5">
      <c r="C1134">
        <v>1357034.379</v>
      </c>
      <c r="D1134">
        <v>4855415.929</v>
      </c>
      <c r="E1134">
        <v>82.82</v>
      </c>
    </row>
    <row r="1135" spans="3:5">
      <c r="C1135">
        <v>1357037.857</v>
      </c>
      <c r="D1135">
        <v>4855412.333</v>
      </c>
      <c r="E1135">
        <v>82.82</v>
      </c>
    </row>
    <row r="1136" spans="3:5">
      <c r="C1136">
        <v>1357041.335</v>
      </c>
      <c r="D1136">
        <v>4855408.736</v>
      </c>
      <c r="E1136">
        <v>82.78</v>
      </c>
    </row>
    <row r="1137" spans="3:5">
      <c r="C1137">
        <v>1357044.813</v>
      </c>
      <c r="D1137">
        <v>4855405.14</v>
      </c>
      <c r="E1137">
        <v>82.78</v>
      </c>
    </row>
    <row r="1138" spans="3:5">
      <c r="C1138">
        <v>1357048.291</v>
      </c>
      <c r="D1138">
        <v>4855401.543</v>
      </c>
      <c r="E1138">
        <v>82.83</v>
      </c>
    </row>
    <row r="1139" spans="3:5">
      <c r="C1139">
        <v>1357051.769</v>
      </c>
      <c r="D1139">
        <v>4855397.947</v>
      </c>
      <c r="E1139">
        <v>82.82</v>
      </c>
    </row>
    <row r="1140" spans="3:5">
      <c r="C1140">
        <v>1357055.247</v>
      </c>
      <c r="D1140">
        <v>4855394.351</v>
      </c>
      <c r="E1140">
        <v>82.8</v>
      </c>
    </row>
    <row r="1141" spans="3:5">
      <c r="C1141">
        <v>1357058.726</v>
      </c>
      <c r="D1141">
        <v>4855390.754</v>
      </c>
      <c r="E1141">
        <v>82.8</v>
      </c>
    </row>
    <row r="1142" spans="3:5">
      <c r="C1142">
        <v>1357062.204</v>
      </c>
      <c r="D1142">
        <v>4855387.158</v>
      </c>
      <c r="E1142">
        <v>82.78</v>
      </c>
    </row>
    <row r="1143" spans="3:5">
      <c r="C1143">
        <v>1357065.682</v>
      </c>
      <c r="D1143">
        <v>4855383.561</v>
      </c>
      <c r="E1143">
        <v>82.8</v>
      </c>
    </row>
    <row r="1144" spans="3:5">
      <c r="C1144">
        <v>1357069.16</v>
      </c>
      <c r="D1144">
        <v>4855379.965</v>
      </c>
      <c r="E1144">
        <v>82.78</v>
      </c>
    </row>
    <row r="1145" spans="3:5">
      <c r="C1145">
        <v>1357072.638</v>
      </c>
      <c r="D1145">
        <v>4855376.368</v>
      </c>
      <c r="E1145">
        <v>82.78</v>
      </c>
    </row>
    <row r="1146" spans="3:5">
      <c r="C1146">
        <v>1357076.116</v>
      </c>
      <c r="D1146">
        <v>4855372.772</v>
      </c>
      <c r="E1146">
        <v>82.75</v>
      </c>
    </row>
    <row r="1147" spans="3:5">
      <c r="C1147">
        <v>1357079.594</v>
      </c>
      <c r="D1147">
        <v>4855369.176</v>
      </c>
      <c r="E1147">
        <v>82.76</v>
      </c>
    </row>
    <row r="1148" spans="3:5">
      <c r="C1148">
        <v>1357083.072</v>
      </c>
      <c r="D1148">
        <v>4855365.579</v>
      </c>
      <c r="E1148">
        <v>82.78</v>
      </c>
    </row>
    <row r="1149" spans="3:5">
      <c r="C1149">
        <v>1357086.55</v>
      </c>
      <c r="D1149">
        <v>4855361.983</v>
      </c>
      <c r="E1149">
        <v>82.79</v>
      </c>
    </row>
    <row r="1150" spans="3:5">
      <c r="C1150">
        <v>1357090.028</v>
      </c>
      <c r="D1150">
        <v>4855358.386</v>
      </c>
      <c r="E1150">
        <v>82.75</v>
      </c>
    </row>
    <row r="1151" spans="3:5">
      <c r="C1151">
        <v>1357093.507</v>
      </c>
      <c r="D1151">
        <v>4855354.79</v>
      </c>
      <c r="E1151">
        <v>82.76</v>
      </c>
    </row>
    <row r="1152" spans="3:5">
      <c r="C1152">
        <v>1357096.985</v>
      </c>
      <c r="D1152">
        <v>4855351.194</v>
      </c>
      <c r="E1152">
        <v>82.75</v>
      </c>
    </row>
    <row r="1153" spans="3:5">
      <c r="C1153">
        <v>1357100.463</v>
      </c>
      <c r="D1153">
        <v>4855347.597</v>
      </c>
      <c r="E1153">
        <v>82.73</v>
      </c>
    </row>
    <row r="1154" spans="3:5">
      <c r="C1154">
        <v>1357103.941</v>
      </c>
      <c r="D1154">
        <v>4855344.001</v>
      </c>
      <c r="E1154">
        <v>82.75</v>
      </c>
    </row>
    <row r="1155" spans="3:5">
      <c r="C1155">
        <v>1357107.419</v>
      </c>
      <c r="D1155">
        <v>4855340.404</v>
      </c>
      <c r="E1155">
        <v>82.73</v>
      </c>
    </row>
    <row r="1156" spans="3:5">
      <c r="C1156">
        <v>1357110.897</v>
      </c>
      <c r="D1156">
        <v>4855336.808</v>
      </c>
      <c r="E1156">
        <v>82.74</v>
      </c>
    </row>
    <row r="1157" spans="3:5">
      <c r="C1157">
        <v>1357114.375</v>
      </c>
      <c r="D1157">
        <v>4855333.211</v>
      </c>
      <c r="E1157">
        <v>82.74</v>
      </c>
    </row>
    <row r="1158" spans="3:5">
      <c r="C1158">
        <v>1357117.853</v>
      </c>
      <c r="D1158">
        <v>4855329.615</v>
      </c>
      <c r="E1158">
        <v>82.66</v>
      </c>
    </row>
    <row r="1159" spans="3:5">
      <c r="C1159">
        <v>1357121.331</v>
      </c>
      <c r="D1159">
        <v>4855326.019</v>
      </c>
      <c r="E1159">
        <v>82.73</v>
      </c>
    </row>
    <row r="1160" spans="3:5">
      <c r="C1160">
        <v>1357124.809</v>
      </c>
      <c r="D1160">
        <v>4855322.422</v>
      </c>
      <c r="E1160">
        <v>82.69</v>
      </c>
    </row>
    <row r="1161" spans="3:5">
      <c r="C1161">
        <v>1357128.288</v>
      </c>
      <c r="D1161">
        <v>4855318.826</v>
      </c>
      <c r="E1161">
        <v>82.71</v>
      </c>
    </row>
    <row r="1162" spans="3:5">
      <c r="C1162">
        <v>1357131.766</v>
      </c>
      <c r="D1162">
        <v>4855315.229</v>
      </c>
      <c r="E1162">
        <v>82.71</v>
      </c>
    </row>
    <row r="1163" spans="3:5">
      <c r="C1163">
        <v>1357135.244</v>
      </c>
      <c r="D1163">
        <v>4855311.633</v>
      </c>
      <c r="E1163">
        <v>82.71</v>
      </c>
    </row>
    <row r="1164" spans="3:5">
      <c r="C1164">
        <v>1357138.722</v>
      </c>
      <c r="D1164">
        <v>4855308.037</v>
      </c>
      <c r="E1164">
        <v>82.71</v>
      </c>
    </row>
    <row r="1165" spans="3:5">
      <c r="C1165">
        <v>1357142.2</v>
      </c>
      <c r="D1165">
        <v>4855304.44</v>
      </c>
      <c r="E1165">
        <v>82.73</v>
      </c>
    </row>
    <row r="1166" spans="3:5">
      <c r="C1166">
        <v>1357145.678</v>
      </c>
      <c r="D1166">
        <v>4855300.844</v>
      </c>
      <c r="E1166">
        <v>82.71</v>
      </c>
    </row>
    <row r="1167" spans="3:5">
      <c r="C1167">
        <v>1357149.156</v>
      </c>
      <c r="D1167">
        <v>4855297.247</v>
      </c>
      <c r="E1167">
        <v>82.67</v>
      </c>
    </row>
    <row r="1168" spans="3:5">
      <c r="C1168">
        <v>1357152.634</v>
      </c>
      <c r="D1168">
        <v>4855293.651</v>
      </c>
      <c r="E1168">
        <v>82.68</v>
      </c>
    </row>
    <row r="1169" spans="3:5">
      <c r="C1169">
        <v>1357156.112</v>
      </c>
      <c r="D1169">
        <v>4855290.054</v>
      </c>
      <c r="E1169">
        <v>82.67</v>
      </c>
    </row>
    <row r="1170" spans="3:5">
      <c r="C1170">
        <v>1357159.59</v>
      </c>
      <c r="D1170">
        <v>4855286.458</v>
      </c>
      <c r="E1170">
        <v>82.68</v>
      </c>
    </row>
    <row r="1171" spans="3:5">
      <c r="C1171">
        <v>1357163.069</v>
      </c>
      <c r="D1171">
        <v>4855282.862</v>
      </c>
      <c r="E1171">
        <v>82.71</v>
      </c>
    </row>
    <row r="1172" spans="3:5">
      <c r="C1172">
        <v>1357166.547</v>
      </c>
      <c r="D1172">
        <v>4855279.265</v>
      </c>
      <c r="E1172">
        <v>82.69</v>
      </c>
    </row>
    <row r="1173" spans="3:5">
      <c r="C1173">
        <v>1357170.025</v>
      </c>
      <c r="D1173">
        <v>4855275.669</v>
      </c>
      <c r="E1173">
        <v>82.67</v>
      </c>
    </row>
    <row r="1174" spans="3:5">
      <c r="C1174">
        <v>1357173.503</v>
      </c>
      <c r="D1174">
        <v>4855272.072</v>
      </c>
      <c r="E1174">
        <v>82.7</v>
      </c>
    </row>
    <row r="1175" spans="3:5">
      <c r="C1175">
        <v>1357176.981</v>
      </c>
      <c r="D1175">
        <v>4855268.476</v>
      </c>
      <c r="E1175">
        <v>82.7</v>
      </c>
    </row>
    <row r="1176" spans="3:5">
      <c r="C1176">
        <v>1357180.459</v>
      </c>
      <c r="D1176">
        <v>4855264.88</v>
      </c>
      <c r="E1176">
        <v>82.68</v>
      </c>
    </row>
    <row r="1177" spans="3:5">
      <c r="C1177">
        <v>1357183.937</v>
      </c>
      <c r="D1177">
        <v>4855261.283</v>
      </c>
      <c r="E1177">
        <v>82.67</v>
      </c>
    </row>
    <row r="1178" spans="3:5">
      <c r="C1178">
        <v>1357187.415</v>
      </c>
      <c r="D1178">
        <v>4855257.687</v>
      </c>
      <c r="E1178">
        <v>82.67</v>
      </c>
    </row>
    <row r="1179" spans="3:5">
      <c r="C1179">
        <v>1357190.893</v>
      </c>
      <c r="D1179">
        <v>4855254.09</v>
      </c>
      <c r="E1179">
        <v>82.67</v>
      </c>
    </row>
    <row r="1180" spans="3:5">
      <c r="C1180">
        <v>1357194.371</v>
      </c>
      <c r="D1180">
        <v>4855250.494</v>
      </c>
      <c r="E1180">
        <v>82.69</v>
      </c>
    </row>
    <row r="1181" spans="3:5">
      <c r="C1181">
        <v>1357197.85</v>
      </c>
      <c r="D1181">
        <v>4855246.898</v>
      </c>
      <c r="E1181">
        <v>82.72</v>
      </c>
    </row>
    <row r="1182" spans="3:5">
      <c r="C1182">
        <v>1357201.328</v>
      </c>
      <c r="D1182">
        <v>4855243.301</v>
      </c>
      <c r="E1182">
        <v>82.69</v>
      </c>
    </row>
    <row r="1183" spans="3:5">
      <c r="C1183">
        <v>1357204.806</v>
      </c>
      <c r="D1183">
        <v>4855239.705</v>
      </c>
      <c r="E1183">
        <v>82.69</v>
      </c>
    </row>
    <row r="1184" spans="3:5">
      <c r="C1184">
        <v>1357208.284</v>
      </c>
      <c r="D1184">
        <v>4855236.108</v>
      </c>
      <c r="E1184">
        <v>82.68</v>
      </c>
    </row>
    <row r="1185" spans="3:5">
      <c r="C1185">
        <v>1357211.762</v>
      </c>
      <c r="D1185">
        <v>4855232.512</v>
      </c>
      <c r="E1185">
        <v>82.66</v>
      </c>
    </row>
    <row r="1186" spans="3:5">
      <c r="C1186">
        <v>1357215.24</v>
      </c>
      <c r="D1186">
        <v>4855228.915</v>
      </c>
      <c r="E1186">
        <v>82.64</v>
      </c>
    </row>
    <row r="1187" spans="3:5">
      <c r="C1187">
        <v>1357218.718</v>
      </c>
      <c r="D1187">
        <v>4855225.319</v>
      </c>
      <c r="E1187">
        <v>82.7</v>
      </c>
    </row>
    <row r="1188" spans="3:5">
      <c r="C1188">
        <v>1357222.196</v>
      </c>
      <c r="D1188">
        <v>4855221.723</v>
      </c>
      <c r="E1188">
        <v>82.7</v>
      </c>
    </row>
    <row r="1189" spans="3:5">
      <c r="C1189">
        <v>1357225.674</v>
      </c>
      <c r="D1189">
        <v>4855218.126</v>
      </c>
      <c r="E1189">
        <v>82.68</v>
      </c>
    </row>
    <row r="1190" spans="3:5">
      <c r="C1190">
        <v>1357229.152</v>
      </c>
      <c r="D1190">
        <v>4855214.53</v>
      </c>
      <c r="E1190">
        <v>82.69</v>
      </c>
    </row>
    <row r="1191" spans="3:5">
      <c r="C1191">
        <v>1357232.631</v>
      </c>
      <c r="D1191">
        <v>4855210.933</v>
      </c>
      <c r="E1191">
        <v>82.65</v>
      </c>
    </row>
    <row r="1192" spans="3:5">
      <c r="C1192">
        <v>1357236.109</v>
      </c>
      <c r="D1192">
        <v>4855207.337</v>
      </c>
      <c r="E1192">
        <v>82.66</v>
      </c>
    </row>
    <row r="1193" spans="3:5">
      <c r="C1193">
        <v>1357239.587</v>
      </c>
      <c r="D1193">
        <v>4855203.741</v>
      </c>
      <c r="E1193">
        <v>82.63</v>
      </c>
    </row>
    <row r="1194" spans="3:5">
      <c r="C1194">
        <v>1357243.065</v>
      </c>
      <c r="D1194">
        <v>4855200.144</v>
      </c>
      <c r="E1194">
        <v>82.64</v>
      </c>
    </row>
    <row r="1195" spans="3:5">
      <c r="C1195">
        <v>1357246.543</v>
      </c>
      <c r="D1195">
        <v>4855196.548</v>
      </c>
      <c r="E1195">
        <v>82.66</v>
      </c>
    </row>
    <row r="1196" spans="3:5">
      <c r="C1196">
        <v>1357250.021</v>
      </c>
      <c r="D1196">
        <v>4855192.951</v>
      </c>
      <c r="E1196">
        <v>82.67</v>
      </c>
    </row>
    <row r="1197" spans="3:5">
      <c r="C1197">
        <v>1357253.499</v>
      </c>
      <c r="D1197">
        <v>4855189.355</v>
      </c>
      <c r="E1197">
        <v>82.65</v>
      </c>
    </row>
    <row r="1198" spans="3:5">
      <c r="C1198">
        <v>1357256.977</v>
      </c>
      <c r="D1198">
        <v>4855185.758</v>
      </c>
      <c r="E1198">
        <v>82.67</v>
      </c>
    </row>
    <row r="1199" spans="3:5">
      <c r="C1199">
        <v>1357260.455</v>
      </c>
      <c r="D1199">
        <v>4855182.162</v>
      </c>
      <c r="E1199">
        <v>82.62</v>
      </c>
    </row>
    <row r="1200" spans="3:5">
      <c r="C1200">
        <v>1357263.933</v>
      </c>
      <c r="D1200">
        <v>4855178.566</v>
      </c>
      <c r="E1200">
        <v>82.62</v>
      </c>
    </row>
    <row r="1201" spans="3:5">
      <c r="C1201">
        <v>1357267.412</v>
      </c>
      <c r="D1201">
        <v>4855174.969</v>
      </c>
      <c r="E1201">
        <v>82.64</v>
      </c>
    </row>
    <row r="1202" spans="3:5">
      <c r="C1202">
        <v>1357270.89</v>
      </c>
      <c r="D1202">
        <v>4855171.373</v>
      </c>
      <c r="E1202">
        <v>82.59</v>
      </c>
    </row>
    <row r="1203" spans="3:5">
      <c r="C1203">
        <v>1357274.368</v>
      </c>
      <c r="D1203">
        <v>4855167.776</v>
      </c>
      <c r="E1203">
        <v>82.66</v>
      </c>
    </row>
    <row r="1204" spans="3:5">
      <c r="C1204">
        <v>1357277.846</v>
      </c>
      <c r="D1204">
        <v>4855164.18</v>
      </c>
      <c r="E1204">
        <v>82.64</v>
      </c>
    </row>
    <row r="1205" spans="3:5">
      <c r="C1205">
        <v>1357281.324</v>
      </c>
      <c r="D1205">
        <v>4855160.584</v>
      </c>
      <c r="E1205">
        <v>82.63</v>
      </c>
    </row>
    <row r="1206" spans="3:5">
      <c r="C1206">
        <v>1357284.802</v>
      </c>
      <c r="D1206">
        <v>4855156.987</v>
      </c>
      <c r="E1206">
        <v>82.66</v>
      </c>
    </row>
    <row r="1207" spans="3:5">
      <c r="C1207">
        <v>1357288.28</v>
      </c>
      <c r="D1207">
        <v>4855153.391</v>
      </c>
      <c r="E1207">
        <v>82.63</v>
      </c>
    </row>
    <row r="1208" spans="3:5">
      <c r="C1208">
        <v>1357291.758</v>
      </c>
      <c r="D1208">
        <v>4855149.794</v>
      </c>
      <c r="E1208">
        <v>82.6</v>
      </c>
    </row>
    <row r="1209" spans="3:5">
      <c r="C1209">
        <v>1357295.236</v>
      </c>
      <c r="D1209">
        <v>4855146.198</v>
      </c>
      <c r="E1209">
        <v>82.62</v>
      </c>
    </row>
    <row r="1210" spans="3:5">
      <c r="C1210">
        <v>1357298.714</v>
      </c>
      <c r="D1210">
        <v>4855142.602</v>
      </c>
      <c r="E1210">
        <v>82.65</v>
      </c>
    </row>
    <row r="1211" spans="3:5">
      <c r="C1211">
        <v>1357302.193</v>
      </c>
      <c r="D1211">
        <v>4855139.005</v>
      </c>
      <c r="E1211">
        <v>82.64</v>
      </c>
    </row>
    <row r="1212" spans="3:5">
      <c r="C1212">
        <v>1357305.671</v>
      </c>
      <c r="D1212">
        <v>4855135.409</v>
      </c>
      <c r="E1212">
        <v>82.63</v>
      </c>
    </row>
    <row r="1213" spans="3:5">
      <c r="C1213">
        <v>1357309.149</v>
      </c>
      <c r="D1213">
        <v>4855131.812</v>
      </c>
      <c r="E1213">
        <v>82.63</v>
      </c>
    </row>
    <row r="1214" spans="3:5">
      <c r="C1214">
        <v>1357312.627</v>
      </c>
      <c r="D1214">
        <v>4855128.216</v>
      </c>
      <c r="E1214">
        <v>82.61</v>
      </c>
    </row>
    <row r="1215" spans="3:5">
      <c r="C1215">
        <v>1357316.105</v>
      </c>
      <c r="D1215">
        <v>4855124.619</v>
      </c>
      <c r="E1215">
        <v>82.59</v>
      </c>
    </row>
    <row r="1216" spans="3:5">
      <c r="C1216">
        <v>1357319.583</v>
      </c>
      <c r="D1216">
        <v>4855121.023</v>
      </c>
      <c r="E1216">
        <v>82.64</v>
      </c>
    </row>
    <row r="1217" spans="3:5">
      <c r="C1217">
        <v>1357323.061</v>
      </c>
      <c r="D1217">
        <v>4855117.427</v>
      </c>
      <c r="E1217">
        <v>82.63</v>
      </c>
    </row>
    <row r="1218" spans="3:5">
      <c r="C1218">
        <v>1357326.539</v>
      </c>
      <c r="D1218">
        <v>4855113.83</v>
      </c>
      <c r="E1218">
        <v>82.6</v>
      </c>
    </row>
    <row r="1219" spans="3:5">
      <c r="C1219">
        <v>1357330.017</v>
      </c>
      <c r="D1219">
        <v>4855110.234</v>
      </c>
      <c r="E1219">
        <v>82.6</v>
      </c>
    </row>
    <row r="1220" spans="3:5">
      <c r="C1220">
        <v>1357333.495</v>
      </c>
      <c r="D1220">
        <v>4855106.637</v>
      </c>
      <c r="E1220">
        <v>82.61</v>
      </c>
    </row>
    <row r="1221" spans="3:5">
      <c r="C1221">
        <v>1357336.974</v>
      </c>
      <c r="D1221">
        <v>4855103.041</v>
      </c>
      <c r="E1221">
        <v>82.61</v>
      </c>
    </row>
    <row r="1222" spans="3:5">
      <c r="C1222">
        <v>1357340.452</v>
      </c>
      <c r="D1222">
        <v>4855099.445</v>
      </c>
      <c r="E1222">
        <v>82.64</v>
      </c>
    </row>
    <row r="1223" spans="3:5">
      <c r="C1223">
        <v>1357343.93</v>
      </c>
      <c r="D1223">
        <v>4855095.848</v>
      </c>
      <c r="E1223">
        <v>82.58</v>
      </c>
    </row>
    <row r="1224" spans="3:5">
      <c r="C1224">
        <v>1357347.408</v>
      </c>
      <c r="D1224">
        <v>4855092.252</v>
      </c>
      <c r="E1224">
        <v>82.56</v>
      </c>
    </row>
    <row r="1225" spans="3:5">
      <c r="C1225">
        <v>1357350.886</v>
      </c>
      <c r="D1225">
        <v>4855088.655</v>
      </c>
      <c r="E1225">
        <v>82.58</v>
      </c>
    </row>
    <row r="1226" spans="3:5">
      <c r="C1226">
        <v>1357354.364</v>
      </c>
      <c r="D1226">
        <v>4855085.059</v>
      </c>
      <c r="E1226">
        <v>82.59</v>
      </c>
    </row>
    <row r="1227" spans="3:5">
      <c r="C1227">
        <v>1357357.842</v>
      </c>
      <c r="D1227">
        <v>4855081.463</v>
      </c>
      <c r="E1227">
        <v>82.59</v>
      </c>
    </row>
    <row r="1228" spans="3:5">
      <c r="C1228">
        <v>1357361.32</v>
      </c>
      <c r="D1228">
        <v>4855077.866</v>
      </c>
      <c r="E1228">
        <v>82.59</v>
      </c>
    </row>
    <row r="1229" spans="3:5">
      <c r="C1229">
        <v>1357364.798</v>
      </c>
      <c r="D1229">
        <v>4855074.27</v>
      </c>
      <c r="E1229">
        <v>82.57</v>
      </c>
    </row>
    <row r="1230" spans="3:5">
      <c r="C1230">
        <v>1357368.276</v>
      </c>
      <c r="D1230">
        <v>4855070.673</v>
      </c>
      <c r="E1230">
        <v>82.58</v>
      </c>
    </row>
    <row r="1231" spans="3:5">
      <c r="C1231">
        <v>1357371.755</v>
      </c>
      <c r="D1231">
        <v>4855067.077</v>
      </c>
      <c r="E1231">
        <v>82.57</v>
      </c>
    </row>
    <row r="1232" spans="3:5">
      <c r="C1232">
        <v>1357375.233</v>
      </c>
      <c r="D1232">
        <v>4855063.481</v>
      </c>
      <c r="E1232">
        <v>82.53</v>
      </c>
    </row>
    <row r="1233" spans="3:5">
      <c r="C1233">
        <v>1357378.711</v>
      </c>
      <c r="D1233">
        <v>4855059.884</v>
      </c>
      <c r="E1233">
        <v>82.53</v>
      </c>
    </row>
    <row r="1234" spans="3:5">
      <c r="C1234">
        <v>1357382.189</v>
      </c>
      <c r="D1234">
        <v>4855056.288</v>
      </c>
      <c r="E1234">
        <v>82.58</v>
      </c>
    </row>
    <row r="1235" spans="3:5">
      <c r="C1235">
        <v>1357385.667</v>
      </c>
      <c r="D1235">
        <v>4855052.691</v>
      </c>
      <c r="E1235">
        <v>82.55</v>
      </c>
    </row>
    <row r="1236" spans="3:5">
      <c r="C1236">
        <v>1357389.145</v>
      </c>
      <c r="D1236">
        <v>4855049.095</v>
      </c>
      <c r="E1236">
        <v>82.56</v>
      </c>
    </row>
    <row r="1237" spans="3:5">
      <c r="C1237">
        <v>1357392.623</v>
      </c>
      <c r="D1237">
        <v>4855045.498</v>
      </c>
      <c r="E1237">
        <v>82.55</v>
      </c>
    </row>
    <row r="1238" spans="3:5">
      <c r="C1238">
        <v>1357396.101</v>
      </c>
      <c r="D1238">
        <v>4855041.902</v>
      </c>
      <c r="E1238">
        <v>82.54</v>
      </c>
    </row>
    <row r="1239" spans="3:5">
      <c r="C1239">
        <v>1357399.579</v>
      </c>
      <c r="D1239">
        <v>4855038.306</v>
      </c>
      <c r="E1239">
        <v>82.56</v>
      </c>
    </row>
    <row r="1240" spans="3:5">
      <c r="C1240">
        <v>1357403.057</v>
      </c>
      <c r="D1240">
        <v>4855034.709</v>
      </c>
      <c r="E1240">
        <v>82.53</v>
      </c>
    </row>
    <row r="1241" spans="3:5">
      <c r="C1241">
        <v>1357406.536</v>
      </c>
      <c r="D1241">
        <v>4855031.113</v>
      </c>
      <c r="E1241">
        <v>82.53</v>
      </c>
    </row>
    <row r="1242" spans="3:5">
      <c r="C1242">
        <v>1357410.014</v>
      </c>
      <c r="D1242">
        <v>4855027.516</v>
      </c>
      <c r="E1242">
        <v>82.55</v>
      </c>
    </row>
    <row r="1243" spans="3:5">
      <c r="C1243">
        <v>1357413.492</v>
      </c>
      <c r="D1243">
        <v>4855023.92</v>
      </c>
      <c r="E1243">
        <v>82.54</v>
      </c>
    </row>
    <row r="1244" spans="3:5">
      <c r="C1244">
        <v>1357414.845</v>
      </c>
      <c r="D1244">
        <v>4855022.521</v>
      </c>
      <c r="E1244">
        <v>82.54</v>
      </c>
    </row>
    <row r="1245" spans="3:5">
      <c r="C1245">
        <v>1357418.337</v>
      </c>
      <c r="D1245">
        <v>4855018.939</v>
      </c>
      <c r="E1245">
        <v>82.53</v>
      </c>
    </row>
    <row r="1246" spans="3:5">
      <c r="C1246">
        <v>1357421.83</v>
      </c>
      <c r="D1246">
        <v>4855015.357</v>
      </c>
      <c r="E1246">
        <v>82.55</v>
      </c>
    </row>
    <row r="1247" spans="3:5">
      <c r="C1247">
        <v>1357425.323</v>
      </c>
      <c r="D1247">
        <v>4855011.774</v>
      </c>
      <c r="E1247">
        <v>82.52</v>
      </c>
    </row>
    <row r="1248" spans="3:5">
      <c r="C1248">
        <v>1357428.815</v>
      </c>
      <c r="D1248">
        <v>4855008.192</v>
      </c>
      <c r="E1248">
        <v>82.52</v>
      </c>
    </row>
    <row r="1249" spans="3:5">
      <c r="C1249">
        <v>1357432.308</v>
      </c>
      <c r="D1249">
        <v>4855004.61</v>
      </c>
      <c r="E1249">
        <v>82.56</v>
      </c>
    </row>
    <row r="1250" spans="3:5">
      <c r="C1250">
        <v>1357435.801</v>
      </c>
      <c r="D1250">
        <v>4855001.028</v>
      </c>
      <c r="E1250">
        <v>82.54</v>
      </c>
    </row>
    <row r="1251" spans="3:5">
      <c r="C1251">
        <v>1357439.293</v>
      </c>
      <c r="D1251">
        <v>4854997.445</v>
      </c>
      <c r="E1251">
        <v>82.5</v>
      </c>
    </row>
    <row r="1252" spans="3:5">
      <c r="C1252">
        <v>1357442.786</v>
      </c>
      <c r="D1252">
        <v>4854993.863</v>
      </c>
      <c r="E1252">
        <v>82.5</v>
      </c>
    </row>
    <row r="1253" spans="3:5">
      <c r="C1253">
        <v>1357446.279</v>
      </c>
      <c r="D1253">
        <v>4854990.281</v>
      </c>
      <c r="E1253">
        <v>82.5</v>
      </c>
    </row>
    <row r="1254" spans="3:5">
      <c r="C1254">
        <v>1357449.771</v>
      </c>
      <c r="D1254">
        <v>4854986.699</v>
      </c>
      <c r="E1254">
        <v>82.52</v>
      </c>
    </row>
    <row r="1255" spans="3:5">
      <c r="C1255">
        <v>1357453.264</v>
      </c>
      <c r="D1255">
        <v>4854983.116</v>
      </c>
      <c r="E1255">
        <v>82.52</v>
      </c>
    </row>
    <row r="1256" spans="3:5">
      <c r="C1256">
        <v>1357456.757</v>
      </c>
      <c r="D1256">
        <v>4854979.534</v>
      </c>
      <c r="E1256">
        <v>82.52</v>
      </c>
    </row>
    <row r="1257" spans="3:5">
      <c r="C1257">
        <v>1357460.249</v>
      </c>
      <c r="D1257">
        <v>4854975.952</v>
      </c>
      <c r="E1257">
        <v>82.49</v>
      </c>
    </row>
    <row r="1258" spans="3:5">
      <c r="C1258">
        <v>1357463.742</v>
      </c>
      <c r="D1258">
        <v>4854972.37</v>
      </c>
      <c r="E1258">
        <v>82.51</v>
      </c>
    </row>
    <row r="1259" spans="3:5">
      <c r="C1259">
        <v>1357467.235</v>
      </c>
      <c r="D1259">
        <v>4854968.787</v>
      </c>
      <c r="E1259">
        <v>82.48</v>
      </c>
    </row>
    <row r="1260" spans="3:5">
      <c r="C1260">
        <v>1357470.727</v>
      </c>
      <c r="D1260">
        <v>4854965.205</v>
      </c>
      <c r="E1260">
        <v>82.49</v>
      </c>
    </row>
    <row r="1261" spans="3:5">
      <c r="C1261">
        <v>1357474.22</v>
      </c>
      <c r="D1261">
        <v>4854961.623</v>
      </c>
      <c r="E1261">
        <v>82.5</v>
      </c>
    </row>
    <row r="1262" spans="3:5">
      <c r="C1262">
        <v>1357477.713</v>
      </c>
      <c r="D1262">
        <v>4854958.041</v>
      </c>
      <c r="E1262">
        <v>82.47</v>
      </c>
    </row>
    <row r="1263" spans="3:5">
      <c r="C1263">
        <v>1357481.205</v>
      </c>
      <c r="D1263">
        <v>4854954.458</v>
      </c>
      <c r="E1263">
        <v>82.49</v>
      </c>
    </row>
    <row r="1264" spans="3:5">
      <c r="C1264">
        <v>1357484.698</v>
      </c>
      <c r="D1264">
        <v>4854950.876</v>
      </c>
      <c r="E1264">
        <v>82.52</v>
      </c>
    </row>
    <row r="1265" spans="3:5">
      <c r="C1265">
        <v>1357488.191</v>
      </c>
      <c r="D1265">
        <v>4854947.294</v>
      </c>
      <c r="E1265">
        <v>82.48</v>
      </c>
    </row>
    <row r="1266" spans="3:5">
      <c r="C1266">
        <v>1357491.684</v>
      </c>
      <c r="D1266">
        <v>4854943.712</v>
      </c>
      <c r="E1266">
        <v>82.47</v>
      </c>
    </row>
    <row r="1267" spans="3:5">
      <c r="C1267">
        <v>1357495.176</v>
      </c>
      <c r="D1267">
        <v>4854940.129</v>
      </c>
      <c r="E1267">
        <v>82.47</v>
      </c>
    </row>
    <row r="1268" spans="3:5">
      <c r="C1268">
        <v>1357498.669</v>
      </c>
      <c r="D1268">
        <v>4854936.547</v>
      </c>
      <c r="E1268">
        <v>82.48</v>
      </c>
    </row>
    <row r="1269" spans="3:5">
      <c r="C1269">
        <v>1357502.162</v>
      </c>
      <c r="D1269">
        <v>4854932.965</v>
      </c>
      <c r="E1269">
        <v>82.48</v>
      </c>
    </row>
    <row r="1270" spans="3:5">
      <c r="C1270">
        <v>1357505.654</v>
      </c>
      <c r="D1270">
        <v>4854929.383</v>
      </c>
      <c r="E1270">
        <v>82.47</v>
      </c>
    </row>
    <row r="1271" spans="3:5">
      <c r="C1271">
        <v>1357509.147</v>
      </c>
      <c r="D1271">
        <v>4854925.8</v>
      </c>
      <c r="E1271">
        <v>82.44</v>
      </c>
    </row>
    <row r="1272" spans="3:5">
      <c r="C1272">
        <v>1357512.64</v>
      </c>
      <c r="D1272">
        <v>4854922.218</v>
      </c>
      <c r="E1272">
        <v>82.48</v>
      </c>
    </row>
    <row r="1273" spans="3:5">
      <c r="C1273">
        <v>1357516.132</v>
      </c>
      <c r="D1273">
        <v>4854918.636</v>
      </c>
      <c r="E1273">
        <v>82.46</v>
      </c>
    </row>
    <row r="1274" spans="3:5">
      <c r="C1274">
        <v>1357519.625</v>
      </c>
      <c r="D1274">
        <v>4854915.054</v>
      </c>
      <c r="E1274">
        <v>82.47</v>
      </c>
    </row>
    <row r="1275" spans="3:5">
      <c r="C1275">
        <v>1357523.118</v>
      </c>
      <c r="D1275">
        <v>4854911.471</v>
      </c>
      <c r="E1275">
        <v>82.45</v>
      </c>
    </row>
    <row r="1276" spans="3:5">
      <c r="C1276">
        <v>1357526.61</v>
      </c>
      <c r="D1276">
        <v>4854907.889</v>
      </c>
      <c r="E1276">
        <v>82.45</v>
      </c>
    </row>
    <row r="1277" spans="3:5">
      <c r="C1277">
        <v>1357530.103</v>
      </c>
      <c r="D1277">
        <v>4854904.307</v>
      </c>
      <c r="E1277">
        <v>82.44</v>
      </c>
    </row>
    <row r="1278" spans="3:5">
      <c r="C1278">
        <v>1357533.596</v>
      </c>
      <c r="D1278">
        <v>4854900.725</v>
      </c>
      <c r="E1278">
        <v>82.42</v>
      </c>
    </row>
    <row r="1279" spans="3:5">
      <c r="C1279">
        <v>1357537.088</v>
      </c>
      <c r="D1279">
        <v>4854897.142</v>
      </c>
      <c r="E1279">
        <v>82.4</v>
      </c>
    </row>
    <row r="1280" spans="3:5">
      <c r="C1280">
        <v>1357540.581</v>
      </c>
      <c r="D1280">
        <v>4854893.56</v>
      </c>
      <c r="E1280">
        <v>82.43</v>
      </c>
    </row>
    <row r="1281" spans="3:5">
      <c r="C1281">
        <v>1357544.074</v>
      </c>
      <c r="D1281">
        <v>4854889.978</v>
      </c>
      <c r="E1281">
        <v>82.41</v>
      </c>
    </row>
    <row r="1282" spans="3:5">
      <c r="C1282">
        <v>1357547.566</v>
      </c>
      <c r="D1282">
        <v>4854886.396</v>
      </c>
      <c r="E1282">
        <v>82.42</v>
      </c>
    </row>
    <row r="1283" spans="3:5">
      <c r="C1283">
        <v>1357551.059</v>
      </c>
      <c r="D1283">
        <v>4854882.814</v>
      </c>
      <c r="E1283">
        <v>82.43</v>
      </c>
    </row>
    <row r="1284" spans="3:5">
      <c r="C1284">
        <v>1357554.552</v>
      </c>
      <c r="D1284">
        <v>4854879.231</v>
      </c>
      <c r="E1284">
        <v>82.4</v>
      </c>
    </row>
    <row r="1285" spans="3:5">
      <c r="C1285">
        <v>1357558.044</v>
      </c>
      <c r="D1285">
        <v>4854875.649</v>
      </c>
      <c r="E1285">
        <v>82.4</v>
      </c>
    </row>
    <row r="1286" spans="3:5">
      <c r="C1286">
        <v>1357561.537</v>
      </c>
      <c r="D1286">
        <v>4854872.067</v>
      </c>
      <c r="E1286">
        <v>82.4</v>
      </c>
    </row>
    <row r="1287" spans="3:5">
      <c r="C1287">
        <v>1357565.03</v>
      </c>
      <c r="D1287">
        <v>4854868.485</v>
      </c>
      <c r="E1287">
        <v>82.38</v>
      </c>
    </row>
    <row r="1288" spans="3:5">
      <c r="C1288">
        <v>1357568.522</v>
      </c>
      <c r="D1288">
        <v>4854864.902</v>
      </c>
      <c r="E1288">
        <v>82.37</v>
      </c>
    </row>
    <row r="1289" spans="3:5">
      <c r="C1289">
        <v>1357572.015</v>
      </c>
      <c r="D1289">
        <v>4854861.32</v>
      </c>
      <c r="E1289">
        <v>82.36</v>
      </c>
    </row>
    <row r="1290" spans="3:5">
      <c r="C1290">
        <v>1357575.508</v>
      </c>
      <c r="D1290">
        <v>4854857.738</v>
      </c>
      <c r="E1290">
        <v>82.38</v>
      </c>
    </row>
    <row r="1291" spans="3:5">
      <c r="C1291">
        <v>1357579.001</v>
      </c>
      <c r="D1291">
        <v>4854854.156</v>
      </c>
      <c r="E1291">
        <v>82.39</v>
      </c>
    </row>
    <row r="1292" spans="3:5">
      <c r="C1292">
        <v>1357582.493</v>
      </c>
      <c r="D1292">
        <v>4854850.573</v>
      </c>
      <c r="E1292">
        <v>82.35</v>
      </c>
    </row>
    <row r="1293" spans="3:5">
      <c r="C1293">
        <v>1357585.986</v>
      </c>
      <c r="D1293">
        <v>4854846.991</v>
      </c>
      <c r="E1293">
        <v>82.37</v>
      </c>
    </row>
    <row r="1294" spans="3:5">
      <c r="C1294">
        <v>1357589.479</v>
      </c>
      <c r="D1294">
        <v>4854843.409</v>
      </c>
      <c r="E1294">
        <v>82.36</v>
      </c>
    </row>
    <row r="1295" spans="3:5">
      <c r="C1295">
        <v>1357592.971</v>
      </c>
      <c r="D1295">
        <v>4854839.827</v>
      </c>
      <c r="E1295">
        <v>82.35</v>
      </c>
    </row>
    <row r="1296" spans="3:5">
      <c r="C1296">
        <v>1357596.464</v>
      </c>
      <c r="D1296">
        <v>4854836.244</v>
      </c>
      <c r="E1296">
        <v>82.34</v>
      </c>
    </row>
    <row r="1297" spans="3:5">
      <c r="C1297">
        <v>1357599.957</v>
      </c>
      <c r="D1297">
        <v>4854832.662</v>
      </c>
      <c r="E1297">
        <v>82.33</v>
      </c>
    </row>
    <row r="1298" spans="3:5">
      <c r="C1298">
        <v>1357603.449</v>
      </c>
      <c r="D1298">
        <v>4854829.08</v>
      </c>
      <c r="E1298">
        <v>82.35</v>
      </c>
    </row>
    <row r="1299" spans="3:5">
      <c r="C1299">
        <v>1357606.942</v>
      </c>
      <c r="D1299">
        <v>4854825.498</v>
      </c>
      <c r="E1299">
        <v>82.37</v>
      </c>
    </row>
    <row r="1300" spans="3:5">
      <c r="C1300">
        <v>1357610.435</v>
      </c>
      <c r="D1300">
        <v>4854821.915</v>
      </c>
      <c r="E1300">
        <v>82.36</v>
      </c>
    </row>
    <row r="1301" spans="3:5">
      <c r="C1301">
        <v>1357613.927</v>
      </c>
      <c r="D1301">
        <v>4854818.333</v>
      </c>
      <c r="E1301">
        <v>82.34</v>
      </c>
    </row>
    <row r="1302" spans="3:5">
      <c r="C1302">
        <v>1357617.42</v>
      </c>
      <c r="D1302">
        <v>4854814.751</v>
      </c>
      <c r="E1302">
        <v>82.32</v>
      </c>
    </row>
    <row r="1303" spans="3:5">
      <c r="C1303">
        <v>1357620.913</v>
      </c>
      <c r="D1303">
        <v>4854811.169</v>
      </c>
      <c r="E1303">
        <v>82.3</v>
      </c>
    </row>
    <row r="1304" spans="3:5">
      <c r="C1304">
        <v>1357624.405</v>
      </c>
      <c r="D1304">
        <v>4854807.586</v>
      </c>
      <c r="E1304">
        <v>82.33</v>
      </c>
    </row>
    <row r="1305" spans="3:5">
      <c r="C1305">
        <v>1357627.898</v>
      </c>
      <c r="D1305">
        <v>4854804.004</v>
      </c>
      <c r="E1305">
        <v>82.32</v>
      </c>
    </row>
    <row r="1306" spans="3:5">
      <c r="C1306">
        <v>1357631.391</v>
      </c>
      <c r="D1306">
        <v>4854800.422</v>
      </c>
      <c r="E1306">
        <v>82.34</v>
      </c>
    </row>
    <row r="1307" spans="3:5">
      <c r="C1307">
        <v>1357634.883</v>
      </c>
      <c r="D1307">
        <v>4854796.84</v>
      </c>
      <c r="E1307">
        <v>82.34</v>
      </c>
    </row>
    <row r="1308" spans="3:5">
      <c r="C1308">
        <v>1357638.376</v>
      </c>
      <c r="D1308">
        <v>4854793.257</v>
      </c>
      <c r="E1308">
        <v>82.33</v>
      </c>
    </row>
    <row r="1309" spans="3:5">
      <c r="C1309">
        <v>1357641.869</v>
      </c>
      <c r="D1309">
        <v>4854789.675</v>
      </c>
      <c r="E1309">
        <v>82.31</v>
      </c>
    </row>
    <row r="1310" spans="3:5">
      <c r="C1310">
        <v>1357645.361</v>
      </c>
      <c r="D1310">
        <v>4854786.093</v>
      </c>
      <c r="E1310">
        <v>82.31</v>
      </c>
    </row>
    <row r="1311" spans="3:5">
      <c r="C1311">
        <v>1357648.854</v>
      </c>
      <c r="D1311">
        <v>4854782.511</v>
      </c>
      <c r="E1311">
        <v>82.35</v>
      </c>
    </row>
    <row r="1312" spans="3:5">
      <c r="C1312">
        <v>1357652.347</v>
      </c>
      <c r="D1312">
        <v>4854778.928</v>
      </c>
      <c r="E1312">
        <v>82.32</v>
      </c>
    </row>
    <row r="1313" spans="3:5">
      <c r="C1313">
        <v>1357655.839</v>
      </c>
      <c r="D1313">
        <v>4854775.346</v>
      </c>
      <c r="E1313">
        <v>82.32</v>
      </c>
    </row>
    <row r="1314" spans="3:5">
      <c r="C1314">
        <v>1357659.332</v>
      </c>
      <c r="D1314">
        <v>4854771.764</v>
      </c>
      <c r="E1314">
        <v>82.31</v>
      </c>
    </row>
    <row r="1315" spans="3:5">
      <c r="C1315">
        <v>1357662.825</v>
      </c>
      <c r="D1315">
        <v>4854768.182</v>
      </c>
      <c r="E1315">
        <v>82.25</v>
      </c>
    </row>
    <row r="1316" spans="3:5">
      <c r="C1316">
        <v>1357666.318</v>
      </c>
      <c r="D1316">
        <v>4854764.599</v>
      </c>
      <c r="E1316">
        <v>82.29</v>
      </c>
    </row>
    <row r="1317" spans="3:5">
      <c r="C1317">
        <v>1357669.81</v>
      </c>
      <c r="D1317">
        <v>4854761.017</v>
      </c>
      <c r="E1317">
        <v>82.35</v>
      </c>
    </row>
    <row r="1318" spans="3:5">
      <c r="C1318">
        <v>1357673.303</v>
      </c>
      <c r="D1318">
        <v>4854757.435</v>
      </c>
      <c r="E1318">
        <v>82.33</v>
      </c>
    </row>
    <row r="1319" spans="3:5">
      <c r="C1319">
        <v>1357676.796</v>
      </c>
      <c r="D1319">
        <v>4854753.853</v>
      </c>
      <c r="E1319">
        <v>82.32</v>
      </c>
    </row>
    <row r="1320" spans="3:5">
      <c r="C1320">
        <v>1357680.288</v>
      </c>
      <c r="D1320">
        <v>4854750.27</v>
      </c>
      <c r="E1320">
        <v>82.31</v>
      </c>
    </row>
    <row r="1321" spans="3:5">
      <c r="C1321">
        <v>1357683.781</v>
      </c>
      <c r="D1321">
        <v>4854746.688</v>
      </c>
      <c r="E1321">
        <v>82.28</v>
      </c>
    </row>
    <row r="1322" spans="3:5">
      <c r="C1322">
        <v>1357687.274</v>
      </c>
      <c r="D1322">
        <v>4854743.106</v>
      </c>
      <c r="E1322">
        <v>82.25</v>
      </c>
    </row>
    <row r="1323" spans="3:5">
      <c r="C1323">
        <v>1357690.766</v>
      </c>
      <c r="D1323">
        <v>4854739.524</v>
      </c>
      <c r="E1323">
        <v>82.26</v>
      </c>
    </row>
    <row r="1324" spans="3:5">
      <c r="C1324">
        <v>1357694.259</v>
      </c>
      <c r="D1324">
        <v>4854735.941</v>
      </c>
      <c r="E1324">
        <v>82.33</v>
      </c>
    </row>
    <row r="1325" spans="3:5">
      <c r="C1325">
        <v>1357697.752</v>
      </c>
      <c r="D1325">
        <v>4854732.359</v>
      </c>
      <c r="E1325">
        <v>82.3</v>
      </c>
    </row>
    <row r="1326" spans="3:5">
      <c r="C1326">
        <v>1357701.244</v>
      </c>
      <c r="D1326">
        <v>4854728.777</v>
      </c>
      <c r="E1326">
        <v>82.29</v>
      </c>
    </row>
    <row r="1327" spans="3:5">
      <c r="C1327">
        <v>1357704.737</v>
      </c>
      <c r="D1327">
        <v>4854725.195</v>
      </c>
      <c r="E1327">
        <v>82.29</v>
      </c>
    </row>
    <row r="1328" spans="3:5">
      <c r="C1328">
        <v>1357708.23</v>
      </c>
      <c r="D1328">
        <v>4854721.612</v>
      </c>
      <c r="E1328">
        <v>82.28</v>
      </c>
    </row>
    <row r="1329" spans="3:5">
      <c r="C1329">
        <v>1357711.722</v>
      </c>
      <c r="D1329">
        <v>4854718.03</v>
      </c>
      <c r="E1329">
        <v>82.25</v>
      </c>
    </row>
    <row r="1330" spans="3:5">
      <c r="C1330">
        <v>1357715.215</v>
      </c>
      <c r="D1330">
        <v>4854714.448</v>
      </c>
      <c r="E1330">
        <v>82.25</v>
      </c>
    </row>
    <row r="1331" spans="3:5">
      <c r="C1331">
        <v>1357718.708</v>
      </c>
      <c r="D1331">
        <v>4854710.866</v>
      </c>
      <c r="E1331">
        <v>82.28</v>
      </c>
    </row>
    <row r="1332" spans="3:5">
      <c r="C1332">
        <v>1357722.2</v>
      </c>
      <c r="D1332">
        <v>4854707.284</v>
      </c>
      <c r="E1332">
        <v>82.25</v>
      </c>
    </row>
    <row r="1333" spans="3:5">
      <c r="C1333">
        <v>1357725.693</v>
      </c>
      <c r="D1333">
        <v>4854703.701</v>
      </c>
      <c r="E1333">
        <v>82.24</v>
      </c>
    </row>
    <row r="1334" spans="3:5">
      <c r="C1334">
        <v>1357729.186</v>
      </c>
      <c r="D1334">
        <v>4854700.119</v>
      </c>
      <c r="E1334">
        <v>82.26</v>
      </c>
    </row>
    <row r="1335" spans="3:5">
      <c r="C1335">
        <v>1357732.678</v>
      </c>
      <c r="D1335">
        <v>4854696.537</v>
      </c>
      <c r="E1335">
        <v>82.26</v>
      </c>
    </row>
    <row r="1336" spans="3:5">
      <c r="C1336">
        <v>1357736.171</v>
      </c>
      <c r="D1336">
        <v>4854692.955</v>
      </c>
      <c r="E1336">
        <v>82.25</v>
      </c>
    </row>
    <row r="1337" spans="3:5">
      <c r="C1337">
        <v>1357739.664</v>
      </c>
      <c r="D1337">
        <v>4854689.372</v>
      </c>
      <c r="E1337">
        <v>82.23</v>
      </c>
    </row>
    <row r="1338" spans="3:5">
      <c r="C1338">
        <v>1357743.156</v>
      </c>
      <c r="D1338">
        <v>4854685.79</v>
      </c>
      <c r="E1338">
        <v>82.22</v>
      </c>
    </row>
    <row r="1339" spans="3:5">
      <c r="C1339">
        <v>1357746.649</v>
      </c>
      <c r="D1339">
        <v>4854682.208</v>
      </c>
      <c r="E1339">
        <v>82.2</v>
      </c>
    </row>
    <row r="1340" spans="3:5">
      <c r="C1340">
        <v>1357750.142</v>
      </c>
      <c r="D1340">
        <v>4854678.626</v>
      </c>
      <c r="E1340">
        <v>82.22</v>
      </c>
    </row>
    <row r="1341" spans="3:5">
      <c r="C1341">
        <v>1357753.635</v>
      </c>
      <c r="D1341">
        <v>4854675.043</v>
      </c>
      <c r="E1341">
        <v>82.22</v>
      </c>
    </row>
    <row r="1342" spans="3:5">
      <c r="C1342">
        <v>1357757.127</v>
      </c>
      <c r="D1342">
        <v>4854671.461</v>
      </c>
      <c r="E1342">
        <v>82.21</v>
      </c>
    </row>
    <row r="1343" spans="3:5">
      <c r="C1343">
        <v>1357760.62</v>
      </c>
      <c r="D1343">
        <v>4854667.879</v>
      </c>
      <c r="E1343">
        <v>82.24</v>
      </c>
    </row>
    <row r="1344" spans="3:5">
      <c r="C1344">
        <v>1357764.113</v>
      </c>
      <c r="D1344">
        <v>4854664.297</v>
      </c>
      <c r="E1344">
        <v>82.22</v>
      </c>
    </row>
    <row r="1345" spans="3:5">
      <c r="C1345">
        <v>1357767.605</v>
      </c>
      <c r="D1345">
        <v>4854660.714</v>
      </c>
      <c r="E1345">
        <v>82.19</v>
      </c>
    </row>
    <row r="1346" spans="3:5">
      <c r="C1346">
        <v>1357771.098</v>
      </c>
      <c r="D1346">
        <v>4854657.132</v>
      </c>
      <c r="E1346">
        <v>82.17</v>
      </c>
    </row>
    <row r="1347" spans="3:5">
      <c r="C1347">
        <v>1357774.591</v>
      </c>
      <c r="D1347">
        <v>4854653.55</v>
      </c>
      <c r="E1347">
        <v>82.19</v>
      </c>
    </row>
    <row r="1348" spans="3:5">
      <c r="C1348">
        <v>1357778.083</v>
      </c>
      <c r="D1348">
        <v>4854649.968</v>
      </c>
      <c r="E1348">
        <v>82.21</v>
      </c>
    </row>
    <row r="1349" spans="3:5">
      <c r="C1349">
        <v>1357781.576</v>
      </c>
      <c r="D1349">
        <v>4854646.385</v>
      </c>
      <c r="E1349">
        <v>82.17</v>
      </c>
    </row>
    <row r="1350" spans="3:5">
      <c r="C1350">
        <v>1357785.069</v>
      </c>
      <c r="D1350">
        <v>4854642.803</v>
      </c>
      <c r="E1350">
        <v>82.18</v>
      </c>
    </row>
    <row r="1351" spans="3:5">
      <c r="C1351">
        <v>1357788.561</v>
      </c>
      <c r="D1351">
        <v>4854639.221</v>
      </c>
      <c r="E1351">
        <v>82.19</v>
      </c>
    </row>
    <row r="1352" spans="3:5">
      <c r="C1352">
        <v>1357792.054</v>
      </c>
      <c r="D1352">
        <v>4854635.639</v>
      </c>
      <c r="E1352">
        <v>82.14</v>
      </c>
    </row>
    <row r="1353" spans="3:5">
      <c r="C1353">
        <v>1357795.547</v>
      </c>
      <c r="D1353">
        <v>4854632.056</v>
      </c>
      <c r="E1353">
        <v>82.17</v>
      </c>
    </row>
    <row r="1354" spans="3:5">
      <c r="C1354">
        <v>1357799.039</v>
      </c>
      <c r="D1354">
        <v>4854628.474</v>
      </c>
      <c r="E1354">
        <v>82.16</v>
      </c>
    </row>
    <row r="1355" spans="3:5">
      <c r="C1355">
        <v>1357802.532</v>
      </c>
      <c r="D1355">
        <v>4854624.892</v>
      </c>
      <c r="E1355">
        <v>82.15</v>
      </c>
    </row>
    <row r="1356" spans="3:5">
      <c r="C1356">
        <v>1357806.025</v>
      </c>
      <c r="D1356">
        <v>4854621.31</v>
      </c>
      <c r="E1356">
        <v>82.14</v>
      </c>
    </row>
    <row r="1357" spans="3:5">
      <c r="C1357">
        <v>1357809.517</v>
      </c>
      <c r="D1357">
        <v>4854617.727</v>
      </c>
      <c r="E1357">
        <v>82.14</v>
      </c>
    </row>
    <row r="1358" spans="3:5">
      <c r="C1358">
        <v>1357813.01</v>
      </c>
      <c r="D1358">
        <v>4854614.145</v>
      </c>
      <c r="E1358">
        <v>82.12</v>
      </c>
    </row>
    <row r="1359" spans="3:5">
      <c r="C1359">
        <v>1357816.503</v>
      </c>
      <c r="D1359">
        <v>4854610.563</v>
      </c>
      <c r="E1359">
        <v>82.13</v>
      </c>
    </row>
    <row r="1360" spans="3:5">
      <c r="C1360">
        <v>1357819.995</v>
      </c>
      <c r="D1360">
        <v>4854606.981</v>
      </c>
      <c r="E1360">
        <v>82.08</v>
      </c>
    </row>
    <row r="1361" spans="3:5">
      <c r="C1361">
        <v>1357823.488</v>
      </c>
      <c r="D1361">
        <v>4854603.399</v>
      </c>
      <c r="E1361">
        <v>82.11</v>
      </c>
    </row>
    <row r="1362" spans="3:5">
      <c r="C1362">
        <v>1357826.981</v>
      </c>
      <c r="D1362">
        <v>4854599.816</v>
      </c>
      <c r="E1362">
        <v>82.11</v>
      </c>
    </row>
    <row r="1363" spans="3:5">
      <c r="C1363">
        <v>1357830.473</v>
      </c>
      <c r="D1363">
        <v>4854596.234</v>
      </c>
      <c r="E1363">
        <v>82.1</v>
      </c>
    </row>
    <row r="1364" spans="3:5">
      <c r="C1364">
        <v>1357833.966</v>
      </c>
      <c r="D1364">
        <v>4854592.652</v>
      </c>
      <c r="E1364">
        <v>82.12</v>
      </c>
    </row>
    <row r="1365" spans="3:5">
      <c r="C1365">
        <v>1357837.459</v>
      </c>
      <c r="D1365">
        <v>4854589.07</v>
      </c>
      <c r="E1365">
        <v>82.07</v>
      </c>
    </row>
    <row r="1366" spans="3:5">
      <c r="C1366">
        <v>1357840.952</v>
      </c>
      <c r="D1366">
        <v>4854585.487</v>
      </c>
      <c r="E1366">
        <v>82.08</v>
      </c>
    </row>
    <row r="1367" spans="3:5">
      <c r="C1367">
        <v>1357844.444</v>
      </c>
      <c r="D1367">
        <v>4854581.905</v>
      </c>
      <c r="E1367">
        <v>82.06</v>
      </c>
    </row>
    <row r="1368" spans="3:5">
      <c r="C1368">
        <v>1357847.937</v>
      </c>
      <c r="D1368">
        <v>4854578.323</v>
      </c>
      <c r="E1368">
        <v>82.05</v>
      </c>
    </row>
    <row r="1369" spans="3:5">
      <c r="C1369">
        <v>1357851.43</v>
      </c>
      <c r="D1369">
        <v>4854574.741</v>
      </c>
      <c r="E1369">
        <v>82.07</v>
      </c>
    </row>
    <row r="1370" spans="3:5">
      <c r="C1370">
        <v>1357854.922</v>
      </c>
      <c r="D1370">
        <v>4854571.158</v>
      </c>
      <c r="E1370">
        <v>82.07</v>
      </c>
    </row>
    <row r="1371" spans="3:5">
      <c r="C1371">
        <v>1357858.415</v>
      </c>
      <c r="D1371">
        <v>4854567.576</v>
      </c>
      <c r="E1371">
        <v>82.06</v>
      </c>
    </row>
    <row r="1372" spans="3:5">
      <c r="C1372">
        <v>1357861.908</v>
      </c>
      <c r="D1372">
        <v>4854563.994</v>
      </c>
      <c r="E1372">
        <v>82.02</v>
      </c>
    </row>
    <row r="1373" spans="3:5">
      <c r="C1373">
        <v>1357865.4</v>
      </c>
      <c r="D1373">
        <v>4854560.412</v>
      </c>
      <c r="E1373">
        <v>82.05</v>
      </c>
    </row>
    <row r="1374" spans="3:5">
      <c r="C1374">
        <v>1357868.893</v>
      </c>
      <c r="D1374">
        <v>4854556.829</v>
      </c>
      <c r="E1374">
        <v>82.05</v>
      </c>
    </row>
    <row r="1375" spans="3:5">
      <c r="C1375">
        <v>1357872.386</v>
      </c>
      <c r="D1375">
        <v>4854553.247</v>
      </c>
      <c r="E1375">
        <v>82.02</v>
      </c>
    </row>
    <row r="1376" spans="3:5">
      <c r="C1376">
        <v>1357875.878</v>
      </c>
      <c r="D1376">
        <v>4854549.665</v>
      </c>
      <c r="E1376">
        <v>82.01</v>
      </c>
    </row>
    <row r="1377" spans="3:5">
      <c r="C1377">
        <v>1357879.371</v>
      </c>
      <c r="D1377">
        <v>4854546.083</v>
      </c>
      <c r="E1377">
        <v>82.01</v>
      </c>
    </row>
    <row r="1378" spans="3:5">
      <c r="C1378">
        <v>1357882.864</v>
      </c>
      <c r="D1378">
        <v>4854542.5</v>
      </c>
      <c r="E1378">
        <v>82</v>
      </c>
    </row>
    <row r="1379" spans="3:5">
      <c r="C1379">
        <v>1357886.356</v>
      </c>
      <c r="D1379">
        <v>4854538.918</v>
      </c>
      <c r="E1379">
        <v>82.01</v>
      </c>
    </row>
    <row r="1380" spans="3:5">
      <c r="C1380">
        <v>1357889.849</v>
      </c>
      <c r="D1380">
        <v>4854535.336</v>
      </c>
      <c r="E1380">
        <v>82.01</v>
      </c>
    </row>
    <row r="1381" spans="3:5">
      <c r="C1381">
        <v>1357893.342</v>
      </c>
      <c r="D1381">
        <v>4854531.754</v>
      </c>
      <c r="E1381">
        <v>81.99</v>
      </c>
    </row>
    <row r="1382" spans="3:5">
      <c r="C1382">
        <v>1357896.834</v>
      </c>
      <c r="D1382">
        <v>4854528.172</v>
      </c>
      <c r="E1382">
        <v>81.99</v>
      </c>
    </row>
    <row r="1383" spans="3:5">
      <c r="C1383">
        <v>1357900.327</v>
      </c>
      <c r="D1383">
        <v>4854524.589</v>
      </c>
      <c r="E1383">
        <v>82</v>
      </c>
    </row>
    <row r="1384" spans="3:5">
      <c r="C1384">
        <v>1357903.82</v>
      </c>
      <c r="D1384">
        <v>4854521.007</v>
      </c>
      <c r="E1384">
        <v>81.96</v>
      </c>
    </row>
    <row r="1385" spans="3:5">
      <c r="C1385">
        <v>1357907.312</v>
      </c>
      <c r="D1385">
        <v>4854517.425</v>
      </c>
      <c r="E1385">
        <v>81.95</v>
      </c>
    </row>
    <row r="1386" spans="3:5">
      <c r="C1386">
        <v>1357910.805</v>
      </c>
      <c r="D1386">
        <v>4854513.843</v>
      </c>
      <c r="E1386">
        <v>81.96</v>
      </c>
    </row>
    <row r="1387" spans="3:5">
      <c r="C1387">
        <v>1357914.298</v>
      </c>
      <c r="D1387">
        <v>4854510.26</v>
      </c>
      <c r="E1387">
        <v>81.95</v>
      </c>
    </row>
    <row r="1388" spans="3:5">
      <c r="C1388">
        <v>1357917.79</v>
      </c>
      <c r="D1388">
        <v>4854506.678</v>
      </c>
      <c r="E1388">
        <v>81.97</v>
      </c>
    </row>
    <row r="1389" spans="3:5">
      <c r="C1389">
        <v>1357921.283</v>
      </c>
      <c r="D1389">
        <v>4854503.096</v>
      </c>
      <c r="E1389">
        <v>81.94</v>
      </c>
    </row>
    <row r="1390" spans="3:5">
      <c r="C1390">
        <v>1357924.776</v>
      </c>
      <c r="D1390">
        <v>4854499.514</v>
      </c>
      <c r="E1390">
        <v>81.93</v>
      </c>
    </row>
    <row r="1391" spans="3:5">
      <c r="C1391">
        <v>1357928.269</v>
      </c>
      <c r="D1391">
        <v>4854495.931</v>
      </c>
      <c r="E1391">
        <v>81.94</v>
      </c>
    </row>
    <row r="1392" spans="3:5">
      <c r="C1392">
        <v>1357931.761</v>
      </c>
      <c r="D1392">
        <v>4854492.349</v>
      </c>
      <c r="E1392">
        <v>81.93</v>
      </c>
    </row>
    <row r="1393" spans="3:5">
      <c r="C1393">
        <v>1357935.254</v>
      </c>
      <c r="D1393">
        <v>4854488.767</v>
      </c>
      <c r="E1393">
        <v>81.94</v>
      </c>
    </row>
    <row r="1394" spans="3:5">
      <c r="C1394">
        <v>1357938.747</v>
      </c>
      <c r="D1394">
        <v>4854485.185</v>
      </c>
      <c r="E1394">
        <v>81.91</v>
      </c>
    </row>
    <row r="1395" spans="3:5">
      <c r="C1395">
        <v>1357942.239</v>
      </c>
      <c r="D1395">
        <v>4854481.602</v>
      </c>
      <c r="E1395">
        <v>81.89</v>
      </c>
    </row>
    <row r="1396" spans="3:5">
      <c r="C1396">
        <v>1357945.732</v>
      </c>
      <c r="D1396">
        <v>4854478.02</v>
      </c>
      <c r="E1396">
        <v>81.89</v>
      </c>
    </row>
    <row r="1397" spans="3:5">
      <c r="C1397">
        <v>1357949.225</v>
      </c>
      <c r="D1397">
        <v>4854474.438</v>
      </c>
      <c r="E1397">
        <v>81.89</v>
      </c>
    </row>
    <row r="1398" spans="3:5">
      <c r="C1398">
        <v>1357952.717</v>
      </c>
      <c r="D1398">
        <v>4854470.856</v>
      </c>
      <c r="E1398">
        <v>81.87</v>
      </c>
    </row>
    <row r="1399" spans="3:5">
      <c r="C1399">
        <v>1357956.21</v>
      </c>
      <c r="D1399">
        <v>4854467.273</v>
      </c>
      <c r="E1399">
        <v>81.86</v>
      </c>
    </row>
    <row r="1400" spans="3:5">
      <c r="C1400">
        <v>1357959.703</v>
      </c>
      <c r="D1400">
        <v>4854463.691</v>
      </c>
      <c r="E1400">
        <v>81.86</v>
      </c>
    </row>
    <row r="1401" spans="3:5">
      <c r="C1401">
        <v>1357963.195</v>
      </c>
      <c r="D1401">
        <v>4854460.109</v>
      </c>
      <c r="E1401">
        <v>81.85</v>
      </c>
    </row>
    <row r="1402" spans="3:5">
      <c r="C1402">
        <v>1357966.688</v>
      </c>
      <c r="D1402">
        <v>4854456.527</v>
      </c>
      <c r="E1402">
        <v>81.84</v>
      </c>
    </row>
    <row r="1403" spans="3:5">
      <c r="C1403">
        <v>1357970.181</v>
      </c>
      <c r="D1403">
        <v>4854452.945</v>
      </c>
      <c r="E1403">
        <v>81.83</v>
      </c>
    </row>
    <row r="1404" spans="3:5">
      <c r="C1404">
        <v>1357973.673</v>
      </c>
      <c r="D1404">
        <v>4854449.362</v>
      </c>
      <c r="E1404">
        <v>81.81</v>
      </c>
    </row>
    <row r="1405" spans="3:5">
      <c r="C1405">
        <v>1357977.166</v>
      </c>
      <c r="D1405">
        <v>4854445.78</v>
      </c>
      <c r="E1405">
        <v>81.79</v>
      </c>
    </row>
    <row r="1406" spans="3:5">
      <c r="C1406">
        <v>1357980.659</v>
      </c>
      <c r="D1406">
        <v>4854442.198</v>
      </c>
      <c r="E1406">
        <v>81.81</v>
      </c>
    </row>
    <row r="1407" spans="3:5">
      <c r="C1407">
        <v>1357984.151</v>
      </c>
      <c r="D1407">
        <v>4854438.616</v>
      </c>
      <c r="E1407">
        <v>81.78</v>
      </c>
    </row>
    <row r="1408" spans="3:5">
      <c r="C1408">
        <v>1357987.644</v>
      </c>
      <c r="D1408">
        <v>4854435.033</v>
      </c>
      <c r="E1408">
        <v>81.8</v>
      </c>
    </row>
    <row r="1409" spans="3:5">
      <c r="C1409">
        <v>1357991.137</v>
      </c>
      <c r="D1409">
        <v>4854431.451</v>
      </c>
      <c r="E1409">
        <v>81.78</v>
      </c>
    </row>
    <row r="1410" spans="3:5">
      <c r="C1410">
        <v>1357994.629</v>
      </c>
      <c r="D1410">
        <v>4854427.869</v>
      </c>
      <c r="E1410">
        <v>81.77</v>
      </c>
    </row>
    <row r="1411" spans="3:5">
      <c r="C1411">
        <v>1357998.122</v>
      </c>
      <c r="D1411">
        <v>4854424.287</v>
      </c>
      <c r="E1411">
        <v>81.76</v>
      </c>
    </row>
    <row r="1412" spans="3:5">
      <c r="C1412">
        <v>1358001.615</v>
      </c>
      <c r="D1412">
        <v>4854420.704</v>
      </c>
      <c r="E1412">
        <v>81.74</v>
      </c>
    </row>
    <row r="1413" spans="3:5">
      <c r="C1413">
        <v>1358005.107</v>
      </c>
      <c r="D1413">
        <v>4854417.122</v>
      </c>
      <c r="E1413">
        <v>81.72</v>
      </c>
    </row>
    <row r="1414" spans="3:5">
      <c r="C1414">
        <v>1358008.6</v>
      </c>
      <c r="D1414">
        <v>4854413.54</v>
      </c>
      <c r="E1414">
        <v>81.74</v>
      </c>
    </row>
    <row r="1415" spans="3:5">
      <c r="C1415">
        <v>1358012.093</v>
      </c>
      <c r="D1415">
        <v>4854409.958</v>
      </c>
      <c r="E1415">
        <v>81.7</v>
      </c>
    </row>
    <row r="1416" spans="3:5">
      <c r="C1416">
        <v>1358015.586</v>
      </c>
      <c r="D1416">
        <v>4854406.375</v>
      </c>
      <c r="E1416">
        <v>81.71</v>
      </c>
    </row>
    <row r="1417" spans="3:5">
      <c r="C1417">
        <v>1358019.078</v>
      </c>
      <c r="D1417">
        <v>4854402.793</v>
      </c>
      <c r="E1417">
        <v>81.7</v>
      </c>
    </row>
    <row r="1418" spans="3:5">
      <c r="C1418">
        <v>1358022.571</v>
      </c>
      <c r="D1418">
        <v>4854399.211</v>
      </c>
      <c r="E1418">
        <v>81.69</v>
      </c>
    </row>
    <row r="1419" spans="3:5">
      <c r="C1419">
        <v>1358026.064</v>
      </c>
      <c r="D1419">
        <v>4854395.629</v>
      </c>
      <c r="E1419">
        <v>81.68</v>
      </c>
    </row>
    <row r="1420" spans="3:5">
      <c r="C1420">
        <v>1358029.556</v>
      </c>
      <c r="D1420">
        <v>4854392.047</v>
      </c>
      <c r="E1420">
        <v>81.66</v>
      </c>
    </row>
    <row r="1421" spans="3:5">
      <c r="C1421">
        <v>1358033.049</v>
      </c>
      <c r="D1421">
        <v>4854388.464</v>
      </c>
      <c r="E1421">
        <v>81.64</v>
      </c>
    </row>
    <row r="1422" spans="3:5">
      <c r="C1422">
        <v>1358036.542</v>
      </c>
      <c r="D1422">
        <v>4854384.882</v>
      </c>
      <c r="E1422">
        <v>81.62</v>
      </c>
    </row>
    <row r="1423" spans="3:5">
      <c r="C1423">
        <v>1358040.034</v>
      </c>
      <c r="D1423">
        <v>4854381.3</v>
      </c>
      <c r="E1423">
        <v>81.66</v>
      </c>
    </row>
    <row r="1424" spans="3:5">
      <c r="C1424">
        <v>1358043.527</v>
      </c>
      <c r="D1424">
        <v>4854377.718</v>
      </c>
      <c r="E1424">
        <v>81.65</v>
      </c>
    </row>
    <row r="1425" spans="3:5">
      <c r="C1425">
        <v>1358047.02</v>
      </c>
      <c r="D1425">
        <v>4854374.135</v>
      </c>
      <c r="E1425">
        <v>81.61</v>
      </c>
    </row>
    <row r="1426" spans="3:5">
      <c r="C1426">
        <v>1358050.512</v>
      </c>
      <c r="D1426">
        <v>4854370.553</v>
      </c>
      <c r="E1426">
        <v>81.6</v>
      </c>
    </row>
    <row r="1427" spans="3:5">
      <c r="C1427">
        <v>1358054.005</v>
      </c>
      <c r="D1427">
        <v>4854366.971</v>
      </c>
      <c r="E1427">
        <v>81.57</v>
      </c>
    </row>
    <row r="1428" spans="3:5">
      <c r="C1428">
        <v>1358057.498</v>
      </c>
      <c r="D1428">
        <v>4854363.389</v>
      </c>
      <c r="E1428">
        <v>81.6</v>
      </c>
    </row>
    <row r="1429" spans="3:5">
      <c r="C1429">
        <v>1358060.99</v>
      </c>
      <c r="D1429">
        <v>4854359.806</v>
      </c>
      <c r="E1429">
        <v>81.58</v>
      </c>
    </row>
    <row r="1430" spans="3:5">
      <c r="C1430">
        <v>1358064.483</v>
      </c>
      <c r="D1430">
        <v>4854356.224</v>
      </c>
      <c r="E1430">
        <v>81.6</v>
      </c>
    </row>
    <row r="1431" spans="3:5">
      <c r="C1431">
        <v>1358067.976</v>
      </c>
      <c r="D1431">
        <v>4854352.642</v>
      </c>
      <c r="E1431">
        <v>81.57</v>
      </c>
    </row>
    <row r="1432" spans="3:5">
      <c r="C1432">
        <v>1358071.468</v>
      </c>
      <c r="D1432">
        <v>4854349.06</v>
      </c>
      <c r="E1432">
        <v>81.54</v>
      </c>
    </row>
    <row r="1433" spans="3:5">
      <c r="C1433">
        <v>1358074.961</v>
      </c>
      <c r="D1433">
        <v>4854345.478</v>
      </c>
      <c r="E1433">
        <v>81.54</v>
      </c>
    </row>
    <row r="1434" spans="3:5">
      <c r="C1434">
        <v>1358078.454</v>
      </c>
      <c r="D1434">
        <v>4854341.895</v>
      </c>
      <c r="E1434">
        <v>81.5</v>
      </c>
    </row>
    <row r="1435" spans="3:5">
      <c r="C1435">
        <v>1358081.946</v>
      </c>
      <c r="D1435">
        <v>4854338.313</v>
      </c>
      <c r="E1435">
        <v>81.51</v>
      </c>
    </row>
    <row r="1436" spans="3:5">
      <c r="C1436">
        <v>1358085.439</v>
      </c>
      <c r="D1436">
        <v>4854334.731</v>
      </c>
      <c r="E1436">
        <v>81.5</v>
      </c>
    </row>
    <row r="1437" spans="3:5">
      <c r="C1437">
        <v>1358088.932</v>
      </c>
      <c r="D1437">
        <v>4854331.149</v>
      </c>
      <c r="E1437">
        <v>81.48</v>
      </c>
    </row>
    <row r="1438" spans="3:5">
      <c r="C1438">
        <v>1358092.424</v>
      </c>
      <c r="D1438">
        <v>4854327.566</v>
      </c>
      <c r="E1438">
        <v>81.47</v>
      </c>
    </row>
    <row r="1439" spans="3:5">
      <c r="C1439">
        <v>1358095.917</v>
      </c>
      <c r="D1439">
        <v>4854323.984</v>
      </c>
      <c r="E1439">
        <v>81.49</v>
      </c>
    </row>
    <row r="1440" spans="3:5">
      <c r="C1440">
        <v>1358099.41</v>
      </c>
      <c r="D1440">
        <v>4854320.402</v>
      </c>
      <c r="E1440">
        <v>81.43</v>
      </c>
    </row>
    <row r="1441" spans="3:5">
      <c r="C1441">
        <v>1358102.903</v>
      </c>
      <c r="D1441">
        <v>4854316.82</v>
      </c>
      <c r="E1441">
        <v>81.43</v>
      </c>
    </row>
    <row r="1442" spans="3:5">
      <c r="C1442">
        <v>1358106.395</v>
      </c>
      <c r="D1442">
        <v>4854313.237</v>
      </c>
      <c r="E1442">
        <v>81.42</v>
      </c>
    </row>
    <row r="1443" spans="3:5">
      <c r="C1443">
        <v>1358109.888</v>
      </c>
      <c r="D1443">
        <v>4854309.655</v>
      </c>
      <c r="E1443">
        <v>81.42</v>
      </c>
    </row>
    <row r="1444" spans="3:5">
      <c r="C1444">
        <v>1358113.381</v>
      </c>
      <c r="D1444">
        <v>4854306.073</v>
      </c>
      <c r="E1444">
        <v>81.4</v>
      </c>
    </row>
    <row r="1445" spans="3:5">
      <c r="C1445">
        <v>1358116.873</v>
      </c>
      <c r="D1445">
        <v>4854302.491</v>
      </c>
      <c r="E1445">
        <v>81.39</v>
      </c>
    </row>
    <row r="1446" spans="3:5">
      <c r="C1446">
        <v>1358120.366</v>
      </c>
      <c r="D1446">
        <v>4854298.908</v>
      </c>
      <c r="E1446">
        <v>81.38</v>
      </c>
    </row>
    <row r="1447" spans="3:5">
      <c r="C1447">
        <v>1358123.859</v>
      </c>
      <c r="D1447">
        <v>4854295.326</v>
      </c>
      <c r="E1447">
        <v>81.34</v>
      </c>
    </row>
    <row r="1448" spans="3:5">
      <c r="C1448">
        <v>1358127.351</v>
      </c>
      <c r="D1448">
        <v>4854291.744</v>
      </c>
      <c r="E1448">
        <v>81.34</v>
      </c>
    </row>
    <row r="1449" spans="3:5">
      <c r="C1449">
        <v>1358130.844</v>
      </c>
      <c r="D1449">
        <v>4854288.162</v>
      </c>
      <c r="E1449">
        <v>81.33</v>
      </c>
    </row>
    <row r="1450" spans="3:5">
      <c r="C1450">
        <v>1358134.337</v>
      </c>
      <c r="D1450">
        <v>4854284.58</v>
      </c>
      <c r="E1450">
        <v>81.33</v>
      </c>
    </row>
    <row r="1451" spans="3:5">
      <c r="C1451">
        <v>1358137.829</v>
      </c>
      <c r="D1451">
        <v>4854280.997</v>
      </c>
      <c r="E1451">
        <v>81.33</v>
      </c>
    </row>
    <row r="1452" spans="3:5">
      <c r="C1452">
        <v>1358141.322</v>
      </c>
      <c r="D1452">
        <v>4854277.415</v>
      </c>
      <c r="E1452">
        <v>81.29</v>
      </c>
    </row>
    <row r="1453" spans="3:5">
      <c r="C1453">
        <v>1358144.815</v>
      </c>
      <c r="D1453">
        <v>4854273.833</v>
      </c>
      <c r="E1453">
        <v>81.29</v>
      </c>
    </row>
    <row r="1454" spans="3:5">
      <c r="C1454">
        <v>1358148.307</v>
      </c>
      <c r="D1454">
        <v>4854270.251</v>
      </c>
      <c r="E1454">
        <v>81.28</v>
      </c>
    </row>
    <row r="1455" spans="3:5">
      <c r="C1455">
        <v>1358151.8</v>
      </c>
      <c r="D1455">
        <v>4854266.668</v>
      </c>
      <c r="E1455">
        <v>81.26</v>
      </c>
    </row>
    <row r="1456" spans="3:5">
      <c r="C1456">
        <v>1358155.293</v>
      </c>
      <c r="D1456">
        <v>4854263.086</v>
      </c>
      <c r="E1456">
        <v>81.25</v>
      </c>
    </row>
    <row r="1457" spans="3:5">
      <c r="C1457">
        <v>1358158.785</v>
      </c>
      <c r="D1457">
        <v>4854259.504</v>
      </c>
      <c r="E1457">
        <v>81.25</v>
      </c>
    </row>
    <row r="1458" spans="3:5">
      <c r="C1458">
        <v>1358162.278</v>
      </c>
      <c r="D1458">
        <v>4854255.922</v>
      </c>
      <c r="E1458">
        <v>81.21</v>
      </c>
    </row>
    <row r="1459" spans="3:5">
      <c r="C1459">
        <v>1358165.771</v>
      </c>
      <c r="D1459">
        <v>4854252.339</v>
      </c>
      <c r="E1459">
        <v>81.23</v>
      </c>
    </row>
    <row r="1460" spans="3:5">
      <c r="C1460">
        <v>1358169.263</v>
      </c>
      <c r="D1460">
        <v>4854248.757</v>
      </c>
      <c r="E1460">
        <v>81.2</v>
      </c>
    </row>
    <row r="1461" spans="3:5">
      <c r="C1461">
        <v>1358172.756</v>
      </c>
      <c r="D1461">
        <v>4854245.175</v>
      </c>
      <c r="E1461">
        <v>81.18</v>
      </c>
    </row>
    <row r="1462" spans="3:5">
      <c r="C1462">
        <v>1358176.249</v>
      </c>
      <c r="D1462">
        <v>4854241.593</v>
      </c>
      <c r="E1462">
        <v>81.19</v>
      </c>
    </row>
    <row r="1463" spans="3:5">
      <c r="C1463">
        <v>1358179.742</v>
      </c>
      <c r="D1463">
        <v>4854238.011</v>
      </c>
      <c r="E1463">
        <v>81.16</v>
      </c>
    </row>
    <row r="1464" spans="3:5">
      <c r="C1464">
        <v>1358183.234</v>
      </c>
      <c r="D1464">
        <v>4854234.428</v>
      </c>
      <c r="E1464">
        <v>81.15</v>
      </c>
    </row>
    <row r="1465" spans="3:5">
      <c r="C1465">
        <v>1358185.504</v>
      </c>
      <c r="D1465">
        <v>4854232.1</v>
      </c>
      <c r="E1465">
        <v>81.15</v>
      </c>
    </row>
    <row r="1466" spans="3:5">
      <c r="C1466">
        <v>1358188.975</v>
      </c>
      <c r="D1466">
        <v>4854228.497</v>
      </c>
      <c r="E1466">
        <v>81.11</v>
      </c>
    </row>
    <row r="1467" spans="3:5">
      <c r="C1467">
        <v>1358192.445</v>
      </c>
      <c r="D1467">
        <v>4854224.893</v>
      </c>
      <c r="E1467">
        <v>81.12</v>
      </c>
    </row>
    <row r="1468" spans="3:5">
      <c r="C1468">
        <v>1358195.916</v>
      </c>
      <c r="D1468">
        <v>4854221.289</v>
      </c>
      <c r="E1468">
        <v>81.13</v>
      </c>
    </row>
    <row r="1469" spans="3:5">
      <c r="C1469">
        <v>1358199.386</v>
      </c>
      <c r="D1469">
        <v>4854217.686</v>
      </c>
      <c r="E1469">
        <v>81.08</v>
      </c>
    </row>
    <row r="1470" spans="3:5">
      <c r="C1470">
        <v>1358202.857</v>
      </c>
      <c r="D1470">
        <v>4854214.082</v>
      </c>
      <c r="E1470">
        <v>81.05</v>
      </c>
    </row>
    <row r="1471" spans="3:5">
      <c r="C1471">
        <v>1358206.328</v>
      </c>
      <c r="D1471">
        <v>4854210.478</v>
      </c>
      <c r="E1471">
        <v>81.09</v>
      </c>
    </row>
    <row r="1472" spans="3:5">
      <c r="C1472">
        <v>1358209.798</v>
      </c>
      <c r="D1472">
        <v>4854206.875</v>
      </c>
      <c r="E1472">
        <v>81.06</v>
      </c>
    </row>
    <row r="1473" spans="3:5">
      <c r="C1473">
        <v>1358213.269</v>
      </c>
      <c r="D1473">
        <v>4854203.271</v>
      </c>
      <c r="E1473">
        <v>81.03</v>
      </c>
    </row>
    <row r="1474" spans="3:5">
      <c r="C1474">
        <v>1358216.739</v>
      </c>
      <c r="D1474">
        <v>4854199.667</v>
      </c>
      <c r="E1474">
        <v>81</v>
      </c>
    </row>
    <row r="1475" spans="3:5">
      <c r="C1475">
        <v>1358220.21</v>
      </c>
      <c r="D1475">
        <v>4854196.064</v>
      </c>
      <c r="E1475">
        <v>81.01</v>
      </c>
    </row>
    <row r="1476" spans="3:5">
      <c r="C1476">
        <v>1358223.68</v>
      </c>
      <c r="D1476">
        <v>4854192.46</v>
      </c>
      <c r="E1476">
        <v>81.02</v>
      </c>
    </row>
    <row r="1477" spans="3:5">
      <c r="C1477">
        <v>1358227.151</v>
      </c>
      <c r="D1477">
        <v>4854188.856</v>
      </c>
      <c r="E1477">
        <v>80.99</v>
      </c>
    </row>
    <row r="1478" spans="3:5">
      <c r="C1478">
        <v>1358230.622</v>
      </c>
      <c r="D1478">
        <v>4854185.253</v>
      </c>
      <c r="E1478">
        <v>80.98</v>
      </c>
    </row>
    <row r="1479" spans="3:5">
      <c r="C1479">
        <v>1358234.092</v>
      </c>
      <c r="D1479">
        <v>4854181.649</v>
      </c>
      <c r="E1479">
        <v>80.96</v>
      </c>
    </row>
    <row r="1480" spans="3:5">
      <c r="C1480">
        <v>1358237.563</v>
      </c>
      <c r="D1480">
        <v>4854178.045</v>
      </c>
      <c r="E1480">
        <v>80.93</v>
      </c>
    </row>
    <row r="1481" spans="3:5">
      <c r="C1481">
        <v>1358241.033</v>
      </c>
      <c r="D1481">
        <v>4854174.442</v>
      </c>
      <c r="E1481">
        <v>80.93</v>
      </c>
    </row>
    <row r="1482" spans="3:5">
      <c r="C1482">
        <v>1358244.504</v>
      </c>
      <c r="D1482">
        <v>4854170.838</v>
      </c>
      <c r="E1482">
        <v>80.9</v>
      </c>
    </row>
    <row r="1483" spans="3:5">
      <c r="C1483">
        <v>1358247.974</v>
      </c>
      <c r="D1483">
        <v>4854167.235</v>
      </c>
      <c r="E1483">
        <v>80.93</v>
      </c>
    </row>
    <row r="1484" spans="3:5">
      <c r="C1484">
        <v>1358251.445</v>
      </c>
      <c r="D1484">
        <v>4854163.631</v>
      </c>
      <c r="E1484">
        <v>80.92</v>
      </c>
    </row>
    <row r="1485" spans="3:5">
      <c r="C1485">
        <v>1358254.916</v>
      </c>
      <c r="D1485">
        <v>4854160.027</v>
      </c>
      <c r="E1485">
        <v>80.88</v>
      </c>
    </row>
    <row r="1486" spans="3:5">
      <c r="C1486">
        <v>1358258.386</v>
      </c>
      <c r="D1486">
        <v>4854156.424</v>
      </c>
      <c r="E1486">
        <v>80.87</v>
      </c>
    </row>
    <row r="1487" spans="3:5">
      <c r="C1487">
        <v>1358261.857</v>
      </c>
      <c r="D1487">
        <v>4854152.82</v>
      </c>
      <c r="E1487">
        <v>80.86</v>
      </c>
    </row>
    <row r="1488" spans="3:5">
      <c r="C1488">
        <v>1358265.327</v>
      </c>
      <c r="D1488">
        <v>4854149.216</v>
      </c>
      <c r="E1488">
        <v>80.85</v>
      </c>
    </row>
    <row r="1489" spans="3:5">
      <c r="C1489">
        <v>1358268.798</v>
      </c>
      <c r="D1489">
        <v>4854145.613</v>
      </c>
      <c r="E1489">
        <v>80.83</v>
      </c>
    </row>
    <row r="1490" spans="3:5">
      <c r="C1490">
        <v>1358272.268</v>
      </c>
      <c r="D1490">
        <v>4854142.009</v>
      </c>
      <c r="E1490">
        <v>80.8</v>
      </c>
    </row>
    <row r="1491" spans="3:5">
      <c r="C1491">
        <v>1358275.739</v>
      </c>
      <c r="D1491">
        <v>4854138.405</v>
      </c>
      <c r="E1491">
        <v>80.79</v>
      </c>
    </row>
    <row r="1492" spans="3:5">
      <c r="C1492">
        <v>1358279.21</v>
      </c>
      <c r="D1492">
        <v>4854134.802</v>
      </c>
      <c r="E1492">
        <v>80.79</v>
      </c>
    </row>
    <row r="1493" spans="3:5">
      <c r="C1493">
        <v>1358282.68</v>
      </c>
      <c r="D1493">
        <v>4854131.198</v>
      </c>
      <c r="E1493">
        <v>80.77</v>
      </c>
    </row>
    <row r="1494" spans="3:5">
      <c r="C1494">
        <v>1358286.151</v>
      </c>
      <c r="D1494">
        <v>4854127.594</v>
      </c>
      <c r="E1494">
        <v>80.76</v>
      </c>
    </row>
    <row r="1495" spans="3:5">
      <c r="C1495">
        <v>1358289.621</v>
      </c>
      <c r="D1495">
        <v>4854123.991</v>
      </c>
      <c r="E1495">
        <v>80.74</v>
      </c>
    </row>
    <row r="1496" spans="3:5">
      <c r="C1496">
        <v>1358293.092</v>
      </c>
      <c r="D1496">
        <v>4854120.387</v>
      </c>
      <c r="E1496">
        <v>80.71</v>
      </c>
    </row>
    <row r="1497" spans="3:5">
      <c r="C1497">
        <v>1358296.562</v>
      </c>
      <c r="D1497">
        <v>4854116.783</v>
      </c>
      <c r="E1497">
        <v>80.71</v>
      </c>
    </row>
    <row r="1498" spans="3:5">
      <c r="C1498">
        <v>1358300.033</v>
      </c>
      <c r="D1498">
        <v>4854113.18</v>
      </c>
      <c r="E1498">
        <v>80.68</v>
      </c>
    </row>
    <row r="1499" spans="3:5">
      <c r="C1499">
        <v>1358303.504</v>
      </c>
      <c r="D1499">
        <v>4854109.576</v>
      </c>
      <c r="E1499">
        <v>80.69</v>
      </c>
    </row>
    <row r="1500" spans="3:5">
      <c r="C1500">
        <v>1358306.974</v>
      </c>
      <c r="D1500">
        <v>4854105.972</v>
      </c>
      <c r="E1500">
        <v>80.69</v>
      </c>
    </row>
    <row r="1501" spans="3:5">
      <c r="C1501">
        <v>1358310.445</v>
      </c>
      <c r="D1501">
        <v>4854102.369</v>
      </c>
      <c r="E1501">
        <v>80.66</v>
      </c>
    </row>
    <row r="1502" spans="3:5">
      <c r="C1502">
        <v>1358313.915</v>
      </c>
      <c r="D1502">
        <v>4854098.765</v>
      </c>
      <c r="E1502">
        <v>80.65</v>
      </c>
    </row>
    <row r="1503" spans="3:5">
      <c r="C1503">
        <v>1358317.386</v>
      </c>
      <c r="D1503">
        <v>4854095.162</v>
      </c>
      <c r="E1503">
        <v>80.61</v>
      </c>
    </row>
    <row r="1504" spans="3:5">
      <c r="C1504">
        <v>1358320.856</v>
      </c>
      <c r="D1504">
        <v>4854091.558</v>
      </c>
      <c r="E1504">
        <v>80.58</v>
      </c>
    </row>
    <row r="1505" spans="3:5">
      <c r="C1505">
        <v>1358324.327</v>
      </c>
      <c r="D1505">
        <v>4854087.954</v>
      </c>
      <c r="E1505">
        <v>80.62</v>
      </c>
    </row>
    <row r="1506" spans="3:5">
      <c r="C1506">
        <v>1358327.798</v>
      </c>
      <c r="D1506">
        <v>4854084.351</v>
      </c>
      <c r="E1506">
        <v>80.6</v>
      </c>
    </row>
    <row r="1507" spans="3:5">
      <c r="C1507">
        <v>1358331.268</v>
      </c>
      <c r="D1507">
        <v>4854080.747</v>
      </c>
      <c r="E1507">
        <v>80.57</v>
      </c>
    </row>
    <row r="1508" spans="3:5">
      <c r="C1508">
        <v>1358334.739</v>
      </c>
      <c r="D1508">
        <v>4854077.143</v>
      </c>
      <c r="E1508">
        <v>80.57</v>
      </c>
    </row>
    <row r="1509" spans="3:5">
      <c r="C1509">
        <v>1358338.209</v>
      </c>
      <c r="D1509">
        <v>4854073.54</v>
      </c>
      <c r="E1509">
        <v>80.53</v>
      </c>
    </row>
    <row r="1510" spans="3:5">
      <c r="C1510">
        <v>1358341.68</v>
      </c>
      <c r="D1510">
        <v>4854069.936</v>
      </c>
      <c r="E1510">
        <v>80.51</v>
      </c>
    </row>
    <row r="1511" spans="3:5">
      <c r="C1511">
        <v>1358345.15</v>
      </c>
      <c r="D1511">
        <v>4854066.332</v>
      </c>
      <c r="E1511">
        <v>80.51</v>
      </c>
    </row>
    <row r="1512" spans="3:5">
      <c r="C1512">
        <v>1358348.621</v>
      </c>
      <c r="D1512">
        <v>4854062.729</v>
      </c>
      <c r="E1512">
        <v>80.49</v>
      </c>
    </row>
    <row r="1513" spans="3:5">
      <c r="C1513">
        <v>1358352.092</v>
      </c>
      <c r="D1513">
        <v>4854059.125</v>
      </c>
      <c r="E1513">
        <v>80.49</v>
      </c>
    </row>
    <row r="1514" spans="3:5">
      <c r="C1514">
        <v>1358355.562</v>
      </c>
      <c r="D1514">
        <v>4854055.521</v>
      </c>
      <c r="E1514">
        <v>80.48</v>
      </c>
    </row>
    <row r="1515" spans="3:5">
      <c r="C1515">
        <v>1358359.033</v>
      </c>
      <c r="D1515">
        <v>4854051.918</v>
      </c>
      <c r="E1515">
        <v>80.43</v>
      </c>
    </row>
    <row r="1516" spans="3:5">
      <c r="C1516">
        <v>1358362.503</v>
      </c>
      <c r="D1516">
        <v>4854048.314</v>
      </c>
      <c r="E1516">
        <v>80.44</v>
      </c>
    </row>
    <row r="1517" spans="3:5">
      <c r="C1517">
        <v>1358365.974</v>
      </c>
      <c r="D1517">
        <v>4854044.71</v>
      </c>
      <c r="E1517">
        <v>80.44</v>
      </c>
    </row>
    <row r="1518" spans="3:5">
      <c r="C1518">
        <v>1358369.445</v>
      </c>
      <c r="D1518">
        <v>4854041.107</v>
      </c>
      <c r="E1518">
        <v>80.39</v>
      </c>
    </row>
    <row r="1519" spans="3:5">
      <c r="C1519">
        <v>1358372.915</v>
      </c>
      <c r="D1519">
        <v>4854037.503</v>
      </c>
      <c r="E1519">
        <v>80.39</v>
      </c>
    </row>
    <row r="1520" spans="3:5">
      <c r="C1520">
        <v>1358376.386</v>
      </c>
      <c r="D1520">
        <v>4854033.9</v>
      </c>
      <c r="E1520">
        <v>80.38</v>
      </c>
    </row>
    <row r="1521" spans="3:5">
      <c r="C1521">
        <v>1358379.856</v>
      </c>
      <c r="D1521">
        <v>4854030.296</v>
      </c>
      <c r="E1521">
        <v>80.33</v>
      </c>
    </row>
    <row r="1522" spans="3:5">
      <c r="C1522">
        <v>1358383.327</v>
      </c>
      <c r="D1522">
        <v>4854026.692</v>
      </c>
      <c r="E1522">
        <v>80.33</v>
      </c>
    </row>
    <row r="1523" spans="3:5">
      <c r="C1523">
        <v>1358386.797</v>
      </c>
      <c r="D1523">
        <v>4854023.089</v>
      </c>
      <c r="E1523">
        <v>80.33</v>
      </c>
    </row>
    <row r="1524" spans="3:5">
      <c r="C1524">
        <v>1358390.268</v>
      </c>
      <c r="D1524">
        <v>4854019.485</v>
      </c>
      <c r="E1524">
        <v>80.3</v>
      </c>
    </row>
    <row r="1525" spans="3:5">
      <c r="C1525">
        <v>1358393.739</v>
      </c>
      <c r="D1525">
        <v>4854015.881</v>
      </c>
      <c r="E1525">
        <v>80.29</v>
      </c>
    </row>
    <row r="1526" spans="3:5">
      <c r="C1526">
        <v>1358397.209</v>
      </c>
      <c r="D1526">
        <v>4854012.278</v>
      </c>
      <c r="E1526">
        <v>80.26</v>
      </c>
    </row>
    <row r="1527" spans="3:5">
      <c r="C1527">
        <v>1358400.68</v>
      </c>
      <c r="D1527">
        <v>4854008.674</v>
      </c>
      <c r="E1527">
        <v>80.26</v>
      </c>
    </row>
    <row r="1528" spans="3:5">
      <c r="C1528">
        <v>1358404.15</v>
      </c>
      <c r="D1528">
        <v>4854005.07</v>
      </c>
      <c r="E1528">
        <v>80.25</v>
      </c>
    </row>
    <row r="1529" spans="3:5">
      <c r="C1529">
        <v>1358407.621</v>
      </c>
      <c r="D1529">
        <v>4854001.467</v>
      </c>
      <c r="E1529">
        <v>80.22</v>
      </c>
    </row>
    <row r="1530" spans="3:5">
      <c r="C1530">
        <v>1358411.091</v>
      </c>
      <c r="D1530">
        <v>4853997.863</v>
      </c>
      <c r="E1530">
        <v>80.21</v>
      </c>
    </row>
    <row r="1531" spans="3:5">
      <c r="C1531">
        <v>1358414.562</v>
      </c>
      <c r="D1531">
        <v>4853994.259</v>
      </c>
      <c r="E1531">
        <v>80.18</v>
      </c>
    </row>
    <row r="1532" spans="3:5">
      <c r="C1532">
        <v>1358418.033</v>
      </c>
      <c r="D1532">
        <v>4853990.656</v>
      </c>
      <c r="E1532">
        <v>80.19</v>
      </c>
    </row>
    <row r="1533" spans="3:5">
      <c r="C1533">
        <v>1358421.503</v>
      </c>
      <c r="D1533">
        <v>4853987.052</v>
      </c>
      <c r="E1533">
        <v>80.14</v>
      </c>
    </row>
    <row r="1534" spans="3:5">
      <c r="C1534">
        <v>1358424.974</v>
      </c>
      <c r="D1534">
        <v>4853983.449</v>
      </c>
      <c r="E1534">
        <v>80.12</v>
      </c>
    </row>
    <row r="1535" spans="3:5">
      <c r="C1535">
        <v>1358428.444</v>
      </c>
      <c r="D1535">
        <v>4853979.845</v>
      </c>
      <c r="E1535">
        <v>80.12</v>
      </c>
    </row>
    <row r="1536" spans="3:5">
      <c r="C1536">
        <v>1358431.915</v>
      </c>
      <c r="D1536">
        <v>4853976.241</v>
      </c>
      <c r="E1536">
        <v>80.11</v>
      </c>
    </row>
    <row r="1537" spans="3:5">
      <c r="C1537">
        <v>1358435.385</v>
      </c>
      <c r="D1537">
        <v>4853972.638</v>
      </c>
      <c r="E1537">
        <v>80.1</v>
      </c>
    </row>
    <row r="1538" spans="3:5">
      <c r="C1538">
        <v>1358438.856</v>
      </c>
      <c r="D1538">
        <v>4853969.034</v>
      </c>
      <c r="E1538">
        <v>80.1</v>
      </c>
    </row>
    <row r="1539" spans="3:5">
      <c r="C1539">
        <v>1358442.327</v>
      </c>
      <c r="D1539">
        <v>4853965.43</v>
      </c>
      <c r="E1539">
        <v>80.07</v>
      </c>
    </row>
    <row r="1540" spans="3:5">
      <c r="C1540">
        <v>1358445.797</v>
      </c>
      <c r="D1540">
        <v>4853961.827</v>
      </c>
      <c r="E1540">
        <v>80.03</v>
      </c>
    </row>
    <row r="1541" spans="3:5">
      <c r="C1541">
        <v>1358449.268</v>
      </c>
      <c r="D1541">
        <v>4853958.223</v>
      </c>
      <c r="E1541">
        <v>79.99</v>
      </c>
    </row>
    <row r="1542" spans="3:5">
      <c r="C1542">
        <v>1358452.738</v>
      </c>
      <c r="D1542">
        <v>4853954.619</v>
      </c>
      <c r="E1542">
        <v>79.97</v>
      </c>
    </row>
    <row r="1543" spans="3:5">
      <c r="C1543">
        <v>1358456.209</v>
      </c>
      <c r="D1543">
        <v>4853951.016</v>
      </c>
      <c r="E1543">
        <v>79.99</v>
      </c>
    </row>
    <row r="1544" spans="3:5">
      <c r="C1544">
        <v>1358459.679</v>
      </c>
      <c r="D1544">
        <v>4853947.412</v>
      </c>
      <c r="E1544">
        <v>79.97</v>
      </c>
    </row>
    <row r="1545" spans="3:5">
      <c r="C1545">
        <v>1358463.15</v>
      </c>
      <c r="D1545">
        <v>4853943.808</v>
      </c>
      <c r="E1545">
        <v>79.97</v>
      </c>
    </row>
    <row r="1546" spans="3:5">
      <c r="C1546">
        <v>1358466.621</v>
      </c>
      <c r="D1546">
        <v>4853940.205</v>
      </c>
      <c r="E1546">
        <v>79.92</v>
      </c>
    </row>
    <row r="1547" spans="3:5">
      <c r="C1547">
        <v>1358470.091</v>
      </c>
      <c r="D1547">
        <v>4853936.601</v>
      </c>
      <c r="E1547">
        <v>79.92</v>
      </c>
    </row>
    <row r="1548" spans="3:5">
      <c r="C1548">
        <v>1358473.562</v>
      </c>
      <c r="D1548">
        <v>4853932.998</v>
      </c>
      <c r="E1548">
        <v>79.87</v>
      </c>
    </row>
    <row r="1549" spans="3:5">
      <c r="C1549">
        <v>1358477.032</v>
      </c>
      <c r="D1549">
        <v>4853929.394</v>
      </c>
      <c r="E1549">
        <v>79.85</v>
      </c>
    </row>
    <row r="1550" spans="3:5">
      <c r="C1550">
        <v>1358480.503</v>
      </c>
      <c r="D1550">
        <v>4853925.79</v>
      </c>
      <c r="E1550">
        <v>79.86</v>
      </c>
    </row>
    <row r="1551" spans="3:5">
      <c r="C1551">
        <v>1358483.973</v>
      </c>
      <c r="D1551">
        <v>4853922.187</v>
      </c>
      <c r="E1551">
        <v>79.84</v>
      </c>
    </row>
    <row r="1552" spans="3:5">
      <c r="C1552">
        <v>1358487.444</v>
      </c>
      <c r="D1552">
        <v>4853918.583</v>
      </c>
      <c r="E1552">
        <v>79.84</v>
      </c>
    </row>
    <row r="1553" spans="3:5">
      <c r="C1553">
        <v>1358490.915</v>
      </c>
      <c r="D1553">
        <v>4853914.979</v>
      </c>
      <c r="E1553">
        <v>79.78</v>
      </c>
    </row>
    <row r="1554" spans="3:5">
      <c r="C1554">
        <v>1358494.385</v>
      </c>
      <c r="D1554">
        <v>4853911.376</v>
      </c>
      <c r="E1554">
        <v>79.76</v>
      </c>
    </row>
    <row r="1555" spans="3:5">
      <c r="C1555">
        <v>1358497.856</v>
      </c>
      <c r="D1555">
        <v>4853907.772</v>
      </c>
      <c r="E1555">
        <v>79.75</v>
      </c>
    </row>
    <row r="1556" spans="3:5">
      <c r="C1556">
        <v>1358501.326</v>
      </c>
      <c r="D1556">
        <v>4853904.168</v>
      </c>
      <c r="E1556">
        <v>79.71</v>
      </c>
    </row>
    <row r="1557" spans="3:5">
      <c r="C1557">
        <v>1358504.797</v>
      </c>
      <c r="D1557">
        <v>4853900.565</v>
      </c>
      <c r="E1557">
        <v>79.72</v>
      </c>
    </row>
    <row r="1558" spans="3:5">
      <c r="C1558">
        <v>1358508.267</v>
      </c>
      <c r="D1558">
        <v>4853896.961</v>
      </c>
      <c r="E1558">
        <v>79.72</v>
      </c>
    </row>
    <row r="1559" spans="3:5">
      <c r="C1559">
        <v>1358511.738</v>
      </c>
      <c r="D1559">
        <v>4853893.357</v>
      </c>
      <c r="E1559">
        <v>79.67</v>
      </c>
    </row>
    <row r="1560" spans="3:5">
      <c r="C1560">
        <v>1358515.209</v>
      </c>
      <c r="D1560">
        <v>4853889.754</v>
      </c>
      <c r="E1560">
        <v>79.66</v>
      </c>
    </row>
    <row r="1561" spans="3:5">
      <c r="C1561">
        <v>1358518.679</v>
      </c>
      <c r="D1561">
        <v>4853886.15</v>
      </c>
      <c r="E1561">
        <v>79.62</v>
      </c>
    </row>
    <row r="1562" spans="3:5">
      <c r="C1562">
        <v>1358522.15</v>
      </c>
      <c r="D1562">
        <v>4853882.547</v>
      </c>
      <c r="E1562">
        <v>79.61</v>
      </c>
    </row>
    <row r="1563" spans="3:5">
      <c r="C1563">
        <v>1358525.62</v>
      </c>
      <c r="D1563">
        <v>4853878.943</v>
      </c>
      <c r="E1563">
        <v>79.57</v>
      </c>
    </row>
    <row r="1564" spans="3:5">
      <c r="C1564">
        <v>1358529.091</v>
      </c>
      <c r="D1564">
        <v>4853875.339</v>
      </c>
      <c r="E1564">
        <v>79.54</v>
      </c>
    </row>
    <row r="1565" spans="3:5">
      <c r="C1565">
        <v>1358532.561</v>
      </c>
      <c r="D1565">
        <v>4853871.736</v>
      </c>
      <c r="E1565">
        <v>79.55</v>
      </c>
    </row>
    <row r="1566" spans="3:5">
      <c r="C1566">
        <v>1358536.032</v>
      </c>
      <c r="D1566">
        <v>4853868.132</v>
      </c>
      <c r="E1566">
        <v>79.53</v>
      </c>
    </row>
    <row r="1567" spans="3:5">
      <c r="C1567">
        <v>1358539.503</v>
      </c>
      <c r="D1567">
        <v>4853864.528</v>
      </c>
      <c r="E1567">
        <v>79.5</v>
      </c>
    </row>
    <row r="1568" spans="3:5">
      <c r="C1568">
        <v>1358542.973</v>
      </c>
      <c r="D1568">
        <v>4853860.925</v>
      </c>
      <c r="E1568">
        <v>79.47</v>
      </c>
    </row>
    <row r="1569" spans="3:5">
      <c r="C1569">
        <v>1358546.444</v>
      </c>
      <c r="D1569">
        <v>4853857.321</v>
      </c>
      <c r="E1569">
        <v>79.46</v>
      </c>
    </row>
    <row r="1570" spans="3:5">
      <c r="C1570">
        <v>1358549.914</v>
      </c>
      <c r="D1570">
        <v>4853853.717</v>
      </c>
      <c r="E1570">
        <v>79.45</v>
      </c>
    </row>
    <row r="1571" spans="3:5">
      <c r="C1571">
        <v>1358553.385</v>
      </c>
      <c r="D1571">
        <v>4853850.114</v>
      </c>
      <c r="E1571">
        <v>79.44</v>
      </c>
    </row>
    <row r="1572" spans="3:5">
      <c r="C1572">
        <v>1358556.856</v>
      </c>
      <c r="D1572">
        <v>4853846.51</v>
      </c>
      <c r="E1572">
        <v>79.38</v>
      </c>
    </row>
    <row r="1573" spans="3:5">
      <c r="C1573">
        <v>1358560.326</v>
      </c>
      <c r="D1573">
        <v>4853842.906</v>
      </c>
      <c r="E1573">
        <v>79.37</v>
      </c>
    </row>
    <row r="1574" spans="3:5">
      <c r="C1574">
        <v>1358563.797</v>
      </c>
      <c r="D1574">
        <v>4853839.303</v>
      </c>
      <c r="E1574">
        <v>79.37</v>
      </c>
    </row>
    <row r="1575" spans="3:5">
      <c r="C1575">
        <v>1358567.267</v>
      </c>
      <c r="D1575">
        <v>4853835.699</v>
      </c>
      <c r="E1575">
        <v>79.33</v>
      </c>
    </row>
    <row r="1576" spans="3:5">
      <c r="C1576">
        <v>1358570.738</v>
      </c>
      <c r="D1576">
        <v>4853832.096</v>
      </c>
      <c r="E1576">
        <v>79.29</v>
      </c>
    </row>
    <row r="1577" spans="3:5">
      <c r="C1577">
        <v>1358574.208</v>
      </c>
      <c r="D1577">
        <v>4853828.492</v>
      </c>
      <c r="E1577">
        <v>79.28</v>
      </c>
    </row>
    <row r="1578" spans="3:5">
      <c r="C1578">
        <v>1358577.679</v>
      </c>
      <c r="D1578">
        <v>4853824.888</v>
      </c>
      <c r="E1578">
        <v>79.27</v>
      </c>
    </row>
    <row r="1579" spans="3:5">
      <c r="C1579">
        <v>1358581.15</v>
      </c>
      <c r="D1579">
        <v>4853821.285</v>
      </c>
      <c r="E1579">
        <v>79.27</v>
      </c>
    </row>
    <row r="1580" spans="3:5">
      <c r="C1580">
        <v>1358584.62</v>
      </c>
      <c r="D1580">
        <v>4853817.681</v>
      </c>
      <c r="E1580">
        <v>79.22</v>
      </c>
    </row>
    <row r="1581" spans="3:5">
      <c r="C1581">
        <v>1358588.091</v>
      </c>
      <c r="D1581">
        <v>4853814.077</v>
      </c>
      <c r="E1581">
        <v>79.19</v>
      </c>
    </row>
    <row r="1582" spans="3:5">
      <c r="C1582">
        <v>1358591.561</v>
      </c>
      <c r="D1582">
        <v>4853810.474</v>
      </c>
      <c r="E1582">
        <v>79.17</v>
      </c>
    </row>
    <row r="1583" spans="3:5">
      <c r="C1583">
        <v>1358595.032</v>
      </c>
      <c r="D1583">
        <v>4853806.87</v>
      </c>
      <c r="E1583">
        <v>79.16</v>
      </c>
    </row>
    <row r="1584" spans="3:5">
      <c r="C1584">
        <v>1358598.502</v>
      </c>
      <c r="D1584">
        <v>4853803.266</v>
      </c>
      <c r="E1584">
        <v>79.16</v>
      </c>
    </row>
    <row r="1585" spans="3:5">
      <c r="C1585">
        <v>1358601.973</v>
      </c>
      <c r="D1585">
        <v>4853799.663</v>
      </c>
      <c r="E1585">
        <v>79.12</v>
      </c>
    </row>
    <row r="1586" spans="3:5">
      <c r="C1586">
        <v>1358605.444</v>
      </c>
      <c r="D1586">
        <v>4853796.059</v>
      </c>
      <c r="E1586">
        <v>79.1</v>
      </c>
    </row>
    <row r="1587" spans="3:5">
      <c r="C1587">
        <v>1358608.914</v>
      </c>
      <c r="D1587">
        <v>4853792.455</v>
      </c>
      <c r="E1587">
        <v>79.08</v>
      </c>
    </row>
    <row r="1588" spans="3:5">
      <c r="C1588">
        <v>1358612.385</v>
      </c>
      <c r="D1588">
        <v>4853788.852</v>
      </c>
      <c r="E1588">
        <v>79.05</v>
      </c>
    </row>
    <row r="1589" spans="3:5">
      <c r="C1589">
        <v>1358615.855</v>
      </c>
      <c r="D1589">
        <v>4853785.248</v>
      </c>
      <c r="E1589">
        <v>79.03</v>
      </c>
    </row>
    <row r="1590" spans="3:5">
      <c r="C1590">
        <v>1358619.326</v>
      </c>
      <c r="D1590">
        <v>4853781.645</v>
      </c>
      <c r="E1590">
        <v>79</v>
      </c>
    </row>
    <row r="1591" spans="3:5">
      <c r="C1591">
        <v>1358622.796</v>
      </c>
      <c r="D1591">
        <v>4853778.041</v>
      </c>
      <c r="E1591">
        <v>78.97</v>
      </c>
    </row>
    <row r="1592" spans="3:5">
      <c r="C1592">
        <v>1358626.267</v>
      </c>
      <c r="D1592">
        <v>4853774.437</v>
      </c>
      <c r="E1592">
        <v>78.96</v>
      </c>
    </row>
    <row r="1593" spans="3:5">
      <c r="C1593">
        <v>1358629.738</v>
      </c>
      <c r="D1593">
        <v>4853770.834</v>
      </c>
      <c r="E1593">
        <v>78.95</v>
      </c>
    </row>
    <row r="1594" spans="3:5">
      <c r="C1594">
        <v>1358633.208</v>
      </c>
      <c r="D1594">
        <v>4853767.23</v>
      </c>
      <c r="E1594">
        <v>78.94</v>
      </c>
    </row>
    <row r="1595" spans="3:5">
      <c r="C1595">
        <v>1358636.679</v>
      </c>
      <c r="D1595">
        <v>4853763.626</v>
      </c>
      <c r="E1595">
        <v>78.9</v>
      </c>
    </row>
    <row r="1596" spans="3:5">
      <c r="C1596">
        <v>1358640.149</v>
      </c>
      <c r="D1596">
        <v>4853760.023</v>
      </c>
      <c r="E1596">
        <v>78.88</v>
      </c>
    </row>
    <row r="1597" spans="3:5">
      <c r="C1597">
        <v>1358643.62</v>
      </c>
      <c r="D1597">
        <v>4853756.419</v>
      </c>
      <c r="E1597">
        <v>78.86</v>
      </c>
    </row>
    <row r="1598" spans="3:5">
      <c r="C1598">
        <v>1358647.09</v>
      </c>
      <c r="D1598">
        <v>4853752.815</v>
      </c>
      <c r="E1598">
        <v>78.83</v>
      </c>
    </row>
    <row r="1599" spans="3:5">
      <c r="C1599">
        <v>1358650.561</v>
      </c>
      <c r="D1599">
        <v>4853749.212</v>
      </c>
      <c r="E1599">
        <v>78.78</v>
      </c>
    </row>
    <row r="1600" spans="3:5">
      <c r="C1600">
        <v>1358654.032</v>
      </c>
      <c r="D1600">
        <v>4853745.608</v>
      </c>
      <c r="E1600">
        <v>78.76</v>
      </c>
    </row>
    <row r="1601" spans="3:5">
      <c r="C1601">
        <v>1358657.502</v>
      </c>
      <c r="D1601">
        <v>4853742.005</v>
      </c>
      <c r="E1601">
        <v>78.77</v>
      </c>
    </row>
    <row r="1602" spans="3:5">
      <c r="C1602">
        <v>1358660.973</v>
      </c>
      <c r="D1602">
        <v>4853738.401</v>
      </c>
      <c r="E1602">
        <v>78.75</v>
      </c>
    </row>
    <row r="1603" spans="3:5">
      <c r="C1603">
        <v>1358664.443</v>
      </c>
      <c r="D1603">
        <v>4853734.797</v>
      </c>
      <c r="E1603">
        <v>78.73</v>
      </c>
    </row>
    <row r="1604" spans="3:5">
      <c r="C1604">
        <v>1358667.914</v>
      </c>
      <c r="D1604">
        <v>4853731.194</v>
      </c>
      <c r="E1604">
        <v>78.68</v>
      </c>
    </row>
    <row r="1605" spans="3:5">
      <c r="C1605">
        <v>1358671.384</v>
      </c>
      <c r="D1605">
        <v>4853727.59</v>
      </c>
      <c r="E1605">
        <v>78.64</v>
      </c>
    </row>
    <row r="1606" spans="3:5">
      <c r="C1606">
        <v>1358674.855</v>
      </c>
      <c r="D1606">
        <v>4853723.986</v>
      </c>
      <c r="E1606">
        <v>78.63</v>
      </c>
    </row>
    <row r="1607" spans="3:5">
      <c r="C1607">
        <v>1358678.326</v>
      </c>
      <c r="D1607">
        <v>4853720.383</v>
      </c>
      <c r="E1607">
        <v>78.63</v>
      </c>
    </row>
    <row r="1608" spans="3:5">
      <c r="C1608">
        <v>1358681.796</v>
      </c>
      <c r="D1608">
        <v>4853716.779</v>
      </c>
      <c r="E1608">
        <v>78.6</v>
      </c>
    </row>
    <row r="1609" spans="3:5">
      <c r="C1609">
        <v>1358685.267</v>
      </c>
      <c r="D1609">
        <v>4853713.175</v>
      </c>
      <c r="E1609">
        <v>78.59</v>
      </c>
    </row>
    <row r="1610" spans="3:5">
      <c r="C1610">
        <v>1358688.737</v>
      </c>
      <c r="D1610">
        <v>4853709.572</v>
      </c>
      <c r="E1610">
        <v>78.55</v>
      </c>
    </row>
    <row r="1611" spans="3:5">
      <c r="C1611">
        <v>1358692.208</v>
      </c>
      <c r="D1611">
        <v>4853705.968</v>
      </c>
      <c r="E1611">
        <v>78.51</v>
      </c>
    </row>
    <row r="1612" spans="3:5">
      <c r="C1612">
        <v>1358695.678</v>
      </c>
      <c r="D1612">
        <v>4853702.365</v>
      </c>
      <c r="E1612">
        <v>78.5</v>
      </c>
    </row>
    <row r="1613" spans="3:5">
      <c r="C1613">
        <v>1358699.149</v>
      </c>
      <c r="D1613">
        <v>4853698.761</v>
      </c>
      <c r="E1613">
        <v>78.47</v>
      </c>
    </row>
    <row r="1614" spans="3:5">
      <c r="C1614">
        <v>1358702.62</v>
      </c>
      <c r="D1614">
        <v>4853695.157</v>
      </c>
      <c r="E1614">
        <v>78.44</v>
      </c>
    </row>
    <row r="1615" spans="3:5">
      <c r="C1615">
        <v>1358706.09</v>
      </c>
      <c r="D1615">
        <v>4853691.554</v>
      </c>
      <c r="E1615">
        <v>78.42</v>
      </c>
    </row>
    <row r="1616" spans="3:5">
      <c r="C1616">
        <v>1358709.561</v>
      </c>
      <c r="D1616">
        <v>4853687.95</v>
      </c>
      <c r="E1616">
        <v>78.43</v>
      </c>
    </row>
    <row r="1617" spans="3:5">
      <c r="C1617">
        <v>1358713.031</v>
      </c>
      <c r="D1617">
        <v>4853684.346</v>
      </c>
      <c r="E1617">
        <v>78.4</v>
      </c>
    </row>
    <row r="1618" spans="3:5">
      <c r="C1618">
        <v>1358716.502</v>
      </c>
      <c r="D1618">
        <v>4853680.743</v>
      </c>
      <c r="E1618">
        <v>78.33</v>
      </c>
    </row>
    <row r="1619" spans="3:5">
      <c r="C1619">
        <v>1358719.972</v>
      </c>
      <c r="D1619">
        <v>4853677.139</v>
      </c>
      <c r="E1619">
        <v>78.32</v>
      </c>
    </row>
    <row r="1620" spans="3:5">
      <c r="C1620">
        <v>1358723.443</v>
      </c>
      <c r="D1620">
        <v>4853673.535</v>
      </c>
      <c r="E1620">
        <v>78.29</v>
      </c>
    </row>
    <row r="1621" spans="3:5">
      <c r="C1621">
        <v>1358726.914</v>
      </c>
      <c r="D1621">
        <v>4853669.932</v>
      </c>
      <c r="E1621">
        <v>78.27</v>
      </c>
    </row>
    <row r="1622" spans="3:5">
      <c r="C1622">
        <v>1358730.384</v>
      </c>
      <c r="D1622">
        <v>4853666.328</v>
      </c>
      <c r="E1622">
        <v>78.28</v>
      </c>
    </row>
    <row r="1623" spans="3:5">
      <c r="C1623">
        <v>1358733.855</v>
      </c>
      <c r="D1623">
        <v>4853662.725</v>
      </c>
      <c r="E1623">
        <v>78.23</v>
      </c>
    </row>
    <row r="1624" spans="3:5">
      <c r="C1624">
        <v>1358737.325</v>
      </c>
      <c r="D1624">
        <v>4853659.121</v>
      </c>
      <c r="E1624">
        <v>78.19</v>
      </c>
    </row>
    <row r="1625" spans="3:5">
      <c r="C1625">
        <v>1358740.796</v>
      </c>
      <c r="D1625">
        <v>4853655.517</v>
      </c>
      <c r="E1625">
        <v>78.19</v>
      </c>
    </row>
    <row r="1626" spans="3:5">
      <c r="C1626">
        <v>1358744.267</v>
      </c>
      <c r="D1626">
        <v>4853651.914</v>
      </c>
      <c r="E1626">
        <v>78.12</v>
      </c>
    </row>
    <row r="1627" spans="3:5">
      <c r="C1627">
        <v>1358747.737</v>
      </c>
      <c r="D1627">
        <v>4853648.31</v>
      </c>
      <c r="E1627">
        <v>78.14</v>
      </c>
    </row>
    <row r="1628" spans="3:5">
      <c r="C1628">
        <v>1358751.208</v>
      </c>
      <c r="D1628">
        <v>4853644.706</v>
      </c>
      <c r="E1628">
        <v>78.11</v>
      </c>
    </row>
    <row r="1629" spans="3:5">
      <c r="C1629">
        <v>1358754.678</v>
      </c>
      <c r="D1629">
        <v>4853641.103</v>
      </c>
      <c r="E1629">
        <v>78.11</v>
      </c>
    </row>
    <row r="1630" spans="3:5">
      <c r="C1630">
        <v>1358758.149</v>
      </c>
      <c r="D1630">
        <v>4853637.499</v>
      </c>
      <c r="E1630">
        <v>78.07</v>
      </c>
    </row>
    <row r="1631" spans="3:5">
      <c r="C1631">
        <v>1358761.619</v>
      </c>
      <c r="D1631">
        <v>4853633.895</v>
      </c>
      <c r="E1631">
        <v>78.03</v>
      </c>
    </row>
    <row r="1632" spans="3:5">
      <c r="C1632">
        <v>1358765.09</v>
      </c>
      <c r="D1632">
        <v>4853630.292</v>
      </c>
      <c r="E1632">
        <v>77.99</v>
      </c>
    </row>
    <row r="1633" spans="3:5">
      <c r="C1633">
        <v>1358768.561</v>
      </c>
      <c r="D1633">
        <v>4853626.688</v>
      </c>
      <c r="E1633">
        <v>77.97</v>
      </c>
    </row>
    <row r="1634" spans="3:5">
      <c r="C1634">
        <v>1358772.031</v>
      </c>
      <c r="D1634">
        <v>4853623.085</v>
      </c>
      <c r="E1634">
        <v>77.94</v>
      </c>
    </row>
    <row r="1635" spans="3:5">
      <c r="C1635">
        <v>1358775.502</v>
      </c>
      <c r="D1635">
        <v>4853619.481</v>
      </c>
      <c r="E1635">
        <v>77.94</v>
      </c>
    </row>
    <row r="1636" spans="3:5">
      <c r="C1636">
        <v>1358778.972</v>
      </c>
      <c r="D1636">
        <v>4853615.877</v>
      </c>
      <c r="E1636">
        <v>77.91</v>
      </c>
    </row>
    <row r="1637" spans="3:5">
      <c r="C1637">
        <v>1358782.443</v>
      </c>
      <c r="D1637">
        <v>4853612.274</v>
      </c>
      <c r="E1637">
        <v>77.87</v>
      </c>
    </row>
    <row r="1638" spans="3:5">
      <c r="C1638">
        <v>1358785.913</v>
      </c>
      <c r="D1638">
        <v>4853608.67</v>
      </c>
      <c r="E1638">
        <v>77.84</v>
      </c>
    </row>
    <row r="1639" spans="3:5">
      <c r="C1639">
        <v>1358789.384</v>
      </c>
      <c r="D1639">
        <v>4853605.066</v>
      </c>
      <c r="E1639">
        <v>77.8</v>
      </c>
    </row>
    <row r="1640" spans="3:5">
      <c r="C1640">
        <v>1358792.855</v>
      </c>
      <c r="D1640">
        <v>4853601.463</v>
      </c>
      <c r="E1640">
        <v>77.79</v>
      </c>
    </row>
    <row r="1641" spans="3:5">
      <c r="C1641">
        <v>1358796.325</v>
      </c>
      <c r="D1641">
        <v>4853597.859</v>
      </c>
      <c r="E1641">
        <v>77.8</v>
      </c>
    </row>
    <row r="1642" spans="3:5">
      <c r="C1642">
        <v>1358799.796</v>
      </c>
      <c r="D1642">
        <v>4853594.255</v>
      </c>
      <c r="E1642">
        <v>77.77</v>
      </c>
    </row>
    <row r="1643" spans="3:5">
      <c r="C1643">
        <v>1358803.266</v>
      </c>
      <c r="D1643">
        <v>4853590.652</v>
      </c>
      <c r="E1643">
        <v>77.71</v>
      </c>
    </row>
    <row r="1644" spans="3:5">
      <c r="C1644">
        <v>1358806.737</v>
      </c>
      <c r="D1644">
        <v>4853587.048</v>
      </c>
      <c r="E1644">
        <v>77.69</v>
      </c>
    </row>
    <row r="1645" spans="3:5">
      <c r="C1645">
        <v>1358810.207</v>
      </c>
      <c r="D1645">
        <v>4853583.445</v>
      </c>
      <c r="E1645">
        <v>77.65</v>
      </c>
    </row>
    <row r="1646" spans="3:5">
      <c r="C1646">
        <v>1358813.678</v>
      </c>
      <c r="D1646">
        <v>4853579.841</v>
      </c>
      <c r="E1646">
        <v>77.65</v>
      </c>
    </row>
    <row r="1647" spans="3:5">
      <c r="C1647">
        <v>1358817.149</v>
      </c>
      <c r="D1647">
        <v>4853576.237</v>
      </c>
      <c r="E1647">
        <v>77.64</v>
      </c>
    </row>
    <row r="1648" spans="3:5">
      <c r="C1648">
        <v>1358820.619</v>
      </c>
      <c r="D1648">
        <v>4853572.634</v>
      </c>
      <c r="E1648">
        <v>77.58</v>
      </c>
    </row>
    <row r="1649" spans="3:5">
      <c r="C1649">
        <v>1358824.09</v>
      </c>
      <c r="D1649">
        <v>4853569.03</v>
      </c>
      <c r="E1649">
        <v>77.59</v>
      </c>
    </row>
    <row r="1650" spans="3:5">
      <c r="C1650">
        <v>1358827.56</v>
      </c>
      <c r="D1650">
        <v>4853565.426</v>
      </c>
      <c r="E1650">
        <v>77.5</v>
      </c>
    </row>
    <row r="1651" spans="3:5">
      <c r="C1651">
        <v>1358831.031</v>
      </c>
      <c r="D1651">
        <v>4853561.823</v>
      </c>
      <c r="E1651">
        <v>77.5</v>
      </c>
    </row>
    <row r="1652" spans="3:5">
      <c r="C1652">
        <v>1358834.501</v>
      </c>
      <c r="D1652">
        <v>4853558.219</v>
      </c>
      <c r="E1652">
        <v>77.47</v>
      </c>
    </row>
    <row r="1653" spans="3:5">
      <c r="C1653">
        <v>1358837.972</v>
      </c>
      <c r="D1653">
        <v>4853554.615</v>
      </c>
      <c r="E1653">
        <v>77.46</v>
      </c>
    </row>
    <row r="1654" spans="3:5">
      <c r="C1654">
        <v>1358841.443</v>
      </c>
      <c r="D1654">
        <v>4853551.012</v>
      </c>
      <c r="E1654">
        <v>77.45</v>
      </c>
    </row>
    <row r="1655" spans="3:5">
      <c r="C1655">
        <v>1358844.913</v>
      </c>
      <c r="D1655">
        <v>4853547.408</v>
      </c>
      <c r="E1655">
        <v>77.41</v>
      </c>
    </row>
    <row r="1656" spans="3:5">
      <c r="C1656">
        <v>1358848.384</v>
      </c>
      <c r="D1656">
        <v>4853543.805</v>
      </c>
      <c r="E1656">
        <v>77.38</v>
      </c>
    </row>
    <row r="1657" spans="3:5">
      <c r="C1657">
        <v>1358851.854</v>
      </c>
      <c r="D1657">
        <v>4853540.201</v>
      </c>
      <c r="E1657">
        <v>77.37</v>
      </c>
    </row>
    <row r="1658" spans="3:5">
      <c r="C1658">
        <v>1358855.325</v>
      </c>
      <c r="D1658">
        <v>4853536.597</v>
      </c>
      <c r="E1658">
        <v>77.28</v>
      </c>
    </row>
    <row r="1659" spans="3:5">
      <c r="C1659">
        <v>1358858.795</v>
      </c>
      <c r="D1659">
        <v>4853532.994</v>
      </c>
      <c r="E1659">
        <v>77.27</v>
      </c>
    </row>
    <row r="1660" spans="3:5">
      <c r="C1660">
        <v>1358862.266</v>
      </c>
      <c r="D1660">
        <v>4853529.39</v>
      </c>
      <c r="E1660">
        <v>77.28</v>
      </c>
    </row>
    <row r="1661" spans="3:5">
      <c r="C1661">
        <v>1358865.737</v>
      </c>
      <c r="D1661">
        <v>4853525.786</v>
      </c>
      <c r="E1661">
        <v>77.24</v>
      </c>
    </row>
    <row r="1662" spans="3:5">
      <c r="C1662">
        <v>1358869.207</v>
      </c>
      <c r="D1662">
        <v>4853522.183</v>
      </c>
      <c r="E1662">
        <v>77.23</v>
      </c>
    </row>
    <row r="1663" spans="3:5">
      <c r="C1663">
        <v>1358872.678</v>
      </c>
      <c r="D1663">
        <v>4853518.579</v>
      </c>
      <c r="E1663">
        <v>77.2</v>
      </c>
    </row>
    <row r="1664" spans="3:5">
      <c r="C1664">
        <v>1358876.148</v>
      </c>
      <c r="D1664">
        <v>4853514.975</v>
      </c>
      <c r="E1664">
        <v>77.17</v>
      </c>
    </row>
    <row r="1665" spans="3:5">
      <c r="C1665">
        <v>1358879.619</v>
      </c>
      <c r="D1665">
        <v>4853511.372</v>
      </c>
      <c r="E1665">
        <v>77.13</v>
      </c>
    </row>
    <row r="1666" spans="3:5">
      <c r="C1666">
        <v>1358883.089</v>
      </c>
      <c r="D1666">
        <v>4853507.768</v>
      </c>
      <c r="E1666">
        <v>77.1</v>
      </c>
    </row>
    <row r="1667" spans="3:5">
      <c r="C1667">
        <v>1358886.56</v>
      </c>
      <c r="D1667">
        <v>4853504.165</v>
      </c>
      <c r="E1667">
        <v>77.08</v>
      </c>
    </row>
    <row r="1668" spans="3:5">
      <c r="C1668">
        <v>1358890.031</v>
      </c>
      <c r="D1668">
        <v>4853500.561</v>
      </c>
      <c r="E1668">
        <v>77.05</v>
      </c>
    </row>
    <row r="1669" spans="3:5">
      <c r="C1669">
        <v>1358893.501</v>
      </c>
      <c r="D1669">
        <v>4853496.957</v>
      </c>
      <c r="E1669">
        <v>77.02</v>
      </c>
    </row>
    <row r="1670" spans="3:5">
      <c r="C1670">
        <v>1358896.972</v>
      </c>
      <c r="D1670">
        <v>4853493.354</v>
      </c>
      <c r="E1670">
        <v>77</v>
      </c>
    </row>
    <row r="1671" spans="3:5">
      <c r="C1671">
        <v>1358900.442</v>
      </c>
      <c r="D1671">
        <v>4853489.75</v>
      </c>
      <c r="E1671">
        <v>77</v>
      </c>
    </row>
    <row r="1672" spans="3:5">
      <c r="C1672">
        <v>1358903.913</v>
      </c>
      <c r="D1672">
        <v>4853486.146</v>
      </c>
      <c r="E1672">
        <v>76.95</v>
      </c>
    </row>
    <row r="1673" spans="3:5">
      <c r="C1673">
        <v>1358907.384</v>
      </c>
      <c r="D1673">
        <v>4853482.543</v>
      </c>
      <c r="E1673">
        <v>76.9</v>
      </c>
    </row>
    <row r="1674" spans="3:5">
      <c r="C1674">
        <v>1358910.854</v>
      </c>
      <c r="D1674">
        <v>4853478.939</v>
      </c>
      <c r="E1674">
        <v>76.87</v>
      </c>
    </row>
    <row r="1675" spans="3:5">
      <c r="C1675">
        <v>1358914.325</v>
      </c>
      <c r="D1675">
        <v>4853475.336</v>
      </c>
      <c r="E1675">
        <v>76.83</v>
      </c>
    </row>
    <row r="1676" spans="3:5">
      <c r="C1676">
        <v>1358917.795</v>
      </c>
      <c r="D1676">
        <v>4853471.732</v>
      </c>
      <c r="E1676">
        <v>76.85</v>
      </c>
    </row>
    <row r="1677" spans="3:5">
      <c r="C1677">
        <v>1358921.266</v>
      </c>
      <c r="D1677">
        <v>4853468.128</v>
      </c>
      <c r="E1677">
        <v>76.84</v>
      </c>
    </row>
    <row r="1678" spans="3:5">
      <c r="C1678">
        <v>1358924.736</v>
      </c>
      <c r="D1678">
        <v>4853464.525</v>
      </c>
      <c r="E1678">
        <v>76.79</v>
      </c>
    </row>
    <row r="1679" spans="3:5">
      <c r="C1679">
        <v>1358928.207</v>
      </c>
      <c r="D1679">
        <v>4853460.921</v>
      </c>
      <c r="E1679">
        <v>76.76</v>
      </c>
    </row>
    <row r="1680" spans="3:5">
      <c r="C1680">
        <v>1358931.678</v>
      </c>
      <c r="D1680">
        <v>4853457.317</v>
      </c>
      <c r="E1680">
        <v>76.71</v>
      </c>
    </row>
    <row r="1681" spans="3:5">
      <c r="C1681">
        <v>1358935.148</v>
      </c>
      <c r="D1681">
        <v>4853453.714</v>
      </c>
      <c r="E1681">
        <v>76.67</v>
      </c>
    </row>
    <row r="1682" spans="3:5">
      <c r="C1682">
        <v>1358938.619</v>
      </c>
      <c r="D1682">
        <v>4853450.11</v>
      </c>
      <c r="E1682">
        <v>76.67</v>
      </c>
    </row>
    <row r="1683" spans="3:5">
      <c r="C1683">
        <v>1358942.089</v>
      </c>
      <c r="D1683">
        <v>4853446.506</v>
      </c>
      <c r="E1683">
        <v>76.63</v>
      </c>
    </row>
    <row r="1684" spans="3:5">
      <c r="C1684">
        <v>1358945.56</v>
      </c>
      <c r="D1684">
        <v>4853442.903</v>
      </c>
      <c r="E1684">
        <v>76.6</v>
      </c>
    </row>
    <row r="1685" spans="3:5">
      <c r="C1685">
        <v>1358949.03</v>
      </c>
      <c r="D1685">
        <v>4853439.299</v>
      </c>
      <c r="E1685">
        <v>76.59</v>
      </c>
    </row>
    <row r="1686" spans="3:5">
      <c r="C1686">
        <v>1358952.501</v>
      </c>
      <c r="D1686">
        <v>4853435.696</v>
      </c>
      <c r="E1686">
        <v>76.57</v>
      </c>
    </row>
    <row r="1687" spans="3:5">
      <c r="C1687">
        <v>1358955.972</v>
      </c>
      <c r="D1687">
        <v>4853432.092</v>
      </c>
      <c r="E1687">
        <v>76.52</v>
      </c>
    </row>
    <row r="1688" spans="3:5">
      <c r="C1688">
        <v>1358959.442</v>
      </c>
      <c r="D1688">
        <v>4853428.488</v>
      </c>
      <c r="E1688">
        <v>76.5</v>
      </c>
    </row>
    <row r="1689" spans="3:5">
      <c r="C1689">
        <v>1358962.913</v>
      </c>
      <c r="D1689">
        <v>4853424.885</v>
      </c>
      <c r="E1689">
        <v>76.47</v>
      </c>
    </row>
    <row r="1690" spans="3:5">
      <c r="C1690">
        <v>1358966.383</v>
      </c>
      <c r="D1690">
        <v>4853421.281</v>
      </c>
      <c r="E1690">
        <v>76.43</v>
      </c>
    </row>
    <row r="1691" spans="3:5">
      <c r="C1691">
        <v>1358969.854</v>
      </c>
      <c r="D1691">
        <v>4853417.677</v>
      </c>
      <c r="E1691">
        <v>76.4</v>
      </c>
    </row>
    <row r="1692" spans="3:5">
      <c r="C1692">
        <v>1358973.324</v>
      </c>
      <c r="D1692">
        <v>4853414.074</v>
      </c>
      <c r="E1692">
        <v>76.36</v>
      </c>
    </row>
    <row r="1693" spans="3:5">
      <c r="C1693">
        <v>1358976.795</v>
      </c>
      <c r="D1693">
        <v>4853410.47</v>
      </c>
      <c r="E1693">
        <v>76.33</v>
      </c>
    </row>
    <row r="1694" spans="3:5">
      <c r="C1694">
        <v>1358980.266</v>
      </c>
      <c r="D1694">
        <v>4853406.867</v>
      </c>
      <c r="E1694">
        <v>76.31</v>
      </c>
    </row>
    <row r="1695" spans="3:5">
      <c r="C1695">
        <v>1358983.736</v>
      </c>
      <c r="D1695">
        <v>4853403.263</v>
      </c>
      <c r="E1695">
        <v>76.31</v>
      </c>
    </row>
    <row r="1696" spans="3:5">
      <c r="C1696">
        <v>1358987.207</v>
      </c>
      <c r="D1696">
        <v>4853399.659</v>
      </c>
      <c r="E1696">
        <v>76.25</v>
      </c>
    </row>
    <row r="1697" spans="3:5">
      <c r="C1697">
        <v>1358990.677</v>
      </c>
      <c r="D1697">
        <v>4853396.056</v>
      </c>
      <c r="E1697">
        <v>76.22</v>
      </c>
    </row>
    <row r="1698" spans="3:5">
      <c r="C1698">
        <v>1358994.148</v>
      </c>
      <c r="D1698">
        <v>4853392.452</v>
      </c>
      <c r="E1698">
        <v>76.17</v>
      </c>
    </row>
    <row r="1699" spans="3:5">
      <c r="C1699">
        <v>1358997.618</v>
      </c>
      <c r="D1699">
        <v>4853388.848</v>
      </c>
      <c r="E1699">
        <v>76.17</v>
      </c>
    </row>
    <row r="1700" spans="3:5">
      <c r="C1700">
        <v>1359001.089</v>
      </c>
      <c r="D1700">
        <v>4853385.245</v>
      </c>
      <c r="E1700">
        <v>76.1</v>
      </c>
    </row>
    <row r="1701" spans="3:5">
      <c r="C1701">
        <v>1359004.56</v>
      </c>
      <c r="D1701">
        <v>4853381.641</v>
      </c>
      <c r="E1701">
        <v>76.17</v>
      </c>
    </row>
    <row r="1702" spans="3:5">
      <c r="C1702">
        <v>1359008.03</v>
      </c>
      <c r="D1702">
        <v>4853378.038</v>
      </c>
      <c r="E1702">
        <v>76.09</v>
      </c>
    </row>
    <row r="1703" spans="3:5">
      <c r="C1703">
        <v>1359011.501</v>
      </c>
      <c r="D1703">
        <v>4853374.434</v>
      </c>
      <c r="E1703">
        <v>76.02</v>
      </c>
    </row>
    <row r="1704" spans="3:5">
      <c r="C1704">
        <v>1359014.971</v>
      </c>
      <c r="D1704">
        <v>4853370.83</v>
      </c>
      <c r="E1704">
        <v>76</v>
      </c>
    </row>
    <row r="1705" spans="3:5">
      <c r="C1705">
        <v>1359018.442</v>
      </c>
      <c r="D1705">
        <v>4853367.227</v>
      </c>
      <c r="E1705">
        <v>75.97</v>
      </c>
    </row>
    <row r="1706" spans="3:5">
      <c r="C1706">
        <v>1359021.912</v>
      </c>
      <c r="D1706">
        <v>4853363.623</v>
      </c>
      <c r="E1706">
        <v>75.96</v>
      </c>
    </row>
    <row r="1707" spans="3:5">
      <c r="C1707">
        <v>1359025.383</v>
      </c>
      <c r="D1707">
        <v>4853360.019</v>
      </c>
      <c r="E1707">
        <v>75.94</v>
      </c>
    </row>
    <row r="1708" spans="3:5">
      <c r="C1708">
        <v>1359028.854</v>
      </c>
      <c r="D1708">
        <v>4853356.416</v>
      </c>
      <c r="E1708">
        <v>75.9</v>
      </c>
    </row>
    <row r="1709" spans="3:5">
      <c r="C1709">
        <v>1359032.324</v>
      </c>
      <c r="D1709">
        <v>4853352.812</v>
      </c>
      <c r="E1709">
        <v>75.9</v>
      </c>
    </row>
    <row r="1710" spans="3:5">
      <c r="C1710">
        <v>1359035.795</v>
      </c>
      <c r="D1710">
        <v>4853349.208</v>
      </c>
      <c r="E1710">
        <v>75.82</v>
      </c>
    </row>
    <row r="1711" spans="3:5">
      <c r="C1711">
        <v>1359039.265</v>
      </c>
      <c r="D1711">
        <v>4853345.605</v>
      </c>
      <c r="E1711">
        <v>75.76</v>
      </c>
    </row>
    <row r="1712" spans="3:5">
      <c r="C1712">
        <v>1359042.736</v>
      </c>
      <c r="D1712">
        <v>4853342.001</v>
      </c>
      <c r="E1712">
        <v>75.78</v>
      </c>
    </row>
    <row r="1713" spans="3:5">
      <c r="C1713">
        <v>1359044.433</v>
      </c>
      <c r="D1713">
        <v>4853340.239</v>
      </c>
      <c r="E1713">
        <v>75.75</v>
      </c>
    </row>
    <row r="1714" spans="3:5">
      <c r="C1714">
        <v>1359047.924</v>
      </c>
      <c r="D1714">
        <v>4853336.656</v>
      </c>
      <c r="E1714">
        <v>75.72</v>
      </c>
    </row>
    <row r="1715" spans="3:5">
      <c r="C1715">
        <v>1359051.416</v>
      </c>
      <c r="D1715">
        <v>4853333.073</v>
      </c>
      <c r="E1715">
        <v>75.7</v>
      </c>
    </row>
    <row r="1716" spans="3:5">
      <c r="C1716">
        <v>1359054.908</v>
      </c>
      <c r="D1716">
        <v>4853329.49</v>
      </c>
      <c r="E1716">
        <v>75.67</v>
      </c>
    </row>
    <row r="1717" spans="3:5">
      <c r="C1717">
        <v>1359058.399</v>
      </c>
      <c r="D1717">
        <v>4853325.906</v>
      </c>
      <c r="E1717">
        <v>75.62</v>
      </c>
    </row>
    <row r="1718" spans="3:5">
      <c r="C1718">
        <v>1359061.891</v>
      </c>
      <c r="D1718">
        <v>4853322.323</v>
      </c>
      <c r="E1718">
        <v>75.6</v>
      </c>
    </row>
    <row r="1719" spans="3:5">
      <c r="C1719">
        <v>1359065.383</v>
      </c>
      <c r="D1719">
        <v>4853318.74</v>
      </c>
      <c r="E1719">
        <v>75.57</v>
      </c>
    </row>
    <row r="1720" spans="3:5">
      <c r="C1720">
        <v>1359068.874</v>
      </c>
      <c r="D1720">
        <v>4853315.157</v>
      </c>
      <c r="E1720">
        <v>75.5</v>
      </c>
    </row>
    <row r="1721" spans="3:5">
      <c r="C1721">
        <v>1359072.366</v>
      </c>
      <c r="D1721">
        <v>4853311.574</v>
      </c>
      <c r="E1721">
        <v>75.54</v>
      </c>
    </row>
    <row r="1722" spans="3:5">
      <c r="C1722">
        <v>1359075.858</v>
      </c>
      <c r="D1722">
        <v>4853307.99</v>
      </c>
      <c r="E1722">
        <v>75.49</v>
      </c>
    </row>
    <row r="1723" spans="3:5">
      <c r="C1723">
        <v>1359079.349</v>
      </c>
      <c r="D1723">
        <v>4853304.407</v>
      </c>
      <c r="E1723">
        <v>75.45</v>
      </c>
    </row>
    <row r="1724" spans="3:5">
      <c r="C1724">
        <v>1359082.841</v>
      </c>
      <c r="D1724">
        <v>4853300.824</v>
      </c>
      <c r="E1724">
        <v>75.43</v>
      </c>
    </row>
    <row r="1725" spans="3:5">
      <c r="C1725">
        <v>1359086.333</v>
      </c>
      <c r="D1725">
        <v>4853297.241</v>
      </c>
      <c r="E1725">
        <v>75.41</v>
      </c>
    </row>
    <row r="1726" spans="3:5">
      <c r="C1726">
        <v>1359089.824</v>
      </c>
      <c r="D1726">
        <v>4853293.657</v>
      </c>
      <c r="E1726">
        <v>75.32</v>
      </c>
    </row>
    <row r="1727" spans="3:5">
      <c r="C1727">
        <v>1359093.316</v>
      </c>
      <c r="D1727">
        <v>4853290.074</v>
      </c>
      <c r="E1727">
        <v>75.34</v>
      </c>
    </row>
    <row r="1728" spans="3:5">
      <c r="C1728">
        <v>1359096.807</v>
      </c>
      <c r="D1728">
        <v>4853286.491</v>
      </c>
      <c r="E1728">
        <v>75.3</v>
      </c>
    </row>
    <row r="1729" spans="3:5">
      <c r="C1729">
        <v>1359100.299</v>
      </c>
      <c r="D1729">
        <v>4853282.908</v>
      </c>
      <c r="E1729">
        <v>75.27</v>
      </c>
    </row>
    <row r="1730" spans="3:5">
      <c r="C1730">
        <v>1359103.791</v>
      </c>
      <c r="D1730">
        <v>4853279.325</v>
      </c>
      <c r="E1730">
        <v>75.21</v>
      </c>
    </row>
    <row r="1731" spans="3:5">
      <c r="C1731">
        <v>1359107.282</v>
      </c>
      <c r="D1731">
        <v>4853275.741</v>
      </c>
      <c r="E1731">
        <v>75.23</v>
      </c>
    </row>
    <row r="1732" spans="3:5">
      <c r="C1732">
        <v>1359110.774</v>
      </c>
      <c r="D1732">
        <v>4853272.158</v>
      </c>
      <c r="E1732">
        <v>75.17</v>
      </c>
    </row>
    <row r="1733" spans="3:5">
      <c r="C1733">
        <v>1359114.266</v>
      </c>
      <c r="D1733">
        <v>4853268.575</v>
      </c>
      <c r="E1733">
        <v>75.14</v>
      </c>
    </row>
    <row r="1734" spans="3:5">
      <c r="C1734">
        <v>1359117.757</v>
      </c>
      <c r="D1734">
        <v>4853264.992</v>
      </c>
      <c r="E1734">
        <v>75.09</v>
      </c>
    </row>
    <row r="1735" spans="3:5">
      <c r="C1735">
        <v>1359121.249</v>
      </c>
      <c r="D1735">
        <v>4853261.409</v>
      </c>
      <c r="E1735">
        <v>75.09</v>
      </c>
    </row>
    <row r="1736" spans="3:5">
      <c r="C1736">
        <v>1359124.741</v>
      </c>
      <c r="D1736">
        <v>4853257.825</v>
      </c>
      <c r="E1736">
        <v>75.08</v>
      </c>
    </row>
    <row r="1737" spans="3:5">
      <c r="C1737">
        <v>1359128.232</v>
      </c>
      <c r="D1737">
        <v>4853254.242</v>
      </c>
      <c r="E1737">
        <v>75.01</v>
      </c>
    </row>
    <row r="1738" spans="3:5">
      <c r="C1738">
        <v>1359131.724</v>
      </c>
      <c r="D1738">
        <v>4853250.659</v>
      </c>
      <c r="E1738">
        <v>74.97</v>
      </c>
    </row>
    <row r="1739" spans="3:5">
      <c r="C1739">
        <v>1359135.216</v>
      </c>
      <c r="D1739">
        <v>4853247.076</v>
      </c>
      <c r="E1739">
        <v>74.94</v>
      </c>
    </row>
    <row r="1740" spans="3:5">
      <c r="C1740">
        <v>1359138.707</v>
      </c>
      <c r="D1740">
        <v>4853243.492</v>
      </c>
      <c r="E1740">
        <v>74.93</v>
      </c>
    </row>
    <row r="1741" spans="3:5">
      <c r="C1741">
        <v>1359142.199</v>
      </c>
      <c r="D1741">
        <v>4853239.909</v>
      </c>
      <c r="E1741">
        <v>74.88</v>
      </c>
    </row>
    <row r="1742" spans="3:5">
      <c r="C1742">
        <v>1359145.69</v>
      </c>
      <c r="D1742">
        <v>4853236.326</v>
      </c>
      <c r="E1742">
        <v>74.85</v>
      </c>
    </row>
    <row r="1743" spans="3:5">
      <c r="C1743">
        <v>1359149.182</v>
      </c>
      <c r="D1743">
        <v>4853232.743</v>
      </c>
      <c r="E1743">
        <v>74.82</v>
      </c>
    </row>
    <row r="1744" spans="3:5">
      <c r="C1744">
        <v>1359152.674</v>
      </c>
      <c r="D1744">
        <v>4853229.16</v>
      </c>
      <c r="E1744">
        <v>74.78</v>
      </c>
    </row>
    <row r="1745" spans="3:5">
      <c r="C1745">
        <v>1359156.165</v>
      </c>
      <c r="D1745">
        <v>4853225.576</v>
      </c>
      <c r="E1745">
        <v>74.76</v>
      </c>
    </row>
    <row r="1746" spans="3:5">
      <c r="C1746">
        <v>1359159.657</v>
      </c>
      <c r="D1746">
        <v>4853221.993</v>
      </c>
      <c r="E1746">
        <v>74.72</v>
      </c>
    </row>
    <row r="1747" spans="3:5">
      <c r="C1747">
        <v>1359163.149</v>
      </c>
      <c r="D1747">
        <v>4853218.41</v>
      </c>
      <c r="E1747">
        <v>74.67</v>
      </c>
    </row>
    <row r="1748" spans="3:5">
      <c r="C1748">
        <v>1359166.64</v>
      </c>
      <c r="D1748">
        <v>4853214.827</v>
      </c>
      <c r="E1748">
        <v>74.68</v>
      </c>
    </row>
    <row r="1749" spans="3:5">
      <c r="C1749">
        <v>1359170.132</v>
      </c>
      <c r="D1749">
        <v>4853211.244</v>
      </c>
      <c r="E1749">
        <v>74.65</v>
      </c>
    </row>
    <row r="1750" spans="3:5">
      <c r="C1750">
        <v>1359173.624</v>
      </c>
      <c r="D1750">
        <v>4853207.66</v>
      </c>
      <c r="E1750">
        <v>74.61</v>
      </c>
    </row>
    <row r="1751" spans="3:5">
      <c r="C1751">
        <v>1359177.115</v>
      </c>
      <c r="D1751">
        <v>4853204.077</v>
      </c>
      <c r="E1751">
        <v>74.57</v>
      </c>
    </row>
    <row r="1752" spans="3:5">
      <c r="C1752">
        <v>1359180.607</v>
      </c>
      <c r="D1752">
        <v>4853200.494</v>
      </c>
      <c r="E1752">
        <v>74.49</v>
      </c>
    </row>
    <row r="1753" spans="3:5">
      <c r="C1753">
        <v>1359184.099</v>
      </c>
      <c r="D1753">
        <v>4853196.911</v>
      </c>
      <c r="E1753">
        <v>74.51</v>
      </c>
    </row>
    <row r="1754" spans="3:5">
      <c r="C1754">
        <v>1359187.59</v>
      </c>
      <c r="D1754">
        <v>4853193.328</v>
      </c>
      <c r="E1754">
        <v>74.48</v>
      </c>
    </row>
    <row r="1755" spans="3:5">
      <c r="C1755">
        <v>1359191.082</v>
      </c>
      <c r="D1755">
        <v>4853189.744</v>
      </c>
      <c r="E1755">
        <v>74.42</v>
      </c>
    </row>
    <row r="1756" spans="3:5">
      <c r="C1756">
        <v>1359194.574</v>
      </c>
      <c r="D1756">
        <v>4853186.161</v>
      </c>
      <c r="E1756">
        <v>74.42</v>
      </c>
    </row>
    <row r="1757" spans="3:5">
      <c r="C1757">
        <v>1359198.065</v>
      </c>
      <c r="D1757">
        <v>4853182.578</v>
      </c>
      <c r="E1757">
        <v>74.39</v>
      </c>
    </row>
    <row r="1758" spans="3:5">
      <c r="C1758">
        <v>1359201.557</v>
      </c>
      <c r="D1758">
        <v>4853178.995</v>
      </c>
      <c r="E1758">
        <v>74.33</v>
      </c>
    </row>
    <row r="1759" spans="3:5">
      <c r="C1759">
        <v>1359205.048</v>
      </c>
      <c r="D1759">
        <v>4853175.411</v>
      </c>
      <c r="E1759">
        <v>74.3</v>
      </c>
    </row>
    <row r="1760" spans="3:5">
      <c r="C1760">
        <v>1359208.54</v>
      </c>
      <c r="D1760">
        <v>4853171.828</v>
      </c>
      <c r="E1760">
        <v>74.27</v>
      </c>
    </row>
    <row r="1761" spans="3:5">
      <c r="C1761">
        <v>1359212.032</v>
      </c>
      <c r="D1761">
        <v>4853168.245</v>
      </c>
      <c r="E1761">
        <v>74.24</v>
      </c>
    </row>
    <row r="1762" spans="3:5">
      <c r="C1762">
        <v>1359215.523</v>
      </c>
      <c r="D1762">
        <v>4853164.662</v>
      </c>
      <c r="E1762">
        <v>74.2</v>
      </c>
    </row>
    <row r="1763" spans="3:5">
      <c r="C1763">
        <v>1359219.015</v>
      </c>
      <c r="D1763">
        <v>4853161.079</v>
      </c>
      <c r="E1763">
        <v>74.19</v>
      </c>
    </row>
    <row r="1764" spans="3:5">
      <c r="C1764">
        <v>1359222.507</v>
      </c>
      <c r="D1764">
        <v>4853157.495</v>
      </c>
      <c r="E1764">
        <v>74.13</v>
      </c>
    </row>
    <row r="1765" spans="3:5">
      <c r="C1765">
        <v>1359225.998</v>
      </c>
      <c r="D1765">
        <v>4853153.912</v>
      </c>
      <c r="E1765">
        <v>74.1</v>
      </c>
    </row>
    <row r="1766" spans="3:5">
      <c r="C1766">
        <v>1359229.49</v>
      </c>
      <c r="D1766">
        <v>4853150.329</v>
      </c>
      <c r="E1766">
        <v>74.09</v>
      </c>
    </row>
    <row r="1767" spans="3:5">
      <c r="C1767">
        <v>1359232.982</v>
      </c>
      <c r="D1767">
        <v>4853146.746</v>
      </c>
      <c r="E1767">
        <v>74.08</v>
      </c>
    </row>
    <row r="1768" spans="3:5">
      <c r="C1768">
        <v>1359236.473</v>
      </c>
      <c r="D1768">
        <v>4853143.163</v>
      </c>
      <c r="E1768">
        <v>74.01</v>
      </c>
    </row>
    <row r="1769" spans="3:5">
      <c r="C1769">
        <v>1359239.965</v>
      </c>
      <c r="D1769">
        <v>4853139.579</v>
      </c>
      <c r="E1769">
        <v>73.97</v>
      </c>
    </row>
    <row r="1770" spans="3:5">
      <c r="C1770">
        <v>1359243.457</v>
      </c>
      <c r="D1770">
        <v>4853135.996</v>
      </c>
      <c r="E1770">
        <v>73.94</v>
      </c>
    </row>
    <row r="1771" spans="3:5">
      <c r="C1771">
        <v>1359246.948</v>
      </c>
      <c r="D1771">
        <v>4853132.413</v>
      </c>
      <c r="E1771">
        <v>73.9</v>
      </c>
    </row>
    <row r="1772" spans="3:5">
      <c r="C1772">
        <v>1359250.44</v>
      </c>
      <c r="D1772">
        <v>4853128.83</v>
      </c>
      <c r="E1772">
        <v>73.9</v>
      </c>
    </row>
    <row r="1773" spans="3:5">
      <c r="C1773">
        <v>1359253.931</v>
      </c>
      <c r="D1773">
        <v>4853125.246</v>
      </c>
      <c r="E1773">
        <v>73.88</v>
      </c>
    </row>
    <row r="1774" spans="3:5">
      <c r="C1774">
        <v>1359257.423</v>
      </c>
      <c r="D1774">
        <v>4853121.663</v>
      </c>
      <c r="E1774">
        <v>73.82</v>
      </c>
    </row>
    <row r="1775" spans="3:5">
      <c r="C1775">
        <v>1359260.915</v>
      </c>
      <c r="D1775">
        <v>4853118.08</v>
      </c>
      <c r="E1775">
        <v>73.81</v>
      </c>
    </row>
    <row r="1776" spans="3:5">
      <c r="C1776">
        <v>1359264.406</v>
      </c>
      <c r="D1776">
        <v>4853114.497</v>
      </c>
      <c r="E1776">
        <v>73.77</v>
      </c>
    </row>
    <row r="1777" spans="3:5">
      <c r="C1777">
        <v>1359267.898</v>
      </c>
      <c r="D1777">
        <v>4853110.914</v>
      </c>
      <c r="E1777">
        <v>73.71</v>
      </c>
    </row>
    <row r="1778" spans="3:5">
      <c r="C1778">
        <v>1359271.39</v>
      </c>
      <c r="D1778">
        <v>4853107.33</v>
      </c>
      <c r="E1778">
        <v>73.7</v>
      </c>
    </row>
    <row r="1779" spans="3:5">
      <c r="C1779">
        <v>1359274.881</v>
      </c>
      <c r="D1779">
        <v>4853103.747</v>
      </c>
      <c r="E1779">
        <v>73.67</v>
      </c>
    </row>
    <row r="1780" spans="3:5">
      <c r="C1780">
        <v>1359278.373</v>
      </c>
      <c r="D1780">
        <v>4853100.164</v>
      </c>
      <c r="E1780">
        <v>73.61</v>
      </c>
    </row>
    <row r="1781" spans="3:5">
      <c r="C1781">
        <v>1359281.865</v>
      </c>
      <c r="D1781">
        <v>4853096.581</v>
      </c>
      <c r="E1781">
        <v>73.6</v>
      </c>
    </row>
    <row r="1782" spans="3:5">
      <c r="C1782">
        <v>1359285.356</v>
      </c>
      <c r="D1782">
        <v>4853092.998</v>
      </c>
      <c r="E1782">
        <v>73.57</v>
      </c>
    </row>
    <row r="1783" spans="3:5">
      <c r="C1783">
        <v>1359288.848</v>
      </c>
      <c r="D1783">
        <v>4853089.414</v>
      </c>
      <c r="E1783">
        <v>73.55</v>
      </c>
    </row>
    <row r="1784" spans="3:5">
      <c r="C1784">
        <v>1359292.34</v>
      </c>
      <c r="D1784">
        <v>4853085.831</v>
      </c>
      <c r="E1784">
        <v>73.51</v>
      </c>
    </row>
    <row r="1785" spans="3:5">
      <c r="C1785">
        <v>1359295.831</v>
      </c>
      <c r="D1785">
        <v>4853082.248</v>
      </c>
      <c r="E1785">
        <v>73.47</v>
      </c>
    </row>
    <row r="1786" spans="3:5">
      <c r="C1786">
        <v>1359299.323</v>
      </c>
      <c r="D1786">
        <v>4853078.665</v>
      </c>
      <c r="E1786">
        <v>73.45</v>
      </c>
    </row>
    <row r="1787" spans="3:5">
      <c r="C1787">
        <v>1359302.814</v>
      </c>
      <c r="D1787">
        <v>4853075.082</v>
      </c>
      <c r="E1787">
        <v>73.4</v>
      </c>
    </row>
    <row r="1788" spans="3:5">
      <c r="C1788">
        <v>1359306.306</v>
      </c>
      <c r="D1788">
        <v>4853071.498</v>
      </c>
      <c r="E1788">
        <v>73.36</v>
      </c>
    </row>
    <row r="1789" spans="3:5">
      <c r="C1789">
        <v>1359309.798</v>
      </c>
      <c r="D1789">
        <v>4853067.915</v>
      </c>
      <c r="E1789">
        <v>73.34</v>
      </c>
    </row>
    <row r="1790" spans="3:5">
      <c r="C1790">
        <v>1359313.289</v>
      </c>
      <c r="D1790">
        <v>4853064.332</v>
      </c>
      <c r="E1790">
        <v>73.33</v>
      </c>
    </row>
    <row r="1791" spans="3:5">
      <c r="C1791">
        <v>1359316.781</v>
      </c>
      <c r="D1791">
        <v>4853060.749</v>
      </c>
      <c r="E1791">
        <v>73.26</v>
      </c>
    </row>
    <row r="1792" spans="3:5">
      <c r="C1792">
        <v>1359320.273</v>
      </c>
      <c r="D1792">
        <v>4853057.165</v>
      </c>
      <c r="E1792">
        <v>73.23</v>
      </c>
    </row>
    <row r="1793" spans="3:5">
      <c r="C1793">
        <v>1359323.764</v>
      </c>
      <c r="D1793">
        <v>4853053.582</v>
      </c>
      <c r="E1793">
        <v>73.22</v>
      </c>
    </row>
    <row r="1794" spans="3:5">
      <c r="C1794">
        <v>1359327.256</v>
      </c>
      <c r="D1794">
        <v>4853049.999</v>
      </c>
      <c r="E1794">
        <v>73.19</v>
      </c>
    </row>
    <row r="1795" spans="3:5">
      <c r="C1795">
        <v>1359330.748</v>
      </c>
      <c r="D1795">
        <v>4853046.416</v>
      </c>
      <c r="E1795">
        <v>73.15</v>
      </c>
    </row>
    <row r="1796" spans="3:5">
      <c r="C1796">
        <v>1359334.239</v>
      </c>
      <c r="D1796">
        <v>4853042.833</v>
      </c>
      <c r="E1796">
        <v>73.13</v>
      </c>
    </row>
    <row r="1797" spans="3:5">
      <c r="C1797">
        <v>1359337.731</v>
      </c>
      <c r="D1797">
        <v>4853039.249</v>
      </c>
      <c r="E1797">
        <v>73.07</v>
      </c>
    </row>
    <row r="1798" spans="3:5">
      <c r="C1798">
        <v>1359341.223</v>
      </c>
      <c r="D1798">
        <v>4853035.666</v>
      </c>
      <c r="E1798">
        <v>73.03</v>
      </c>
    </row>
    <row r="1799" spans="3:5">
      <c r="C1799">
        <v>1359344.714</v>
      </c>
      <c r="D1799">
        <v>4853032.083</v>
      </c>
      <c r="E1799">
        <v>73.01</v>
      </c>
    </row>
    <row r="1800" spans="3:5">
      <c r="C1800">
        <v>1359348.206</v>
      </c>
      <c r="D1800">
        <v>4853028.5</v>
      </c>
      <c r="E1800">
        <v>73</v>
      </c>
    </row>
    <row r="1801" spans="3:5">
      <c r="C1801">
        <v>1359351.698</v>
      </c>
      <c r="D1801">
        <v>4853024.917</v>
      </c>
      <c r="E1801">
        <v>72.96</v>
      </c>
    </row>
    <row r="1802" spans="3:5">
      <c r="C1802">
        <v>1359355.189</v>
      </c>
      <c r="D1802">
        <v>4853021.333</v>
      </c>
      <c r="E1802">
        <v>72.94</v>
      </c>
    </row>
    <row r="1803" spans="3:5">
      <c r="C1803">
        <v>1359358.681</v>
      </c>
      <c r="D1803">
        <v>4853017.75</v>
      </c>
      <c r="E1803">
        <v>72.89</v>
      </c>
    </row>
    <row r="1804" spans="3:5">
      <c r="C1804">
        <v>1359362.172</v>
      </c>
      <c r="D1804">
        <v>4853014.167</v>
      </c>
      <c r="E1804">
        <v>72.83</v>
      </c>
    </row>
    <row r="1805" spans="3:5">
      <c r="C1805">
        <v>1359365.664</v>
      </c>
      <c r="D1805">
        <v>4853010.584</v>
      </c>
      <c r="E1805">
        <v>72.83</v>
      </c>
    </row>
    <row r="1806" spans="3:5">
      <c r="C1806">
        <v>1359369.156</v>
      </c>
      <c r="D1806">
        <v>4853007.001</v>
      </c>
      <c r="E1806">
        <v>72.74</v>
      </c>
    </row>
    <row r="1807" spans="3:5">
      <c r="C1807">
        <v>1359372.647</v>
      </c>
      <c r="D1807">
        <v>4853003.417</v>
      </c>
      <c r="E1807">
        <v>72.77</v>
      </c>
    </row>
    <row r="1808" spans="3:5">
      <c r="C1808">
        <v>1359376.139</v>
      </c>
      <c r="D1808">
        <v>4852999.834</v>
      </c>
      <c r="E1808">
        <v>72.74</v>
      </c>
    </row>
    <row r="1809" spans="3:5">
      <c r="C1809">
        <v>1359379.631</v>
      </c>
      <c r="D1809">
        <v>4852996.251</v>
      </c>
      <c r="E1809">
        <v>72.7</v>
      </c>
    </row>
    <row r="1810" spans="3:5">
      <c r="C1810">
        <v>1359383.122</v>
      </c>
      <c r="D1810">
        <v>4852992.668</v>
      </c>
      <c r="E1810">
        <v>72.64</v>
      </c>
    </row>
    <row r="1811" spans="3:5">
      <c r="C1811">
        <v>1359386.614</v>
      </c>
      <c r="D1811">
        <v>4852989.085</v>
      </c>
      <c r="E1811">
        <v>72.66</v>
      </c>
    </row>
    <row r="1812" spans="3:5">
      <c r="C1812">
        <v>1359390.106</v>
      </c>
      <c r="D1812">
        <v>4852985.501</v>
      </c>
      <c r="E1812">
        <v>72.59</v>
      </c>
    </row>
    <row r="1813" spans="3:5">
      <c r="C1813">
        <v>1359393.597</v>
      </c>
      <c r="D1813">
        <v>4852981.918</v>
      </c>
      <c r="E1813">
        <v>72.54</v>
      </c>
    </row>
    <row r="1814" spans="3:5">
      <c r="C1814">
        <v>1359397.089</v>
      </c>
      <c r="D1814">
        <v>4852978.335</v>
      </c>
      <c r="E1814">
        <v>72.49</v>
      </c>
    </row>
    <row r="1815" spans="3:5">
      <c r="C1815">
        <v>1359400.581</v>
      </c>
      <c r="D1815">
        <v>4852974.752</v>
      </c>
      <c r="E1815">
        <v>72.49</v>
      </c>
    </row>
    <row r="1816" spans="3:5">
      <c r="C1816">
        <v>1359404.072</v>
      </c>
      <c r="D1816">
        <v>4852971.168</v>
      </c>
      <c r="E1816">
        <v>72.44</v>
      </c>
    </row>
    <row r="1817" spans="3:5">
      <c r="C1817">
        <v>1359407.564</v>
      </c>
      <c r="D1817">
        <v>4852967.585</v>
      </c>
      <c r="E1817">
        <v>72.4</v>
      </c>
    </row>
    <row r="1818" spans="3:5">
      <c r="C1818">
        <v>1359411.055</v>
      </c>
      <c r="D1818">
        <v>4852964.002</v>
      </c>
      <c r="E1818">
        <v>72.39</v>
      </c>
    </row>
    <row r="1819" spans="3:5">
      <c r="C1819">
        <v>1359414.547</v>
      </c>
      <c r="D1819">
        <v>4852960.419</v>
      </c>
      <c r="E1819">
        <v>72.37</v>
      </c>
    </row>
    <row r="1820" spans="3:5">
      <c r="C1820">
        <v>1359418.039</v>
      </c>
      <c r="D1820">
        <v>4852956.836</v>
      </c>
      <c r="E1820">
        <v>72.34</v>
      </c>
    </row>
    <row r="1821" spans="3:5">
      <c r="C1821">
        <v>1359421.53</v>
      </c>
      <c r="D1821">
        <v>4852953.252</v>
      </c>
      <c r="E1821">
        <v>72.27</v>
      </c>
    </row>
    <row r="1822" spans="3:5">
      <c r="C1822">
        <v>1359425.022</v>
      </c>
      <c r="D1822">
        <v>4852949.669</v>
      </c>
      <c r="E1822">
        <v>72.24</v>
      </c>
    </row>
    <row r="1823" spans="3:5">
      <c r="C1823">
        <v>1359428.514</v>
      </c>
      <c r="D1823">
        <v>4852946.086</v>
      </c>
      <c r="E1823">
        <v>72.23</v>
      </c>
    </row>
    <row r="1824" spans="3:5">
      <c r="C1824">
        <v>1359432.005</v>
      </c>
      <c r="D1824">
        <v>4852942.503</v>
      </c>
      <c r="E1824">
        <v>72.18</v>
      </c>
    </row>
    <row r="1825" spans="3:5">
      <c r="C1825">
        <v>1359435.497</v>
      </c>
      <c r="D1825">
        <v>4852938.92</v>
      </c>
      <c r="E1825">
        <v>72.15</v>
      </c>
    </row>
    <row r="1826" spans="3:5">
      <c r="C1826">
        <v>1359438.989</v>
      </c>
      <c r="D1826">
        <v>4852935.336</v>
      </c>
      <c r="E1826">
        <v>72.09</v>
      </c>
    </row>
    <row r="1827" spans="3:5">
      <c r="C1827">
        <v>1359442.48</v>
      </c>
      <c r="D1827">
        <v>4852931.753</v>
      </c>
      <c r="E1827">
        <v>72.09</v>
      </c>
    </row>
    <row r="1828" spans="3:5">
      <c r="C1828">
        <v>1359445.972</v>
      </c>
      <c r="D1828">
        <v>4852928.17</v>
      </c>
      <c r="E1828">
        <v>72.07</v>
      </c>
    </row>
    <row r="1829" spans="3:5">
      <c r="C1829">
        <v>1359449.464</v>
      </c>
      <c r="D1829">
        <v>4852924.587</v>
      </c>
      <c r="E1829">
        <v>72.06</v>
      </c>
    </row>
    <row r="1830" spans="3:5">
      <c r="C1830">
        <v>1359452.955</v>
      </c>
      <c r="D1830">
        <v>4852921.004</v>
      </c>
      <c r="E1830">
        <v>71.96</v>
      </c>
    </row>
    <row r="1831" spans="3:5">
      <c r="C1831">
        <v>1359456.447</v>
      </c>
      <c r="D1831">
        <v>4852917.42</v>
      </c>
      <c r="E1831">
        <v>71.94</v>
      </c>
    </row>
    <row r="1832" spans="3:5">
      <c r="C1832">
        <v>1359459.938</v>
      </c>
      <c r="D1832">
        <v>4852913.837</v>
      </c>
      <c r="E1832">
        <v>71.94</v>
      </c>
    </row>
    <row r="1833" spans="3:5">
      <c r="C1833">
        <v>1359463.43</v>
      </c>
      <c r="D1833">
        <v>4852910.254</v>
      </c>
      <c r="E1833">
        <v>71.92</v>
      </c>
    </row>
    <row r="1834" spans="3:5">
      <c r="C1834">
        <v>1359466.922</v>
      </c>
      <c r="D1834">
        <v>4852906.671</v>
      </c>
      <c r="E1834">
        <v>71.86</v>
      </c>
    </row>
    <row r="1835" spans="3:5">
      <c r="C1835">
        <v>1359470.413</v>
      </c>
      <c r="D1835">
        <v>4852903.088</v>
      </c>
      <c r="E1835">
        <v>71.84</v>
      </c>
    </row>
    <row r="1836" spans="3:5">
      <c r="C1836">
        <v>1359473.905</v>
      </c>
      <c r="D1836">
        <v>4852899.504</v>
      </c>
      <c r="E1836">
        <v>71.81</v>
      </c>
    </row>
    <row r="1837" spans="3:5">
      <c r="C1837">
        <v>1359477.397</v>
      </c>
      <c r="D1837">
        <v>4852895.921</v>
      </c>
      <c r="E1837">
        <v>71.78</v>
      </c>
    </row>
    <row r="1838" spans="3:5">
      <c r="C1838">
        <v>1359480.888</v>
      </c>
      <c r="D1838">
        <v>4852892.338</v>
      </c>
      <c r="E1838">
        <v>71.71</v>
      </c>
    </row>
    <row r="1839" spans="3:5">
      <c r="C1839">
        <v>1359484.38</v>
      </c>
      <c r="D1839">
        <v>4852888.755</v>
      </c>
      <c r="E1839">
        <v>71.68</v>
      </c>
    </row>
    <row r="1840" spans="3:5">
      <c r="C1840">
        <v>1359487.872</v>
      </c>
      <c r="D1840">
        <v>4852885.172</v>
      </c>
      <c r="E1840">
        <v>71.66</v>
      </c>
    </row>
    <row r="1841" spans="3:5">
      <c r="C1841">
        <v>1359491.363</v>
      </c>
      <c r="D1841">
        <v>4852881.588</v>
      </c>
      <c r="E1841">
        <v>71.65</v>
      </c>
    </row>
    <row r="1842" spans="3:5">
      <c r="C1842">
        <v>1359494.855</v>
      </c>
      <c r="D1842">
        <v>4852878.005</v>
      </c>
      <c r="E1842">
        <v>71.64</v>
      </c>
    </row>
    <row r="1843" spans="3:5">
      <c r="C1843">
        <v>1359498.347</v>
      </c>
      <c r="D1843">
        <v>4852874.422</v>
      </c>
      <c r="E1843">
        <v>71.56</v>
      </c>
    </row>
    <row r="1844" spans="3:5">
      <c r="C1844">
        <v>1359501.838</v>
      </c>
      <c r="D1844">
        <v>4852870.839</v>
      </c>
      <c r="E1844">
        <v>71.54</v>
      </c>
    </row>
    <row r="1845" spans="3:5">
      <c r="C1845">
        <v>1359505.33</v>
      </c>
      <c r="D1845">
        <v>4852867.256</v>
      </c>
      <c r="E1845">
        <v>71.5</v>
      </c>
    </row>
    <row r="1846" spans="3:5">
      <c r="C1846">
        <v>1359508.822</v>
      </c>
      <c r="D1846">
        <v>4852863.672</v>
      </c>
      <c r="E1846">
        <v>71.48</v>
      </c>
    </row>
    <row r="1847" spans="3:5">
      <c r="C1847">
        <v>1359512.313</v>
      </c>
      <c r="D1847">
        <v>4852860.089</v>
      </c>
      <c r="E1847">
        <v>71.44</v>
      </c>
    </row>
    <row r="1848" spans="3:5">
      <c r="C1848">
        <v>1359515.805</v>
      </c>
      <c r="D1848">
        <v>4852856.506</v>
      </c>
      <c r="E1848">
        <v>71.4</v>
      </c>
    </row>
    <row r="1849" spans="3:5">
      <c r="C1849">
        <v>1359519.296</v>
      </c>
      <c r="D1849">
        <v>4852852.923</v>
      </c>
      <c r="E1849">
        <v>71.38</v>
      </c>
    </row>
    <row r="1850" spans="3:5">
      <c r="C1850">
        <v>1359522.788</v>
      </c>
      <c r="D1850">
        <v>4852849.34</v>
      </c>
      <c r="E1850">
        <v>71.31</v>
      </c>
    </row>
    <row r="1851" spans="3:5">
      <c r="C1851">
        <v>1359526.28</v>
      </c>
      <c r="D1851">
        <v>4852845.756</v>
      </c>
      <c r="E1851">
        <v>71.31</v>
      </c>
    </row>
    <row r="1852" spans="3:5">
      <c r="C1852">
        <v>1359529.771</v>
      </c>
      <c r="D1852">
        <v>4852842.173</v>
      </c>
      <c r="E1852">
        <v>71.27</v>
      </c>
    </row>
    <row r="1853" spans="3:5">
      <c r="C1853">
        <v>1359533.263</v>
      </c>
      <c r="D1853">
        <v>4852838.59</v>
      </c>
      <c r="E1853">
        <v>71.25</v>
      </c>
    </row>
    <row r="1854" spans="3:5">
      <c r="C1854">
        <v>1359536.755</v>
      </c>
      <c r="D1854">
        <v>4852835.007</v>
      </c>
      <c r="E1854">
        <v>71.19</v>
      </c>
    </row>
    <row r="1855" spans="3:5">
      <c r="C1855">
        <v>1359540.246</v>
      </c>
      <c r="D1855">
        <v>4852831.424</v>
      </c>
      <c r="E1855">
        <v>71.14</v>
      </c>
    </row>
    <row r="1856" spans="3:5">
      <c r="C1856">
        <v>1359543.738</v>
      </c>
      <c r="D1856">
        <v>4852827.84</v>
      </c>
      <c r="E1856">
        <v>71.13</v>
      </c>
    </row>
    <row r="1857" spans="3:5">
      <c r="C1857">
        <v>1359547.23</v>
      </c>
      <c r="D1857">
        <v>4852824.257</v>
      </c>
      <c r="E1857">
        <v>71.09</v>
      </c>
    </row>
    <row r="1858" spans="3:5">
      <c r="C1858">
        <v>1359550.721</v>
      </c>
      <c r="D1858">
        <v>4852820.674</v>
      </c>
      <c r="E1858">
        <v>71.09</v>
      </c>
    </row>
    <row r="1859" spans="3:5">
      <c r="C1859">
        <v>1359554.213</v>
      </c>
      <c r="D1859">
        <v>4852817.091</v>
      </c>
      <c r="E1859">
        <v>71.04</v>
      </c>
    </row>
    <row r="1860" spans="3:5">
      <c r="C1860">
        <v>1359557.705</v>
      </c>
      <c r="D1860">
        <v>4852813.507</v>
      </c>
      <c r="E1860">
        <v>70.99</v>
      </c>
    </row>
    <row r="1861" spans="3:5">
      <c r="C1861">
        <v>1359561.196</v>
      </c>
      <c r="D1861">
        <v>4852809.924</v>
      </c>
      <c r="E1861">
        <v>70.95</v>
      </c>
    </row>
    <row r="1862" spans="3:5">
      <c r="C1862">
        <v>1359564.688</v>
      </c>
      <c r="D1862">
        <v>4852806.341</v>
      </c>
      <c r="E1862">
        <v>70.91</v>
      </c>
    </row>
    <row r="1863" spans="3:5">
      <c r="C1863">
        <v>1359568.179</v>
      </c>
      <c r="D1863">
        <v>4852802.758</v>
      </c>
      <c r="E1863">
        <v>70.84</v>
      </c>
    </row>
    <row r="1864" spans="3:5">
      <c r="C1864">
        <v>1359571.671</v>
      </c>
      <c r="D1864">
        <v>4852799.175</v>
      </c>
      <c r="E1864">
        <v>70.87</v>
      </c>
    </row>
    <row r="1865" spans="3:5">
      <c r="C1865">
        <v>1359575.163</v>
      </c>
      <c r="D1865">
        <v>4852795.591</v>
      </c>
      <c r="E1865">
        <v>70.84</v>
      </c>
    </row>
    <row r="1866" spans="3:5">
      <c r="C1866">
        <v>1359578.654</v>
      </c>
      <c r="D1866">
        <v>4852792.008</v>
      </c>
      <c r="E1866">
        <v>70.77</v>
      </c>
    </row>
    <row r="1867" spans="3:5">
      <c r="C1867">
        <v>1359582.146</v>
      </c>
      <c r="D1867">
        <v>4852788.425</v>
      </c>
      <c r="E1867">
        <v>70.77</v>
      </c>
    </row>
    <row r="1868" spans="3:5">
      <c r="C1868">
        <v>1359585.638</v>
      </c>
      <c r="D1868">
        <v>4852784.842</v>
      </c>
      <c r="E1868">
        <v>70.72</v>
      </c>
    </row>
    <row r="1869" spans="3:5">
      <c r="C1869">
        <v>1359589.129</v>
      </c>
      <c r="D1869">
        <v>4852781.259</v>
      </c>
      <c r="E1869">
        <v>70.67</v>
      </c>
    </row>
    <row r="1870" spans="3:5">
      <c r="C1870">
        <v>1359592.621</v>
      </c>
      <c r="D1870">
        <v>4852777.675</v>
      </c>
      <c r="E1870">
        <v>70.64</v>
      </c>
    </row>
    <row r="1871" spans="3:5">
      <c r="C1871">
        <v>1359596.113</v>
      </c>
      <c r="D1871">
        <v>4852774.092</v>
      </c>
      <c r="E1871">
        <v>70.6</v>
      </c>
    </row>
    <row r="1872" spans="3:5">
      <c r="C1872">
        <v>1359599.604</v>
      </c>
      <c r="D1872">
        <v>4852770.509</v>
      </c>
      <c r="E1872">
        <v>70.56</v>
      </c>
    </row>
    <row r="1873" spans="3:5">
      <c r="C1873">
        <v>1359603.096</v>
      </c>
      <c r="D1873">
        <v>4852766.926</v>
      </c>
      <c r="E1873">
        <v>70.52</v>
      </c>
    </row>
    <row r="1874" spans="3:5">
      <c r="C1874">
        <v>1359606.588</v>
      </c>
      <c r="D1874">
        <v>4852763.343</v>
      </c>
      <c r="E1874">
        <v>70.54</v>
      </c>
    </row>
    <row r="1875" spans="3:5">
      <c r="C1875">
        <v>1359610.079</v>
      </c>
      <c r="D1875">
        <v>4852759.759</v>
      </c>
      <c r="E1875">
        <v>70.51</v>
      </c>
    </row>
    <row r="1876" spans="3:5">
      <c r="C1876">
        <v>1359613.571</v>
      </c>
      <c r="D1876">
        <v>4852756.176</v>
      </c>
      <c r="E1876">
        <v>70.44</v>
      </c>
    </row>
    <row r="1877" spans="3:5">
      <c r="C1877">
        <v>1359617.062</v>
      </c>
      <c r="D1877">
        <v>4852752.593</v>
      </c>
      <c r="E1877">
        <v>70.39</v>
      </c>
    </row>
    <row r="1878" spans="3:5">
      <c r="C1878">
        <v>1359620.554</v>
      </c>
      <c r="D1878">
        <v>4852749.01</v>
      </c>
      <c r="E1878">
        <v>70.36</v>
      </c>
    </row>
    <row r="1879" spans="3:5">
      <c r="C1879">
        <v>1359624.046</v>
      </c>
      <c r="D1879">
        <v>4852745.427</v>
      </c>
      <c r="E1879">
        <v>70.33</v>
      </c>
    </row>
    <row r="1880" spans="3:5">
      <c r="C1880">
        <v>1359627.537</v>
      </c>
      <c r="D1880">
        <v>4852741.843</v>
      </c>
      <c r="E1880">
        <v>70.31</v>
      </c>
    </row>
    <row r="1881" spans="3:5">
      <c r="C1881">
        <v>1359631.029</v>
      </c>
      <c r="D1881">
        <v>4852738.26</v>
      </c>
      <c r="E1881">
        <v>70.3</v>
      </c>
    </row>
    <row r="1882" spans="3:5">
      <c r="C1882">
        <v>1359634.521</v>
      </c>
      <c r="D1882">
        <v>4852734.677</v>
      </c>
      <c r="E1882">
        <v>70.23</v>
      </c>
    </row>
    <row r="1883" spans="3:5">
      <c r="C1883">
        <v>1359638.012</v>
      </c>
      <c r="D1883">
        <v>4852731.094</v>
      </c>
      <c r="E1883">
        <v>70.19</v>
      </c>
    </row>
    <row r="1884" spans="3:5">
      <c r="C1884">
        <v>1359641.504</v>
      </c>
      <c r="D1884">
        <v>4852727.511</v>
      </c>
      <c r="E1884">
        <v>70.15</v>
      </c>
    </row>
    <row r="1885" spans="3:5">
      <c r="C1885">
        <v>1359644.996</v>
      </c>
      <c r="D1885">
        <v>4852723.927</v>
      </c>
      <c r="E1885">
        <v>70.14</v>
      </c>
    </row>
    <row r="1886" spans="3:5">
      <c r="C1886">
        <v>1359648.487</v>
      </c>
      <c r="D1886">
        <v>4852720.344</v>
      </c>
      <c r="E1886">
        <v>70.12</v>
      </c>
    </row>
    <row r="1887" spans="3:5">
      <c r="C1887">
        <v>1359651.979</v>
      </c>
      <c r="D1887">
        <v>4852716.761</v>
      </c>
      <c r="E1887">
        <v>70.05</v>
      </c>
    </row>
    <row r="1888" spans="3:5">
      <c r="C1888">
        <v>1359655.471</v>
      </c>
      <c r="D1888">
        <v>4852713.178</v>
      </c>
      <c r="E1888">
        <v>70</v>
      </c>
    </row>
    <row r="1889" spans="3:5">
      <c r="C1889">
        <v>1359658.962</v>
      </c>
      <c r="D1889">
        <v>4852709.595</v>
      </c>
      <c r="E1889">
        <v>69.98</v>
      </c>
    </row>
    <row r="1890" spans="3:5">
      <c r="C1890">
        <v>1359662.454</v>
      </c>
      <c r="D1890">
        <v>4852706.011</v>
      </c>
      <c r="E1890">
        <v>69.93</v>
      </c>
    </row>
    <row r="1891" spans="3:5">
      <c r="C1891">
        <v>1359665.946</v>
      </c>
      <c r="D1891">
        <v>4852702.428</v>
      </c>
      <c r="E1891">
        <v>69.9</v>
      </c>
    </row>
    <row r="1892" spans="3:5">
      <c r="C1892">
        <v>1359669.437</v>
      </c>
      <c r="D1892">
        <v>4852698.845</v>
      </c>
      <c r="E1892">
        <v>69.88</v>
      </c>
    </row>
    <row r="1893" spans="3:5">
      <c r="C1893">
        <v>1359672.929</v>
      </c>
      <c r="D1893">
        <v>4852695.262</v>
      </c>
      <c r="E1893">
        <v>69.85</v>
      </c>
    </row>
    <row r="1894" spans="3:5">
      <c r="C1894">
        <v>1359676.42</v>
      </c>
      <c r="D1894">
        <v>4852691.679</v>
      </c>
      <c r="E1894">
        <v>69.8</v>
      </c>
    </row>
    <row r="1895" spans="3:5">
      <c r="C1895">
        <v>1359679.912</v>
      </c>
      <c r="D1895">
        <v>4852688.095</v>
      </c>
      <c r="E1895">
        <v>69.77</v>
      </c>
    </row>
    <row r="1896" spans="3:5">
      <c r="C1896">
        <v>1359683.404</v>
      </c>
      <c r="D1896">
        <v>4852684.512</v>
      </c>
      <c r="E1896">
        <v>69.73</v>
      </c>
    </row>
    <row r="1897" spans="3:5">
      <c r="C1897">
        <v>1359686.895</v>
      </c>
      <c r="D1897">
        <v>4852680.929</v>
      </c>
      <c r="E1897">
        <v>69.71</v>
      </c>
    </row>
    <row r="1898" spans="3:5">
      <c r="C1898">
        <v>1359690.387</v>
      </c>
      <c r="D1898">
        <v>4852677.346</v>
      </c>
      <c r="E1898">
        <v>69.67</v>
      </c>
    </row>
    <row r="1899" spans="3:5">
      <c r="C1899">
        <v>1359693.879</v>
      </c>
      <c r="D1899">
        <v>4852673.763</v>
      </c>
      <c r="E1899">
        <v>69.6</v>
      </c>
    </row>
    <row r="1900" spans="3:5">
      <c r="C1900">
        <v>1359697.37</v>
      </c>
      <c r="D1900">
        <v>4852670.179</v>
      </c>
      <c r="E1900">
        <v>69.58</v>
      </c>
    </row>
    <row r="1901" spans="3:5">
      <c r="C1901">
        <v>1359700.862</v>
      </c>
      <c r="D1901">
        <v>4852666.596</v>
      </c>
      <c r="E1901">
        <v>69.58</v>
      </c>
    </row>
    <row r="1902" spans="3:5">
      <c r="C1902">
        <v>1359704.354</v>
      </c>
      <c r="D1902">
        <v>4852663.013</v>
      </c>
      <c r="E1902">
        <v>69.54</v>
      </c>
    </row>
    <row r="1903" spans="3:5">
      <c r="C1903">
        <v>1359707.845</v>
      </c>
      <c r="D1903">
        <v>4852659.43</v>
      </c>
      <c r="E1903">
        <v>69.49</v>
      </c>
    </row>
    <row r="1904" spans="3:5">
      <c r="C1904">
        <v>1359711.337</v>
      </c>
      <c r="D1904">
        <v>4852655.847</v>
      </c>
      <c r="E1904">
        <v>69.41</v>
      </c>
    </row>
    <row r="1905" spans="3:5">
      <c r="C1905">
        <v>1359714.829</v>
      </c>
      <c r="D1905">
        <v>4852652.263</v>
      </c>
      <c r="E1905">
        <v>69.41</v>
      </c>
    </row>
    <row r="1906" spans="3:5">
      <c r="C1906">
        <v>1359718.32</v>
      </c>
      <c r="D1906">
        <v>4852648.68</v>
      </c>
      <c r="E1906">
        <v>69.37</v>
      </c>
    </row>
    <row r="1907" spans="3:5">
      <c r="C1907">
        <v>1359721.812</v>
      </c>
      <c r="D1907">
        <v>4852645.097</v>
      </c>
      <c r="E1907">
        <v>69.31</v>
      </c>
    </row>
    <row r="1908" spans="3:5">
      <c r="C1908">
        <v>1359725.303</v>
      </c>
      <c r="D1908">
        <v>4852641.514</v>
      </c>
      <c r="E1908">
        <v>69.32</v>
      </c>
    </row>
    <row r="1909" spans="3:5">
      <c r="C1909">
        <v>1359728.795</v>
      </c>
      <c r="D1909">
        <v>4852637.931</v>
      </c>
      <c r="E1909">
        <v>69.24</v>
      </c>
    </row>
    <row r="1910" spans="3:5">
      <c r="C1910">
        <v>1359732.287</v>
      </c>
      <c r="D1910">
        <v>4852634.347</v>
      </c>
      <c r="E1910">
        <v>69.24</v>
      </c>
    </row>
    <row r="1911" spans="3:5">
      <c r="C1911">
        <v>1359735.778</v>
      </c>
      <c r="D1911">
        <v>4852630.764</v>
      </c>
      <c r="E1911">
        <v>69.23</v>
      </c>
    </row>
    <row r="1912" spans="3:5">
      <c r="C1912">
        <v>1359739.27</v>
      </c>
      <c r="D1912">
        <v>4852627.181</v>
      </c>
      <c r="E1912">
        <v>69.17</v>
      </c>
    </row>
    <row r="1913" spans="3:5">
      <c r="C1913">
        <v>1359742.762</v>
      </c>
      <c r="D1913">
        <v>4852623.598</v>
      </c>
      <c r="E1913">
        <v>69.11</v>
      </c>
    </row>
    <row r="1914" spans="3:5">
      <c r="C1914">
        <v>1359746.253</v>
      </c>
      <c r="D1914">
        <v>4852620.015</v>
      </c>
      <c r="E1914">
        <v>69.07</v>
      </c>
    </row>
    <row r="1915" spans="3:5">
      <c r="C1915">
        <v>1359749.745</v>
      </c>
      <c r="D1915">
        <v>4852616.431</v>
      </c>
      <c r="E1915">
        <v>69.04</v>
      </c>
    </row>
    <row r="1916" spans="3:5">
      <c r="C1916">
        <v>1359753.237</v>
      </c>
      <c r="D1916">
        <v>4852612.848</v>
      </c>
      <c r="E1916">
        <v>68.98</v>
      </c>
    </row>
    <row r="1917" spans="3:5">
      <c r="C1917">
        <v>1359756.728</v>
      </c>
      <c r="D1917">
        <v>4852609.265</v>
      </c>
      <c r="E1917">
        <v>68.96</v>
      </c>
    </row>
    <row r="1918" spans="3:5">
      <c r="C1918">
        <v>1359760.22</v>
      </c>
      <c r="D1918">
        <v>4852605.682</v>
      </c>
      <c r="E1918">
        <v>68.92</v>
      </c>
    </row>
    <row r="1919" spans="3:5">
      <c r="C1919">
        <v>1359763.712</v>
      </c>
      <c r="D1919">
        <v>4852602.099</v>
      </c>
      <c r="E1919">
        <v>68.89</v>
      </c>
    </row>
    <row r="1920" spans="3:5">
      <c r="C1920">
        <v>1359767.203</v>
      </c>
      <c r="D1920">
        <v>4852598.515</v>
      </c>
      <c r="E1920">
        <v>68.87</v>
      </c>
    </row>
    <row r="1921" spans="3:5">
      <c r="C1921">
        <v>1359770.695</v>
      </c>
      <c r="D1921">
        <v>4852594.932</v>
      </c>
      <c r="E1921">
        <v>68.81</v>
      </c>
    </row>
    <row r="1922" spans="3:5">
      <c r="C1922">
        <v>1359774.186</v>
      </c>
      <c r="D1922">
        <v>4852591.349</v>
      </c>
      <c r="E1922">
        <v>68.78</v>
      </c>
    </row>
    <row r="1923" spans="3:5">
      <c r="C1923">
        <v>1359777.678</v>
      </c>
      <c r="D1923">
        <v>4852587.766</v>
      </c>
      <c r="E1923">
        <v>68.72</v>
      </c>
    </row>
    <row r="1924" spans="3:5">
      <c r="C1924">
        <v>1359781.17</v>
      </c>
      <c r="D1924">
        <v>4852584.183</v>
      </c>
      <c r="E1924">
        <v>68.66</v>
      </c>
    </row>
    <row r="1925" spans="3:5">
      <c r="C1925">
        <v>1359784.661</v>
      </c>
      <c r="D1925">
        <v>4852580.6</v>
      </c>
      <c r="E1925">
        <v>68.66</v>
      </c>
    </row>
    <row r="1926" spans="3:5">
      <c r="C1926">
        <v>1359788.153</v>
      </c>
      <c r="D1926">
        <v>4852577.016</v>
      </c>
      <c r="E1926">
        <v>68.65</v>
      </c>
    </row>
    <row r="1927" spans="3:5">
      <c r="C1927">
        <v>1359791.645</v>
      </c>
      <c r="D1927">
        <v>4852573.433</v>
      </c>
      <c r="E1927">
        <v>68.57</v>
      </c>
    </row>
    <row r="1928" spans="3:5">
      <c r="C1928">
        <v>1359795.136</v>
      </c>
      <c r="D1928">
        <v>4852569.85</v>
      </c>
      <c r="E1928">
        <v>68.52</v>
      </c>
    </row>
    <row r="1929" spans="3:5">
      <c r="C1929">
        <v>1359798.628</v>
      </c>
      <c r="D1929">
        <v>4852566.267</v>
      </c>
      <c r="E1929">
        <v>68.53</v>
      </c>
    </row>
    <row r="1930" spans="3:5">
      <c r="C1930">
        <v>1359802.12</v>
      </c>
      <c r="D1930">
        <v>4852562.684</v>
      </c>
      <c r="E1930">
        <v>68.47</v>
      </c>
    </row>
    <row r="1931" spans="3:5">
      <c r="C1931">
        <v>1359805.611</v>
      </c>
      <c r="D1931">
        <v>4852559.1</v>
      </c>
      <c r="E1931">
        <v>68.41</v>
      </c>
    </row>
    <row r="1932" spans="3:5">
      <c r="C1932">
        <v>1359809.103</v>
      </c>
      <c r="D1932">
        <v>4852555.517</v>
      </c>
      <c r="E1932">
        <v>68.4</v>
      </c>
    </row>
    <row r="1933" spans="3:5">
      <c r="C1933">
        <v>1359812.595</v>
      </c>
      <c r="D1933">
        <v>4852551.934</v>
      </c>
      <c r="E1933">
        <v>68.35</v>
      </c>
    </row>
    <row r="1934" spans="3:5">
      <c r="C1934">
        <v>1359816.086</v>
      </c>
      <c r="D1934">
        <v>4852548.351</v>
      </c>
      <c r="E1934">
        <v>68.31</v>
      </c>
    </row>
    <row r="1935" spans="3:5">
      <c r="C1935">
        <v>1359819.578</v>
      </c>
      <c r="D1935">
        <v>4852544.768</v>
      </c>
      <c r="E1935">
        <v>68.31</v>
      </c>
    </row>
    <row r="1936" spans="3:5">
      <c r="C1936">
        <v>1359823.07</v>
      </c>
      <c r="D1936">
        <v>4852541.184</v>
      </c>
      <c r="E1936">
        <v>68.24</v>
      </c>
    </row>
    <row r="1937" spans="3:5">
      <c r="C1937">
        <v>1359826.561</v>
      </c>
      <c r="D1937">
        <v>4852537.601</v>
      </c>
      <c r="E1937">
        <v>68.21</v>
      </c>
    </row>
    <row r="1938" spans="3:5">
      <c r="C1938">
        <v>1359830.053</v>
      </c>
      <c r="D1938">
        <v>4852534.018</v>
      </c>
      <c r="E1938">
        <v>68.15</v>
      </c>
    </row>
    <row r="1939" spans="3:5">
      <c r="C1939">
        <v>1359833.544</v>
      </c>
      <c r="D1939">
        <v>4852530.435</v>
      </c>
      <c r="E1939">
        <v>68.11</v>
      </c>
    </row>
    <row r="1940" spans="3:5">
      <c r="C1940">
        <v>1359837.036</v>
      </c>
      <c r="D1940">
        <v>4852526.852</v>
      </c>
      <c r="E1940">
        <v>68.06</v>
      </c>
    </row>
    <row r="1941" spans="3:5">
      <c r="C1941">
        <v>1359840.528</v>
      </c>
      <c r="D1941">
        <v>4852523.268</v>
      </c>
      <c r="E1941">
        <v>68.05</v>
      </c>
    </row>
    <row r="1942" spans="3:5">
      <c r="C1942">
        <v>1359844.019</v>
      </c>
      <c r="D1942">
        <v>4852519.685</v>
      </c>
      <c r="E1942">
        <v>68.01</v>
      </c>
    </row>
    <row r="1943" spans="3:5">
      <c r="C1943">
        <v>1359847.511</v>
      </c>
      <c r="D1943">
        <v>4852516.102</v>
      </c>
      <c r="E1943">
        <v>67.96</v>
      </c>
    </row>
    <row r="1944" spans="3:5">
      <c r="C1944">
        <v>1359848.03</v>
      </c>
      <c r="D1944">
        <v>4852515.569</v>
      </c>
      <c r="E1944">
        <v>67.96</v>
      </c>
    </row>
    <row r="1945" spans="3:5">
      <c r="C1945">
        <v>1359851.521</v>
      </c>
      <c r="D1945">
        <v>4852511.984</v>
      </c>
      <c r="E1945">
        <v>67.93</v>
      </c>
    </row>
    <row r="1946" spans="3:5">
      <c r="C1946">
        <v>1359855.011</v>
      </c>
      <c r="D1946">
        <v>4852508.4</v>
      </c>
      <c r="E1946">
        <v>67.9</v>
      </c>
    </row>
    <row r="1947" spans="3:5">
      <c r="C1947">
        <v>1359858.501</v>
      </c>
      <c r="D1947">
        <v>4852504.815</v>
      </c>
      <c r="E1947">
        <v>67.85</v>
      </c>
    </row>
    <row r="1948" spans="3:5">
      <c r="C1948">
        <v>1359861.991</v>
      </c>
      <c r="D1948">
        <v>4852501.23</v>
      </c>
      <c r="E1948">
        <v>67.78</v>
      </c>
    </row>
    <row r="1949" spans="3:5">
      <c r="C1949">
        <v>1359865.481</v>
      </c>
      <c r="D1949">
        <v>4852497.646</v>
      </c>
      <c r="E1949">
        <v>67.74</v>
      </c>
    </row>
    <row r="1950" spans="3:5">
      <c r="C1950">
        <v>1359868.971</v>
      </c>
      <c r="D1950">
        <v>4852494.061</v>
      </c>
      <c r="E1950">
        <v>67.73</v>
      </c>
    </row>
    <row r="1951" spans="3:5">
      <c r="C1951">
        <v>1359872.461</v>
      </c>
      <c r="D1951">
        <v>4852490.476</v>
      </c>
      <c r="E1951">
        <v>67.69</v>
      </c>
    </row>
    <row r="1952" spans="3:5">
      <c r="C1952">
        <v>1359875.951</v>
      </c>
      <c r="D1952">
        <v>4852486.892</v>
      </c>
      <c r="E1952">
        <v>67.64</v>
      </c>
    </row>
    <row r="1953" spans="3:5">
      <c r="C1953">
        <v>1359879.442</v>
      </c>
      <c r="D1953">
        <v>4852483.307</v>
      </c>
      <c r="E1953">
        <v>67.61</v>
      </c>
    </row>
    <row r="1954" spans="3:5">
      <c r="C1954">
        <v>1359882.932</v>
      </c>
      <c r="D1954">
        <v>4852479.722</v>
      </c>
      <c r="E1954">
        <v>67.56</v>
      </c>
    </row>
    <row r="1955" spans="3:5">
      <c r="C1955">
        <v>1359886.422</v>
      </c>
      <c r="D1955">
        <v>4852476.137</v>
      </c>
      <c r="E1955">
        <v>67.5</v>
      </c>
    </row>
    <row r="1956" spans="3:5">
      <c r="C1956">
        <v>1359889.912</v>
      </c>
      <c r="D1956">
        <v>4852472.553</v>
      </c>
      <c r="E1956">
        <v>67.51</v>
      </c>
    </row>
    <row r="1957" spans="3:5">
      <c r="C1957">
        <v>1359893.402</v>
      </c>
      <c r="D1957">
        <v>4852468.968</v>
      </c>
      <c r="E1957">
        <v>67.44</v>
      </c>
    </row>
    <row r="1958" spans="3:5">
      <c r="C1958">
        <v>1359896.892</v>
      </c>
      <c r="D1958">
        <v>4852465.383</v>
      </c>
      <c r="E1958">
        <v>67.4</v>
      </c>
    </row>
    <row r="1959" spans="3:5">
      <c r="C1959">
        <v>1359900.382</v>
      </c>
      <c r="D1959">
        <v>4852461.799</v>
      </c>
      <c r="E1959">
        <v>67.38</v>
      </c>
    </row>
    <row r="1960" spans="3:5">
      <c r="C1960">
        <v>1359903.872</v>
      </c>
      <c r="D1960">
        <v>4852458.214</v>
      </c>
      <c r="E1960">
        <v>67.36</v>
      </c>
    </row>
    <row r="1961" spans="3:5">
      <c r="C1961">
        <v>1359907.363</v>
      </c>
      <c r="D1961">
        <v>4852454.629</v>
      </c>
      <c r="E1961">
        <v>67.3</v>
      </c>
    </row>
    <row r="1962" spans="3:5">
      <c r="C1962">
        <v>1359910.853</v>
      </c>
      <c r="D1962">
        <v>4852451.045</v>
      </c>
      <c r="E1962">
        <v>67.26</v>
      </c>
    </row>
    <row r="1963" spans="3:5">
      <c r="C1963">
        <v>1359914.343</v>
      </c>
      <c r="D1963">
        <v>4852447.46</v>
      </c>
      <c r="E1963">
        <v>67.2</v>
      </c>
    </row>
    <row r="1964" spans="3:5">
      <c r="C1964">
        <v>1359917.833</v>
      </c>
      <c r="D1964">
        <v>4852443.875</v>
      </c>
      <c r="E1964">
        <v>67.13</v>
      </c>
    </row>
    <row r="1965" spans="3:5">
      <c r="C1965">
        <v>1359921.323</v>
      </c>
      <c r="D1965">
        <v>4852440.291</v>
      </c>
      <c r="E1965">
        <v>67.1</v>
      </c>
    </row>
    <row r="1966" spans="3:5">
      <c r="C1966">
        <v>1359924.813</v>
      </c>
      <c r="D1966">
        <v>4852436.706</v>
      </c>
      <c r="E1966">
        <v>67.08</v>
      </c>
    </row>
    <row r="1967" spans="3:5">
      <c r="C1967">
        <v>1359928.303</v>
      </c>
      <c r="D1967">
        <v>4852433.121</v>
      </c>
      <c r="E1967">
        <v>67.02</v>
      </c>
    </row>
    <row r="1968" spans="3:5">
      <c r="C1968">
        <v>1359931.793</v>
      </c>
      <c r="D1968">
        <v>4852429.537</v>
      </c>
      <c r="E1968">
        <v>67.01</v>
      </c>
    </row>
    <row r="1969" spans="3:5">
      <c r="C1969">
        <v>1359935.283</v>
      </c>
      <c r="D1969">
        <v>4852425.952</v>
      </c>
      <c r="E1969">
        <v>66.96</v>
      </c>
    </row>
    <row r="1970" spans="3:5">
      <c r="C1970">
        <v>1359938.774</v>
      </c>
      <c r="D1970">
        <v>4852422.367</v>
      </c>
      <c r="E1970">
        <v>66.92</v>
      </c>
    </row>
    <row r="1971" spans="3:5">
      <c r="C1971">
        <v>1359942.264</v>
      </c>
      <c r="D1971">
        <v>4852418.783</v>
      </c>
      <c r="E1971">
        <v>66.88</v>
      </c>
    </row>
    <row r="1972" spans="3:5">
      <c r="C1972">
        <v>1359945.754</v>
      </c>
      <c r="D1972">
        <v>4852415.198</v>
      </c>
      <c r="E1972">
        <v>66.83</v>
      </c>
    </row>
    <row r="1973" spans="3:5">
      <c r="C1973">
        <v>1359949.244</v>
      </c>
      <c r="D1973">
        <v>4852411.613</v>
      </c>
      <c r="E1973">
        <v>66.76</v>
      </c>
    </row>
    <row r="1974" spans="3:5">
      <c r="C1974">
        <v>1359952.734</v>
      </c>
      <c r="D1974">
        <v>4852408.029</v>
      </c>
      <c r="E1974">
        <v>66.73</v>
      </c>
    </row>
    <row r="1975" spans="3:5">
      <c r="C1975">
        <v>1359956.224</v>
      </c>
      <c r="D1975">
        <v>4852404.444</v>
      </c>
      <c r="E1975">
        <v>66.68</v>
      </c>
    </row>
    <row r="1976" spans="3:5">
      <c r="C1976">
        <v>1359959.714</v>
      </c>
      <c r="D1976">
        <v>4852400.859</v>
      </c>
      <c r="E1976">
        <v>66.68</v>
      </c>
    </row>
    <row r="1977" spans="3:5">
      <c r="C1977">
        <v>1359963.204</v>
      </c>
      <c r="D1977">
        <v>4852397.275</v>
      </c>
      <c r="E1977">
        <v>66.67</v>
      </c>
    </row>
    <row r="1978" spans="3:5">
      <c r="C1978">
        <v>1359966.695</v>
      </c>
      <c r="D1978">
        <v>4852393.69</v>
      </c>
      <c r="E1978">
        <v>66.58</v>
      </c>
    </row>
    <row r="1979" spans="3:5">
      <c r="C1979">
        <v>1359970.185</v>
      </c>
      <c r="D1979">
        <v>4852390.105</v>
      </c>
      <c r="E1979">
        <v>66.57</v>
      </c>
    </row>
    <row r="1980" spans="3:5">
      <c r="C1980">
        <v>1359973.675</v>
      </c>
      <c r="D1980">
        <v>4852386.521</v>
      </c>
      <c r="E1980">
        <v>66.51</v>
      </c>
    </row>
    <row r="1981" spans="3:5">
      <c r="C1981">
        <v>1359977.165</v>
      </c>
      <c r="D1981">
        <v>4852382.936</v>
      </c>
      <c r="E1981">
        <v>66.45</v>
      </c>
    </row>
    <row r="1982" spans="3:5">
      <c r="C1982">
        <v>1359980.655</v>
      </c>
      <c r="D1982">
        <v>4852379.351</v>
      </c>
      <c r="E1982">
        <v>66.4</v>
      </c>
    </row>
    <row r="1983" spans="3:5">
      <c r="C1983">
        <v>1359984.145</v>
      </c>
      <c r="D1983">
        <v>4852375.767</v>
      </c>
      <c r="E1983">
        <v>66.37</v>
      </c>
    </row>
    <row r="1984" spans="3:5">
      <c r="C1984">
        <v>1359987.635</v>
      </c>
      <c r="D1984">
        <v>4852372.182</v>
      </c>
      <c r="E1984">
        <v>66.34</v>
      </c>
    </row>
    <row r="1985" spans="3:5">
      <c r="C1985">
        <v>1359991.125</v>
      </c>
      <c r="D1985">
        <v>4852368.597</v>
      </c>
      <c r="E1985">
        <v>66.25</v>
      </c>
    </row>
    <row r="1986" spans="3:5">
      <c r="C1986">
        <v>1359994.616</v>
      </c>
      <c r="D1986">
        <v>4852365.013</v>
      </c>
      <c r="E1986">
        <v>66.23</v>
      </c>
    </row>
    <row r="1987" spans="3:5">
      <c r="C1987">
        <v>1359998.106</v>
      </c>
      <c r="D1987">
        <v>4852361.428</v>
      </c>
      <c r="E1987">
        <v>66.21</v>
      </c>
    </row>
    <row r="1988" spans="3:5">
      <c r="C1988">
        <v>1360001.596</v>
      </c>
      <c r="D1988">
        <v>4852357.843</v>
      </c>
      <c r="E1988">
        <v>66.15</v>
      </c>
    </row>
    <row r="1989" spans="3:5">
      <c r="C1989">
        <v>1360005.086</v>
      </c>
      <c r="D1989">
        <v>4852354.259</v>
      </c>
      <c r="E1989">
        <v>66.16</v>
      </c>
    </row>
    <row r="1990" spans="3:5">
      <c r="C1990">
        <v>1360008.576</v>
      </c>
      <c r="D1990">
        <v>4852350.674</v>
      </c>
      <c r="E1990">
        <v>66.09</v>
      </c>
    </row>
    <row r="1991" spans="3:5">
      <c r="C1991">
        <v>1360012.066</v>
      </c>
      <c r="D1991">
        <v>4852347.089</v>
      </c>
      <c r="E1991">
        <v>66.05</v>
      </c>
    </row>
    <row r="1992" spans="3:5">
      <c r="C1992">
        <v>1360015.556</v>
      </c>
      <c r="D1992">
        <v>4852343.504</v>
      </c>
      <c r="E1992">
        <v>65.97</v>
      </c>
    </row>
    <row r="1993" spans="3:5">
      <c r="C1993">
        <v>1360019.046</v>
      </c>
      <c r="D1993">
        <v>4852339.92</v>
      </c>
      <c r="E1993">
        <v>65.95</v>
      </c>
    </row>
    <row r="1994" spans="3:5">
      <c r="C1994">
        <v>1360022.537</v>
      </c>
      <c r="D1994">
        <v>4852336.335</v>
      </c>
      <c r="E1994">
        <v>65.85</v>
      </c>
    </row>
    <row r="1995" spans="3:5">
      <c r="C1995">
        <v>1360026.027</v>
      </c>
      <c r="D1995">
        <v>4852332.75</v>
      </c>
      <c r="E1995">
        <v>65.78</v>
      </c>
    </row>
    <row r="1996" spans="3:5">
      <c r="C1996">
        <v>1360029.517</v>
      </c>
      <c r="D1996">
        <v>4852329.166</v>
      </c>
      <c r="E1996">
        <v>65.76</v>
      </c>
    </row>
    <row r="1997" spans="3:5">
      <c r="C1997">
        <v>1360033.007</v>
      </c>
      <c r="D1997">
        <v>4852325.581</v>
      </c>
      <c r="E1997">
        <v>65.73</v>
      </c>
    </row>
    <row r="1998" spans="3:5">
      <c r="C1998">
        <v>1360036.497</v>
      </c>
      <c r="D1998">
        <v>4852321.996</v>
      </c>
      <c r="E1998">
        <v>65.78</v>
      </c>
    </row>
    <row r="1999" spans="3:5">
      <c r="C1999">
        <v>1360039.987</v>
      </c>
      <c r="D1999">
        <v>4852318.412</v>
      </c>
      <c r="E1999">
        <v>65.71</v>
      </c>
    </row>
    <row r="2000" spans="3:5">
      <c r="C2000">
        <v>1360043.477</v>
      </c>
      <c r="D2000">
        <v>4852314.827</v>
      </c>
      <c r="E2000">
        <v>65.68</v>
      </c>
    </row>
    <row r="2001" spans="3:5">
      <c r="C2001">
        <v>1360046.967</v>
      </c>
      <c r="D2001">
        <v>4852311.242</v>
      </c>
      <c r="E2001">
        <v>65.59</v>
      </c>
    </row>
    <row r="2002" spans="3:5">
      <c r="C2002">
        <v>1360050.457</v>
      </c>
      <c r="D2002">
        <v>4852307.658</v>
      </c>
      <c r="E2002">
        <v>65.46</v>
      </c>
    </row>
    <row r="2003" spans="3:5">
      <c r="C2003">
        <v>1360053.948</v>
      </c>
      <c r="D2003">
        <v>4852304.073</v>
      </c>
      <c r="E2003">
        <v>65.42</v>
      </c>
    </row>
    <row r="2004" spans="3:5">
      <c r="C2004">
        <v>1360057.438</v>
      </c>
      <c r="D2004">
        <v>4852300.488</v>
      </c>
      <c r="E2004">
        <v>65.44</v>
      </c>
    </row>
    <row r="2005" spans="3:5">
      <c r="C2005">
        <v>1360060.928</v>
      </c>
      <c r="D2005">
        <v>4852296.904</v>
      </c>
      <c r="E2005">
        <v>65.41</v>
      </c>
    </row>
    <row r="2006" spans="3:5">
      <c r="C2006">
        <v>1360064.418</v>
      </c>
      <c r="D2006">
        <v>4852293.319</v>
      </c>
      <c r="E2006">
        <v>65.4</v>
      </c>
    </row>
    <row r="2007" spans="3:5">
      <c r="C2007">
        <v>1360067.908</v>
      </c>
      <c r="D2007">
        <v>4852289.734</v>
      </c>
      <c r="E2007">
        <v>65.3</v>
      </c>
    </row>
    <row r="2008" spans="3:5">
      <c r="C2008">
        <v>1360071.398</v>
      </c>
      <c r="D2008">
        <v>4852286.15</v>
      </c>
      <c r="E2008">
        <v>65.23</v>
      </c>
    </row>
    <row r="2009" spans="3:5">
      <c r="C2009">
        <v>1360074.888</v>
      </c>
      <c r="D2009">
        <v>4852282.565</v>
      </c>
      <c r="E2009">
        <v>65.23</v>
      </c>
    </row>
    <row r="2010" spans="3:5">
      <c r="C2010">
        <v>1360078.378</v>
      </c>
      <c r="D2010">
        <v>4852278.98</v>
      </c>
      <c r="E2010">
        <v>65.23</v>
      </c>
    </row>
    <row r="2011" spans="3:5">
      <c r="C2011">
        <v>1360081.869</v>
      </c>
      <c r="D2011">
        <v>4852275.396</v>
      </c>
      <c r="E2011">
        <v>65.16</v>
      </c>
    </row>
    <row r="2012" spans="3:5">
      <c r="C2012">
        <v>1360085.359</v>
      </c>
      <c r="D2012">
        <v>4852271.811</v>
      </c>
      <c r="E2012">
        <v>65.12</v>
      </c>
    </row>
    <row r="2013" spans="3:5">
      <c r="C2013">
        <v>1360088.849</v>
      </c>
      <c r="D2013">
        <v>4852268.226</v>
      </c>
      <c r="E2013">
        <v>65.11</v>
      </c>
    </row>
    <row r="2014" spans="3:5">
      <c r="C2014">
        <v>1360092.339</v>
      </c>
      <c r="D2014">
        <v>4852264.642</v>
      </c>
      <c r="E2014">
        <v>65.06</v>
      </c>
    </row>
    <row r="2015" spans="3:5">
      <c r="C2015">
        <v>1360095.829</v>
      </c>
      <c r="D2015">
        <v>4852261.057</v>
      </c>
      <c r="E2015">
        <v>65.01</v>
      </c>
    </row>
    <row r="2016" spans="3:5">
      <c r="C2016">
        <v>1360099.319</v>
      </c>
      <c r="D2016">
        <v>4852257.472</v>
      </c>
      <c r="E2016">
        <v>65.02</v>
      </c>
    </row>
    <row r="2017" spans="3:5">
      <c r="C2017">
        <v>1360102.809</v>
      </c>
      <c r="D2017">
        <v>4852253.888</v>
      </c>
      <c r="E2017">
        <v>64.9</v>
      </c>
    </row>
    <row r="2018" spans="3:5">
      <c r="C2018">
        <v>1360106.299</v>
      </c>
      <c r="D2018">
        <v>4852250.303</v>
      </c>
      <c r="E2018">
        <v>64.84</v>
      </c>
    </row>
    <row r="2019" spans="3:5">
      <c r="C2019">
        <v>1360109.79</v>
      </c>
      <c r="D2019">
        <v>4852246.718</v>
      </c>
      <c r="E2019">
        <v>64.81</v>
      </c>
    </row>
    <row r="2020" spans="3:5">
      <c r="C2020">
        <v>1360113.28</v>
      </c>
      <c r="D2020">
        <v>4852243.134</v>
      </c>
      <c r="E2020">
        <v>64.77</v>
      </c>
    </row>
    <row r="2021" spans="3:5">
      <c r="C2021">
        <v>1360116.77</v>
      </c>
      <c r="D2021">
        <v>4852239.549</v>
      </c>
      <c r="E2021">
        <v>64.78</v>
      </c>
    </row>
    <row r="2022" spans="3:5">
      <c r="C2022">
        <v>1360120.26</v>
      </c>
      <c r="D2022">
        <v>4852235.964</v>
      </c>
      <c r="E2022">
        <v>64.72</v>
      </c>
    </row>
    <row r="2023" spans="3:5">
      <c r="C2023">
        <v>1360123.75</v>
      </c>
      <c r="D2023">
        <v>4852232.38</v>
      </c>
      <c r="E2023">
        <v>64.65</v>
      </c>
    </row>
    <row r="2024" spans="3:5">
      <c r="C2024">
        <v>1360127.24</v>
      </c>
      <c r="D2024">
        <v>4852228.795</v>
      </c>
      <c r="E2024">
        <v>64.57</v>
      </c>
    </row>
    <row r="2025" spans="3:5">
      <c r="C2025">
        <v>1360130.73</v>
      </c>
      <c r="D2025">
        <v>4852225.21</v>
      </c>
      <c r="E2025">
        <v>64.59</v>
      </c>
    </row>
    <row r="2026" spans="3:5">
      <c r="C2026">
        <v>1360134.22</v>
      </c>
      <c r="D2026">
        <v>4852221.626</v>
      </c>
      <c r="E2026">
        <v>64.58</v>
      </c>
    </row>
    <row r="2027" spans="3:5">
      <c r="C2027">
        <v>1360137.711</v>
      </c>
      <c r="D2027">
        <v>4852218.041</v>
      </c>
      <c r="E2027">
        <v>64.51</v>
      </c>
    </row>
    <row r="2028" spans="3:5">
      <c r="C2028">
        <v>1360141.201</v>
      </c>
      <c r="D2028">
        <v>4852214.456</v>
      </c>
      <c r="E2028">
        <v>64.44</v>
      </c>
    </row>
    <row r="2029" spans="3:5">
      <c r="C2029">
        <v>1360144.691</v>
      </c>
      <c r="D2029">
        <v>4852210.872</v>
      </c>
      <c r="E2029">
        <v>64.38</v>
      </c>
    </row>
    <row r="2030" spans="3:5">
      <c r="C2030">
        <v>1360148.181</v>
      </c>
      <c r="D2030">
        <v>4852207.287</v>
      </c>
      <c r="E2030">
        <v>64.33</v>
      </c>
    </row>
    <row r="2031" spans="3:5">
      <c r="C2031">
        <v>1360151.671</v>
      </c>
      <c r="D2031">
        <v>4852203.702</v>
      </c>
      <c r="E2031">
        <v>64.29</v>
      </c>
    </row>
    <row r="2032" spans="3:5">
      <c r="C2032">
        <v>1360155.161</v>
      </c>
      <c r="D2032">
        <v>4852200.118</v>
      </c>
      <c r="E2032">
        <v>64.27</v>
      </c>
    </row>
    <row r="2033" spans="3:5">
      <c r="C2033">
        <v>1360158.651</v>
      </c>
      <c r="D2033">
        <v>4852196.533</v>
      </c>
      <c r="E2033">
        <v>64.19</v>
      </c>
    </row>
    <row r="2034" spans="3:5">
      <c r="C2034">
        <v>1360162.141</v>
      </c>
      <c r="D2034">
        <v>4852192.948</v>
      </c>
      <c r="E2034">
        <v>64.1</v>
      </c>
    </row>
    <row r="2035" spans="3:5">
      <c r="C2035">
        <v>1360165.631</v>
      </c>
      <c r="D2035">
        <v>4852189.364</v>
      </c>
      <c r="E2035">
        <v>64.02</v>
      </c>
    </row>
    <row r="2036" spans="3:5">
      <c r="C2036">
        <v>1360169.122</v>
      </c>
      <c r="D2036">
        <v>4852185.779</v>
      </c>
      <c r="E2036">
        <v>64.08</v>
      </c>
    </row>
    <row r="2037" spans="3:5">
      <c r="C2037">
        <v>1360172.612</v>
      </c>
      <c r="D2037">
        <v>4852182.194</v>
      </c>
      <c r="E2037">
        <v>64.06</v>
      </c>
    </row>
    <row r="2038" spans="3:5">
      <c r="C2038">
        <v>1360176.102</v>
      </c>
      <c r="D2038">
        <v>4852178.61</v>
      </c>
      <c r="E2038">
        <v>64.01</v>
      </c>
    </row>
    <row r="2039" spans="3:5">
      <c r="C2039">
        <v>1360179.592</v>
      </c>
      <c r="D2039">
        <v>4852175.025</v>
      </c>
      <c r="E2039">
        <v>63.94</v>
      </c>
    </row>
    <row r="2040" spans="3:5">
      <c r="C2040">
        <v>1360183.082</v>
      </c>
      <c r="D2040">
        <v>4852171.44</v>
      </c>
      <c r="E2040">
        <v>63.86</v>
      </c>
    </row>
    <row r="2041" spans="3:5">
      <c r="C2041">
        <v>1360186.572</v>
      </c>
      <c r="D2041">
        <v>4852167.856</v>
      </c>
      <c r="E2041">
        <v>63.85</v>
      </c>
    </row>
    <row r="2042" spans="3:5">
      <c r="C2042">
        <v>1360190.062</v>
      </c>
      <c r="D2042">
        <v>4852164.271</v>
      </c>
      <c r="E2042">
        <v>63.82</v>
      </c>
    </row>
    <row r="2043" spans="3:5">
      <c r="C2043">
        <v>1360193.552</v>
      </c>
      <c r="D2043">
        <v>4852160.686</v>
      </c>
      <c r="E2043">
        <v>63.76</v>
      </c>
    </row>
    <row r="2044" spans="3:5">
      <c r="C2044">
        <v>1360197.043</v>
      </c>
      <c r="D2044">
        <v>4852157.102</v>
      </c>
      <c r="E2044">
        <v>63.74</v>
      </c>
    </row>
    <row r="2045" spans="3:5">
      <c r="C2045">
        <v>1360200.533</v>
      </c>
      <c r="D2045">
        <v>4852153.517</v>
      </c>
      <c r="E2045">
        <v>63.67</v>
      </c>
    </row>
    <row r="2046" spans="3:5">
      <c r="C2046">
        <v>1360204.023</v>
      </c>
      <c r="D2046">
        <v>4852149.932</v>
      </c>
      <c r="E2046">
        <v>63.62</v>
      </c>
    </row>
    <row r="2047" spans="3:5">
      <c r="C2047">
        <v>1360207.513</v>
      </c>
      <c r="D2047">
        <v>4852146.348</v>
      </c>
      <c r="E2047">
        <v>63.56</v>
      </c>
    </row>
    <row r="2048" spans="3:5">
      <c r="C2048">
        <v>1360211.003</v>
      </c>
      <c r="D2048">
        <v>4852142.763</v>
      </c>
      <c r="E2048">
        <v>63.52</v>
      </c>
    </row>
    <row r="2049" spans="3:5">
      <c r="C2049">
        <v>1360214.493</v>
      </c>
      <c r="D2049">
        <v>4852139.178</v>
      </c>
      <c r="E2049">
        <v>63.46</v>
      </c>
    </row>
    <row r="2050" spans="3:5">
      <c r="C2050">
        <v>1360217.983</v>
      </c>
      <c r="D2050">
        <v>4852135.594</v>
      </c>
      <c r="E2050">
        <v>63.43</v>
      </c>
    </row>
    <row r="2051" spans="3:5">
      <c r="C2051">
        <v>1360221.473</v>
      </c>
      <c r="D2051">
        <v>4852132.009</v>
      </c>
      <c r="E2051">
        <v>63.27</v>
      </c>
    </row>
    <row r="2052" spans="3:5">
      <c r="C2052">
        <v>1360224.964</v>
      </c>
      <c r="D2052">
        <v>4852128.424</v>
      </c>
      <c r="E2052">
        <v>63.26</v>
      </c>
    </row>
    <row r="2053" spans="3:5">
      <c r="C2053">
        <v>1360228.454</v>
      </c>
      <c r="D2053">
        <v>4852124.84</v>
      </c>
      <c r="E2053">
        <v>63.3</v>
      </c>
    </row>
    <row r="2054" spans="3:5">
      <c r="C2054">
        <v>1360231.944</v>
      </c>
      <c r="D2054">
        <v>4852121.255</v>
      </c>
      <c r="E2054">
        <v>63.26</v>
      </c>
    </row>
    <row r="2055" spans="3:5">
      <c r="C2055">
        <v>1360235.434</v>
      </c>
      <c r="D2055">
        <v>4852117.67</v>
      </c>
      <c r="E2055">
        <v>63.15</v>
      </c>
    </row>
    <row r="2056" spans="3:5">
      <c r="C2056">
        <v>1360238.924</v>
      </c>
      <c r="D2056">
        <v>4852114.086</v>
      </c>
      <c r="E2056">
        <v>63.09</v>
      </c>
    </row>
    <row r="2057" spans="3:5">
      <c r="C2057">
        <v>1360242.414</v>
      </c>
      <c r="D2057">
        <v>4852110.501</v>
      </c>
      <c r="E2057">
        <v>62.96</v>
      </c>
    </row>
    <row r="2058" spans="3:5">
      <c r="C2058">
        <v>1360245.904</v>
      </c>
      <c r="D2058">
        <v>4852106.916</v>
      </c>
      <c r="E2058">
        <v>62.98</v>
      </c>
    </row>
    <row r="2059" spans="3:5">
      <c r="C2059">
        <v>1360249.394</v>
      </c>
      <c r="D2059">
        <v>4852103.332</v>
      </c>
      <c r="E2059">
        <v>62.96</v>
      </c>
    </row>
    <row r="2060" spans="3:5">
      <c r="C2060">
        <v>1360252.885</v>
      </c>
      <c r="D2060">
        <v>4852099.747</v>
      </c>
      <c r="E2060">
        <v>62.93</v>
      </c>
    </row>
    <row r="2061" spans="3:5">
      <c r="C2061">
        <v>1360256.375</v>
      </c>
      <c r="D2061">
        <v>4852096.162</v>
      </c>
      <c r="E2061">
        <v>62.81</v>
      </c>
    </row>
    <row r="2062" spans="3:5">
      <c r="C2062">
        <v>1360259.865</v>
      </c>
      <c r="D2062">
        <v>4852092.578</v>
      </c>
      <c r="E2062">
        <v>62.8</v>
      </c>
    </row>
    <row r="2063" spans="3:5">
      <c r="C2063">
        <v>1360263.355</v>
      </c>
      <c r="D2063">
        <v>4852088.993</v>
      </c>
      <c r="E2063">
        <v>62.75</v>
      </c>
    </row>
    <row r="2064" spans="3:5">
      <c r="C2064">
        <v>1360266.845</v>
      </c>
      <c r="D2064">
        <v>4852085.408</v>
      </c>
      <c r="E2064">
        <v>62.78</v>
      </c>
    </row>
    <row r="2065" spans="3:5">
      <c r="C2065">
        <v>1360270.335</v>
      </c>
      <c r="D2065">
        <v>4852081.824</v>
      </c>
      <c r="E2065">
        <v>62.76</v>
      </c>
    </row>
    <row r="2066" spans="3:5">
      <c r="C2066">
        <v>1360273.825</v>
      </c>
      <c r="D2066">
        <v>4852078.239</v>
      </c>
      <c r="E2066">
        <v>62.74</v>
      </c>
    </row>
    <row r="2067" spans="3:5">
      <c r="C2067">
        <v>1360277.315</v>
      </c>
      <c r="D2067">
        <v>4852074.654</v>
      </c>
      <c r="E2067">
        <v>62.7</v>
      </c>
    </row>
    <row r="2068" spans="3:5">
      <c r="C2068">
        <v>1360280.805</v>
      </c>
      <c r="D2068">
        <v>4852071.07</v>
      </c>
      <c r="E2068">
        <v>62.65</v>
      </c>
    </row>
    <row r="2069" spans="3:5">
      <c r="C2069">
        <v>1360284.296</v>
      </c>
      <c r="D2069">
        <v>4852067.485</v>
      </c>
      <c r="E2069">
        <v>62.57</v>
      </c>
    </row>
    <row r="2070" spans="3:5">
      <c r="C2070">
        <v>1360287.786</v>
      </c>
      <c r="D2070">
        <v>4852063.9</v>
      </c>
      <c r="E2070">
        <v>62.56</v>
      </c>
    </row>
    <row r="2071" spans="3:5">
      <c r="C2071">
        <v>1360291.276</v>
      </c>
      <c r="D2071">
        <v>4852060.316</v>
      </c>
      <c r="E2071">
        <v>62.43</v>
      </c>
    </row>
    <row r="2072" spans="3:5">
      <c r="C2072">
        <v>1360294.766</v>
      </c>
      <c r="D2072">
        <v>4852056.731</v>
      </c>
      <c r="E2072">
        <v>62.41</v>
      </c>
    </row>
    <row r="2073" spans="3:5">
      <c r="C2073">
        <v>1360298.256</v>
      </c>
      <c r="D2073">
        <v>4852053.146</v>
      </c>
      <c r="E2073">
        <v>62.3</v>
      </c>
    </row>
    <row r="2074" spans="3:5">
      <c r="C2074">
        <v>1360301.746</v>
      </c>
      <c r="D2074">
        <v>4852049.562</v>
      </c>
      <c r="E2074">
        <v>62.34</v>
      </c>
    </row>
    <row r="2075" spans="3:5">
      <c r="C2075">
        <v>1360305.236</v>
      </c>
      <c r="D2075">
        <v>4852045.977</v>
      </c>
      <c r="E2075">
        <v>62.41</v>
      </c>
    </row>
    <row r="2076" spans="3:5">
      <c r="C2076">
        <v>1360308.726</v>
      </c>
      <c r="D2076">
        <v>4852042.392</v>
      </c>
      <c r="E2076">
        <v>62.33</v>
      </c>
    </row>
    <row r="2077" spans="3:5">
      <c r="C2077">
        <v>1360312.217</v>
      </c>
      <c r="D2077">
        <v>4852038.808</v>
      </c>
      <c r="E2077">
        <v>62.32</v>
      </c>
    </row>
    <row r="2078" spans="3:5">
      <c r="C2078">
        <v>1360315.707</v>
      </c>
      <c r="D2078">
        <v>4852035.223</v>
      </c>
      <c r="E2078">
        <v>62.31</v>
      </c>
    </row>
    <row r="2079" spans="3:5">
      <c r="C2079">
        <v>1360319.197</v>
      </c>
      <c r="D2079">
        <v>4852031.638</v>
      </c>
      <c r="E2079">
        <v>62.16</v>
      </c>
    </row>
    <row r="2080" spans="3:5">
      <c r="C2080">
        <v>1360322.687</v>
      </c>
      <c r="D2080">
        <v>4852028.054</v>
      </c>
      <c r="E2080">
        <v>61.92</v>
      </c>
    </row>
    <row r="2081" spans="3:5">
      <c r="C2081">
        <v>1360326.177</v>
      </c>
      <c r="D2081">
        <v>4852024.469</v>
      </c>
      <c r="E2081">
        <v>61.8</v>
      </c>
    </row>
    <row r="2082" spans="3:5">
      <c r="C2082">
        <v>1360329.667</v>
      </c>
      <c r="D2082">
        <v>4852020.884</v>
      </c>
      <c r="E2082">
        <v>61.78</v>
      </c>
    </row>
    <row r="2083" spans="3:5">
      <c r="C2083">
        <v>1360333.157</v>
      </c>
      <c r="D2083">
        <v>4852017.3</v>
      </c>
      <c r="E2083">
        <v>61.81</v>
      </c>
    </row>
    <row r="2084" spans="3:5">
      <c r="C2084">
        <v>1360336.647</v>
      </c>
      <c r="D2084">
        <v>4852013.715</v>
      </c>
      <c r="E2084">
        <v>61.73</v>
      </c>
    </row>
    <row r="2085" spans="3:5">
      <c r="C2085">
        <v>1360340.138</v>
      </c>
      <c r="D2085">
        <v>4852010.13</v>
      </c>
      <c r="E2085">
        <v>61.79</v>
      </c>
    </row>
    <row r="2086" spans="3:5">
      <c r="C2086">
        <v>1360343.628</v>
      </c>
      <c r="D2086">
        <v>4852006.546</v>
      </c>
      <c r="E2086">
        <v>61.76</v>
      </c>
    </row>
    <row r="2087" spans="3:5">
      <c r="C2087">
        <v>1360347.118</v>
      </c>
      <c r="D2087">
        <v>4852002.961</v>
      </c>
      <c r="E2087">
        <v>61.77</v>
      </c>
    </row>
    <row r="2088" spans="3:5">
      <c r="C2088">
        <v>1360350.608</v>
      </c>
      <c r="D2088">
        <v>4851999.376</v>
      </c>
      <c r="E2088">
        <v>61.69</v>
      </c>
    </row>
    <row r="2089" spans="3:5">
      <c r="C2089">
        <v>1360354.098</v>
      </c>
      <c r="D2089">
        <v>4851995.792</v>
      </c>
      <c r="E2089">
        <v>61.64</v>
      </c>
    </row>
    <row r="2090" spans="3:5">
      <c r="C2090">
        <v>1360357.588</v>
      </c>
      <c r="D2090">
        <v>4851992.207</v>
      </c>
      <c r="E2090">
        <v>61.6</v>
      </c>
    </row>
    <row r="2091" spans="3:5">
      <c r="C2091">
        <v>1360361.078</v>
      </c>
      <c r="D2091">
        <v>4851988.622</v>
      </c>
      <c r="E2091">
        <v>61.5</v>
      </c>
    </row>
    <row r="2092" spans="3:5">
      <c r="C2092">
        <v>1360364.568</v>
      </c>
      <c r="D2092">
        <v>4851985.038</v>
      </c>
      <c r="E2092">
        <v>61.5</v>
      </c>
    </row>
    <row r="2093" spans="3:5">
      <c r="C2093">
        <v>1360368.059</v>
      </c>
      <c r="D2093">
        <v>4851981.453</v>
      </c>
      <c r="E2093">
        <v>61.44</v>
      </c>
    </row>
    <row r="2094" spans="3:5">
      <c r="C2094">
        <v>1360371.549</v>
      </c>
      <c r="D2094">
        <v>4851977.868</v>
      </c>
      <c r="E2094">
        <v>61.38</v>
      </c>
    </row>
    <row r="2095" spans="3:5">
      <c r="C2095">
        <v>1360375.039</v>
      </c>
      <c r="D2095">
        <v>4851974.284</v>
      </c>
      <c r="E2095">
        <v>61.41</v>
      </c>
    </row>
    <row r="2096" spans="3:5">
      <c r="C2096">
        <v>1360378.529</v>
      </c>
      <c r="D2096">
        <v>4851970.699</v>
      </c>
      <c r="E2096">
        <v>61.38</v>
      </c>
    </row>
    <row r="2097" spans="3:5">
      <c r="C2097">
        <v>1360382.019</v>
      </c>
      <c r="D2097">
        <v>4851967.114</v>
      </c>
      <c r="E2097">
        <v>61.33</v>
      </c>
    </row>
    <row r="2098" spans="3:5">
      <c r="C2098">
        <v>1360385.509</v>
      </c>
      <c r="D2098">
        <v>4851963.53</v>
      </c>
      <c r="E2098">
        <v>61.29</v>
      </c>
    </row>
    <row r="2099" spans="3:5">
      <c r="C2099">
        <v>1360388.999</v>
      </c>
      <c r="D2099">
        <v>4851959.945</v>
      </c>
      <c r="E2099">
        <v>61.32</v>
      </c>
    </row>
    <row r="2100" spans="3:5">
      <c r="C2100">
        <v>1360392.489</v>
      </c>
      <c r="D2100">
        <v>4851956.36</v>
      </c>
      <c r="E2100">
        <v>61.17</v>
      </c>
    </row>
    <row r="2101" spans="3:5">
      <c r="C2101">
        <v>1360395.98</v>
      </c>
      <c r="D2101">
        <v>4851952.776</v>
      </c>
      <c r="E2101">
        <v>61.03</v>
      </c>
    </row>
    <row r="2102" spans="3:5">
      <c r="C2102">
        <v>1360399.47</v>
      </c>
      <c r="D2102">
        <v>4851949.191</v>
      </c>
      <c r="E2102">
        <v>60.95</v>
      </c>
    </row>
    <row r="2103" spans="3:5">
      <c r="C2103">
        <v>1360402.96</v>
      </c>
      <c r="D2103">
        <v>4851945.606</v>
      </c>
      <c r="E2103">
        <v>60.94</v>
      </c>
    </row>
    <row r="2104" spans="3:5">
      <c r="C2104">
        <v>1360406.45</v>
      </c>
      <c r="D2104">
        <v>4851942.022</v>
      </c>
      <c r="E2104">
        <v>60.78</v>
      </c>
    </row>
    <row r="2105" spans="3:5">
      <c r="C2105">
        <v>1360409.94</v>
      </c>
      <c r="D2105">
        <v>4851938.437</v>
      </c>
      <c r="E2105">
        <v>60.7</v>
      </c>
    </row>
    <row r="2106" spans="3:5">
      <c r="C2106">
        <v>1360413.43</v>
      </c>
      <c r="D2106">
        <v>4851934.852</v>
      </c>
      <c r="E2106">
        <v>60.66</v>
      </c>
    </row>
    <row r="2107" spans="3:5">
      <c r="C2107">
        <v>1360416.92</v>
      </c>
      <c r="D2107">
        <v>4851931.268</v>
      </c>
      <c r="E2107">
        <v>60.67</v>
      </c>
    </row>
    <row r="2108" spans="3:5">
      <c r="C2108">
        <v>1360420.41</v>
      </c>
      <c r="D2108">
        <v>4851927.683</v>
      </c>
      <c r="E2108">
        <v>60.59</v>
      </c>
    </row>
    <row r="2109" spans="3:5">
      <c r="C2109">
        <v>1360423.9</v>
      </c>
      <c r="D2109">
        <v>4851924.098</v>
      </c>
      <c r="E2109">
        <v>60.71</v>
      </c>
    </row>
    <row r="2110" spans="3:5">
      <c r="C2110">
        <v>1360427.391</v>
      </c>
      <c r="D2110">
        <v>4851920.514</v>
      </c>
      <c r="E2110">
        <v>60.54</v>
      </c>
    </row>
    <row r="2111" spans="3:5">
      <c r="C2111">
        <v>1360430.881</v>
      </c>
      <c r="D2111">
        <v>4851916.929</v>
      </c>
      <c r="E2111">
        <v>60.54</v>
      </c>
    </row>
    <row r="2112" spans="3:5">
      <c r="C2112">
        <v>1360434.371</v>
      </c>
      <c r="D2112">
        <v>4851913.344</v>
      </c>
      <c r="E2112">
        <v>60.42</v>
      </c>
    </row>
    <row r="2113" spans="3:5">
      <c r="C2113">
        <v>1360437.861</v>
      </c>
      <c r="D2113">
        <v>4851909.76</v>
      </c>
      <c r="E2113">
        <v>60.34</v>
      </c>
    </row>
    <row r="2114" spans="3:5">
      <c r="C2114">
        <v>1360441.351</v>
      </c>
      <c r="D2114">
        <v>4851906.175</v>
      </c>
      <c r="E2114">
        <v>60.32</v>
      </c>
    </row>
    <row r="2115" spans="3:5">
      <c r="C2115">
        <v>1360444.841</v>
      </c>
      <c r="D2115">
        <v>4851902.59</v>
      </c>
      <c r="E2115">
        <v>60.36</v>
      </c>
    </row>
    <row r="2116" spans="3:5">
      <c r="C2116">
        <v>1360448.331</v>
      </c>
      <c r="D2116">
        <v>4851899.006</v>
      </c>
      <c r="E2116">
        <v>60.21</v>
      </c>
    </row>
    <row r="2117" spans="3:5">
      <c r="C2117">
        <v>1360451.821</v>
      </c>
      <c r="D2117">
        <v>4851895.421</v>
      </c>
      <c r="E2117">
        <v>60.07</v>
      </c>
    </row>
    <row r="2118" spans="3:5">
      <c r="C2118">
        <v>1360455.312</v>
      </c>
      <c r="D2118">
        <v>4851891.836</v>
      </c>
      <c r="E2118">
        <v>60.01</v>
      </c>
    </row>
    <row r="2119" spans="3:5">
      <c r="C2119">
        <v>1360458.802</v>
      </c>
      <c r="D2119">
        <v>4851888.252</v>
      </c>
      <c r="E2119">
        <v>60</v>
      </c>
    </row>
    <row r="2120" spans="3:5">
      <c r="C2120">
        <v>1360462.292</v>
      </c>
      <c r="D2120">
        <v>4851884.667</v>
      </c>
      <c r="E2120">
        <v>60.02</v>
      </c>
    </row>
    <row r="2121" spans="3:5">
      <c r="C2121">
        <v>1360465.782</v>
      </c>
      <c r="D2121">
        <v>4851881.082</v>
      </c>
      <c r="E2121">
        <v>59.92</v>
      </c>
    </row>
    <row r="2122" spans="3:5">
      <c r="C2122">
        <v>1360469.272</v>
      </c>
      <c r="D2122">
        <v>4851877.498</v>
      </c>
      <c r="E2122">
        <v>59.96</v>
      </c>
    </row>
    <row r="2123" spans="3:5">
      <c r="C2123">
        <v>1360472.762</v>
      </c>
      <c r="D2123">
        <v>4851873.913</v>
      </c>
      <c r="E2123">
        <v>59.97</v>
      </c>
    </row>
    <row r="2124" spans="3:5">
      <c r="C2124">
        <v>1360476.252</v>
      </c>
      <c r="D2124">
        <v>4851870.328</v>
      </c>
      <c r="E2124">
        <v>59.68</v>
      </c>
    </row>
    <row r="2125" spans="3:5">
      <c r="C2125">
        <v>1360479.742</v>
      </c>
      <c r="D2125">
        <v>4851866.744</v>
      </c>
      <c r="E2125">
        <v>59.69</v>
      </c>
    </row>
    <row r="2126" spans="3:5">
      <c r="C2126">
        <v>1360483.233</v>
      </c>
      <c r="D2126">
        <v>4851863.159</v>
      </c>
      <c r="E2126">
        <v>60.01</v>
      </c>
    </row>
    <row r="2127" spans="3:5">
      <c r="C2127">
        <v>1360486.723</v>
      </c>
      <c r="D2127">
        <v>4851859.574</v>
      </c>
      <c r="E2127">
        <v>59.94</v>
      </c>
    </row>
    <row r="2128" spans="3:5">
      <c r="C2128">
        <v>1360490.213</v>
      </c>
      <c r="D2128">
        <v>4851855.99</v>
      </c>
      <c r="E2128">
        <v>59.84</v>
      </c>
    </row>
    <row r="2129" spans="3:5">
      <c r="C2129">
        <v>1360493.703</v>
      </c>
      <c r="D2129">
        <v>4851852.405</v>
      </c>
      <c r="E2129">
        <v>59.75</v>
      </c>
    </row>
    <row r="2130" spans="3:5">
      <c r="C2130">
        <v>1360497.193</v>
      </c>
      <c r="D2130">
        <v>4851848.82</v>
      </c>
      <c r="E2130">
        <v>59.77</v>
      </c>
    </row>
    <row r="2131" spans="3:5">
      <c r="C2131">
        <v>1360500.683</v>
      </c>
      <c r="D2131">
        <v>4851845.236</v>
      </c>
      <c r="E2131">
        <v>59.88</v>
      </c>
    </row>
    <row r="2132" spans="3:5">
      <c r="C2132">
        <v>1360504.173</v>
      </c>
      <c r="D2132">
        <v>4851841.651</v>
      </c>
      <c r="E2132">
        <v>59.79</v>
      </c>
    </row>
    <row r="2133" spans="3:5">
      <c r="C2133">
        <v>1360507.663</v>
      </c>
      <c r="D2133">
        <v>4851838.066</v>
      </c>
      <c r="E2133">
        <v>59.69</v>
      </c>
    </row>
    <row r="2134" spans="3:5">
      <c r="C2134">
        <v>1360511.154</v>
      </c>
      <c r="D2134">
        <v>4851834.482</v>
      </c>
      <c r="E2134">
        <v>59.54</v>
      </c>
    </row>
    <row r="2135" spans="3:5">
      <c r="C2135">
        <v>1360514.644</v>
      </c>
      <c r="D2135">
        <v>4851830.897</v>
      </c>
      <c r="E2135">
        <v>59.47</v>
      </c>
    </row>
    <row r="2136" spans="3:5">
      <c r="C2136">
        <v>1360518.134</v>
      </c>
      <c r="D2136">
        <v>4851827.312</v>
      </c>
      <c r="E2136">
        <v>59.37</v>
      </c>
    </row>
    <row r="2137" spans="3:5">
      <c r="C2137">
        <v>1360521.624</v>
      </c>
      <c r="D2137">
        <v>4851823.728</v>
      </c>
      <c r="E2137">
        <v>59.43</v>
      </c>
    </row>
    <row r="2138" spans="3:5">
      <c r="C2138">
        <v>1360525.114</v>
      </c>
      <c r="D2138">
        <v>4851820.143</v>
      </c>
      <c r="E2138">
        <v>59.42</v>
      </c>
    </row>
    <row r="2139" spans="3:5">
      <c r="C2139">
        <v>1360528.604</v>
      </c>
      <c r="D2139">
        <v>4851816.558</v>
      </c>
      <c r="E2139">
        <v>59.19</v>
      </c>
    </row>
    <row r="2140" spans="3:5">
      <c r="C2140">
        <v>1360532.094</v>
      </c>
      <c r="D2140">
        <v>4851812.974</v>
      </c>
      <c r="E2140">
        <v>59.13</v>
      </c>
    </row>
    <row r="2141" spans="3:5">
      <c r="C2141">
        <v>1360535.584</v>
      </c>
      <c r="D2141">
        <v>4851809.389</v>
      </c>
      <c r="E2141">
        <v>59.16</v>
      </c>
    </row>
    <row r="2142" spans="3:5">
      <c r="C2142">
        <v>1360539.074</v>
      </c>
      <c r="D2142">
        <v>4851805.804</v>
      </c>
      <c r="E2142">
        <v>59.09</v>
      </c>
    </row>
    <row r="2143" spans="3:5">
      <c r="C2143">
        <v>1360542.565</v>
      </c>
      <c r="D2143">
        <v>4851802.22</v>
      </c>
      <c r="E2143">
        <v>59.11</v>
      </c>
    </row>
    <row r="2144" spans="3:5">
      <c r="C2144">
        <v>1360546.055</v>
      </c>
      <c r="D2144">
        <v>4851798.635</v>
      </c>
      <c r="E2144">
        <v>59</v>
      </c>
    </row>
    <row r="2145" spans="3:5">
      <c r="C2145">
        <v>1360549.545</v>
      </c>
      <c r="D2145">
        <v>4851795.05</v>
      </c>
      <c r="E2145">
        <v>58.77</v>
      </c>
    </row>
    <row r="2146" spans="3:5">
      <c r="C2146">
        <v>1360553.035</v>
      </c>
      <c r="D2146">
        <v>4851791.466</v>
      </c>
      <c r="E2146">
        <v>59</v>
      </c>
    </row>
    <row r="2147" spans="3:5">
      <c r="C2147">
        <v>1360556.525</v>
      </c>
      <c r="D2147">
        <v>4851787.881</v>
      </c>
      <c r="E2147">
        <v>58.82</v>
      </c>
    </row>
    <row r="2148" spans="3:5">
      <c r="C2148">
        <v>1360560.015</v>
      </c>
      <c r="D2148">
        <v>4851784.296</v>
      </c>
      <c r="E2148">
        <v>58.79</v>
      </c>
    </row>
    <row r="2149" spans="3:5">
      <c r="C2149">
        <v>1360563.505</v>
      </c>
      <c r="D2149">
        <v>4851780.712</v>
      </c>
      <c r="E2149">
        <v>58.78</v>
      </c>
    </row>
    <row r="2150" spans="3:5">
      <c r="C2150">
        <v>1360566.995</v>
      </c>
      <c r="D2150">
        <v>4851777.127</v>
      </c>
      <c r="E2150">
        <v>58.61</v>
      </c>
    </row>
    <row r="2151" spans="3:5">
      <c r="C2151">
        <v>1360570.486</v>
      </c>
      <c r="D2151">
        <v>4851773.543</v>
      </c>
      <c r="E2151">
        <v>58.54</v>
      </c>
    </row>
    <row r="2152" spans="3:5">
      <c r="C2152">
        <v>1360573.976</v>
      </c>
      <c r="D2152">
        <v>4851769.958</v>
      </c>
      <c r="E2152">
        <v>58.69</v>
      </c>
    </row>
    <row r="2153" spans="3:5">
      <c r="C2153">
        <v>1360577.466</v>
      </c>
      <c r="D2153">
        <v>4851766.373</v>
      </c>
      <c r="E2153">
        <v>58.72</v>
      </c>
    </row>
    <row r="2154" spans="3:5">
      <c r="C2154">
        <v>1360580.956</v>
      </c>
      <c r="D2154">
        <v>4851762.789</v>
      </c>
      <c r="E2154">
        <v>58.62</v>
      </c>
    </row>
    <row r="2155" spans="3:5">
      <c r="C2155">
        <v>1360584.446</v>
      </c>
      <c r="D2155">
        <v>4851759.204</v>
      </c>
      <c r="E2155">
        <v>58.39</v>
      </c>
    </row>
    <row r="2156" spans="3:5">
      <c r="C2156">
        <v>1360587.936</v>
      </c>
      <c r="D2156">
        <v>4851755.619</v>
      </c>
      <c r="E2156">
        <v>58.46</v>
      </c>
    </row>
    <row r="2157" spans="3:5">
      <c r="C2157">
        <v>1360591.426</v>
      </c>
      <c r="D2157">
        <v>4851752.035</v>
      </c>
      <c r="E2157">
        <v>58.3</v>
      </c>
    </row>
    <row r="2158" spans="3:5">
      <c r="C2158">
        <v>1360594.916</v>
      </c>
      <c r="D2158">
        <v>4851748.45</v>
      </c>
      <c r="E2158">
        <v>58.16</v>
      </c>
    </row>
    <row r="2159" spans="3:5">
      <c r="C2159">
        <v>1360598.407</v>
      </c>
      <c r="D2159">
        <v>4851744.865</v>
      </c>
      <c r="E2159">
        <v>58.38</v>
      </c>
    </row>
    <row r="2160" spans="3:5">
      <c r="C2160">
        <v>1360601.897</v>
      </c>
      <c r="D2160">
        <v>4851741.281</v>
      </c>
      <c r="E2160">
        <v>58.34</v>
      </c>
    </row>
    <row r="2161" spans="3:5">
      <c r="C2161">
        <v>1360605.387</v>
      </c>
      <c r="D2161">
        <v>4851737.696</v>
      </c>
      <c r="E2161">
        <v>58.3</v>
      </c>
    </row>
    <row r="2162" spans="3:5">
      <c r="C2162">
        <v>1360608.877</v>
      </c>
      <c r="D2162">
        <v>4851734.111</v>
      </c>
      <c r="E2162">
        <v>58.29</v>
      </c>
    </row>
    <row r="2163" spans="3:5">
      <c r="C2163">
        <v>1360612.367</v>
      </c>
      <c r="D2163">
        <v>4851730.527</v>
      </c>
      <c r="E2163">
        <v>58.24</v>
      </c>
    </row>
    <row r="2164" spans="3:5">
      <c r="C2164">
        <v>1360615.857</v>
      </c>
      <c r="D2164">
        <v>4851726.942</v>
      </c>
      <c r="E2164">
        <v>58.18</v>
      </c>
    </row>
    <row r="2165" spans="3:5">
      <c r="C2165">
        <v>1360619.347</v>
      </c>
      <c r="D2165">
        <v>4851723.357</v>
      </c>
      <c r="E2165">
        <v>57.84</v>
      </c>
    </row>
    <row r="2166" spans="3:5">
      <c r="C2166">
        <v>1360622.837</v>
      </c>
      <c r="D2166">
        <v>4851719.773</v>
      </c>
      <c r="E2166">
        <v>57.86</v>
      </c>
    </row>
    <row r="2167" spans="3:5">
      <c r="C2167">
        <v>1360626.328</v>
      </c>
      <c r="D2167">
        <v>4851716.188</v>
      </c>
      <c r="E2167">
        <v>57.87</v>
      </c>
    </row>
    <row r="2168" spans="3:5">
      <c r="C2168">
        <v>1360629.818</v>
      </c>
      <c r="D2168">
        <v>4851712.603</v>
      </c>
      <c r="E2168">
        <v>57.89</v>
      </c>
    </row>
    <row r="2169" spans="3:5">
      <c r="C2169">
        <v>1360633.308</v>
      </c>
      <c r="D2169">
        <v>4851709.019</v>
      </c>
      <c r="E2169">
        <v>57.86</v>
      </c>
    </row>
    <row r="2170" spans="3:5">
      <c r="C2170">
        <v>1360636.798</v>
      </c>
      <c r="D2170">
        <v>4851705.434</v>
      </c>
      <c r="E2170">
        <v>57.78</v>
      </c>
    </row>
    <row r="2171" spans="3:5">
      <c r="C2171">
        <v>1360640.288</v>
      </c>
      <c r="D2171">
        <v>4851701.849</v>
      </c>
      <c r="E2171">
        <v>57.75</v>
      </c>
    </row>
    <row r="2172" spans="3:5">
      <c r="C2172">
        <v>1360643.778</v>
      </c>
      <c r="D2172">
        <v>4851698.265</v>
      </c>
      <c r="E2172">
        <v>57.66</v>
      </c>
    </row>
    <row r="2173" spans="3:5">
      <c r="C2173">
        <v>1360647.268</v>
      </c>
      <c r="D2173">
        <v>4851694.68</v>
      </c>
      <c r="E2173">
        <v>57.52</v>
      </c>
    </row>
    <row r="2174" spans="3:5">
      <c r="C2174">
        <v>1360650.758</v>
      </c>
      <c r="D2174">
        <v>4851691.095</v>
      </c>
      <c r="E2174">
        <v>57.71</v>
      </c>
    </row>
    <row r="2175" spans="3:5">
      <c r="C2175">
        <v>1360654.248</v>
      </c>
      <c r="D2175">
        <v>4851687.511</v>
      </c>
      <c r="E2175">
        <v>57.57</v>
      </c>
    </row>
    <row r="2176" spans="3:5">
      <c r="C2176">
        <v>1360657.739</v>
      </c>
      <c r="D2176">
        <v>4851683.926</v>
      </c>
      <c r="E2176">
        <v>57.5</v>
      </c>
    </row>
    <row r="2177" spans="3:5">
      <c r="C2177">
        <v>1360661.229</v>
      </c>
      <c r="D2177">
        <v>4851680.341</v>
      </c>
      <c r="E2177">
        <v>57.4</v>
      </c>
    </row>
    <row r="2178" spans="3:5">
      <c r="C2178">
        <v>1360664.719</v>
      </c>
      <c r="D2178">
        <v>4851676.757</v>
      </c>
      <c r="E2178">
        <v>57.32</v>
      </c>
    </row>
    <row r="2179" spans="3:5">
      <c r="C2179">
        <v>1360668.209</v>
      </c>
      <c r="D2179">
        <v>4851673.172</v>
      </c>
      <c r="E2179">
        <v>57.25</v>
      </c>
    </row>
    <row r="2180" spans="3:5">
      <c r="C2180">
        <v>1360671.699</v>
      </c>
      <c r="D2180">
        <v>4851669.587</v>
      </c>
      <c r="E2180">
        <v>57.31</v>
      </c>
    </row>
    <row r="2181" spans="3:5">
      <c r="C2181">
        <v>1360675.189</v>
      </c>
      <c r="D2181">
        <v>4851666.003</v>
      </c>
      <c r="E2181">
        <v>57.27</v>
      </c>
    </row>
    <row r="2182" spans="3:5">
      <c r="C2182">
        <v>1360678.679</v>
      </c>
      <c r="D2182">
        <v>4851662.418</v>
      </c>
      <c r="E2182">
        <v>57.3</v>
      </c>
    </row>
    <row r="2183" spans="3:5">
      <c r="C2183">
        <v>1360682.169</v>
      </c>
      <c r="D2183">
        <v>4851658.833</v>
      </c>
      <c r="E2183">
        <v>57.28</v>
      </c>
    </row>
    <row r="2184" spans="3:5">
      <c r="C2184">
        <v>1360685.66</v>
      </c>
      <c r="D2184">
        <v>4851655.249</v>
      </c>
      <c r="E2184">
        <v>57.18</v>
      </c>
    </row>
    <row r="2185" spans="3:5">
      <c r="C2185">
        <v>1360689.15</v>
      </c>
      <c r="D2185">
        <v>4851651.664</v>
      </c>
      <c r="E2185">
        <v>57.12</v>
      </c>
    </row>
    <row r="2186" spans="3:5">
      <c r="C2186">
        <v>1360692.64</v>
      </c>
      <c r="D2186">
        <v>4851648.08</v>
      </c>
      <c r="E2186">
        <v>57.03</v>
      </c>
    </row>
    <row r="2187" spans="3:5">
      <c r="C2187">
        <v>1360696.13</v>
      </c>
      <c r="D2187">
        <v>4851644.495</v>
      </c>
      <c r="E2187">
        <v>56.89</v>
      </c>
    </row>
    <row r="2188" spans="3:5">
      <c r="C2188">
        <v>1360699.62</v>
      </c>
      <c r="D2188">
        <v>4851640.91</v>
      </c>
      <c r="E2188">
        <v>56.81</v>
      </c>
    </row>
    <row r="2189" spans="3:5">
      <c r="C2189">
        <v>1360703.11</v>
      </c>
      <c r="D2189">
        <v>4851637.326</v>
      </c>
      <c r="E2189">
        <v>56.66</v>
      </c>
    </row>
    <row r="2190" spans="3:5">
      <c r="C2190">
        <v>1360706.6</v>
      </c>
      <c r="D2190">
        <v>4851633.741</v>
      </c>
      <c r="E2190">
        <v>56.75</v>
      </c>
    </row>
    <row r="2191" spans="3:5">
      <c r="C2191">
        <v>1360710.09</v>
      </c>
      <c r="D2191">
        <v>4851630.156</v>
      </c>
      <c r="E2191">
        <v>56.7</v>
      </c>
    </row>
    <row r="2192" spans="3:5">
      <c r="C2192">
        <v>1360713.581</v>
      </c>
      <c r="D2192">
        <v>4851626.572</v>
      </c>
      <c r="E2192">
        <v>56.69</v>
      </c>
    </row>
    <row r="2193" spans="3:5">
      <c r="C2193">
        <v>1360717.071</v>
      </c>
      <c r="D2193">
        <v>4851622.987</v>
      </c>
      <c r="E2193">
        <v>56.7</v>
      </c>
    </row>
    <row r="2194" spans="3:5">
      <c r="C2194">
        <v>1360720.561</v>
      </c>
      <c r="D2194">
        <v>4851619.402</v>
      </c>
      <c r="E2194">
        <v>56.71</v>
      </c>
    </row>
    <row r="2195" spans="3:5">
      <c r="C2195">
        <v>1360724.051</v>
      </c>
      <c r="D2195">
        <v>4851615.818</v>
      </c>
      <c r="E2195">
        <v>56.68</v>
      </c>
    </row>
    <row r="2196" spans="3:5">
      <c r="C2196">
        <v>1360727.541</v>
      </c>
      <c r="D2196">
        <v>4851612.233</v>
      </c>
      <c r="E2196">
        <v>56.85</v>
      </c>
    </row>
    <row r="2197" spans="3:5">
      <c r="C2197">
        <v>1360731.031</v>
      </c>
      <c r="D2197">
        <v>4851608.648</v>
      </c>
      <c r="E2197">
        <v>56.8</v>
      </c>
    </row>
    <row r="2198" spans="3:5">
      <c r="C2198">
        <v>1360734.521</v>
      </c>
      <c r="D2198">
        <v>4851605.064</v>
      </c>
      <c r="E2198">
        <v>56.79</v>
      </c>
    </row>
    <row r="2199" spans="3:5">
      <c r="C2199">
        <v>1360738.011</v>
      </c>
      <c r="D2199">
        <v>4851601.479</v>
      </c>
      <c r="E2199">
        <v>56.65</v>
      </c>
    </row>
    <row r="2200" spans="3:5">
      <c r="C2200">
        <v>1360741.502</v>
      </c>
      <c r="D2200">
        <v>4851597.894</v>
      </c>
      <c r="E2200">
        <v>56.53</v>
      </c>
    </row>
    <row r="2201" spans="3:5">
      <c r="C2201">
        <v>1360744.992</v>
      </c>
      <c r="D2201">
        <v>4851594.31</v>
      </c>
      <c r="E2201">
        <v>56.57</v>
      </c>
    </row>
    <row r="2202" spans="3:5">
      <c r="C2202">
        <v>1360748.482</v>
      </c>
      <c r="D2202">
        <v>4851590.725</v>
      </c>
      <c r="E2202">
        <v>56.48</v>
      </c>
    </row>
    <row r="2203" spans="3:5">
      <c r="C2203">
        <v>1360751.972</v>
      </c>
      <c r="D2203">
        <v>4851587.14</v>
      </c>
      <c r="E2203">
        <v>56.21</v>
      </c>
    </row>
    <row r="2204" spans="3:5">
      <c r="C2204">
        <v>1360755.462</v>
      </c>
      <c r="D2204">
        <v>4851583.556</v>
      </c>
      <c r="E2204">
        <v>56.51</v>
      </c>
    </row>
    <row r="2205" spans="3:5">
      <c r="C2205">
        <v>1360758.952</v>
      </c>
      <c r="D2205">
        <v>4851579.971</v>
      </c>
      <c r="E2205">
        <v>56.33</v>
      </c>
    </row>
    <row r="2206" spans="3:5">
      <c r="C2206">
        <v>1360762.442</v>
      </c>
      <c r="D2206">
        <v>4851576.386</v>
      </c>
      <c r="E2206">
        <v>56.44</v>
      </c>
    </row>
    <row r="2207" spans="3:5">
      <c r="C2207">
        <v>1360765.932</v>
      </c>
      <c r="D2207">
        <v>4851572.802</v>
      </c>
      <c r="E2207">
        <v>56.35</v>
      </c>
    </row>
    <row r="2208" spans="3:5">
      <c r="C2208">
        <v>1360769.423</v>
      </c>
      <c r="D2208">
        <v>4851569.217</v>
      </c>
      <c r="E2208">
        <v>56.29</v>
      </c>
    </row>
    <row r="2209" spans="3:5">
      <c r="C2209">
        <v>1360772.913</v>
      </c>
      <c r="D2209">
        <v>4851565.632</v>
      </c>
      <c r="E2209">
        <v>56.23</v>
      </c>
    </row>
    <row r="2210" spans="3:5">
      <c r="C2210">
        <v>1360776.403</v>
      </c>
      <c r="D2210">
        <v>4851562.048</v>
      </c>
      <c r="E2210">
        <v>56.15</v>
      </c>
    </row>
    <row r="2211" spans="3:5">
      <c r="C2211">
        <v>1360779.893</v>
      </c>
      <c r="D2211">
        <v>4851558.463</v>
      </c>
      <c r="E2211">
        <v>55.97</v>
      </c>
    </row>
    <row r="2212" spans="3:5">
      <c r="C2212">
        <v>1360783.383</v>
      </c>
      <c r="D2212">
        <v>4851554.878</v>
      </c>
      <c r="E2212">
        <v>55.81</v>
      </c>
    </row>
    <row r="2213" spans="3:5">
      <c r="C2213">
        <v>1360786.873</v>
      </c>
      <c r="D2213">
        <v>4851551.294</v>
      </c>
      <c r="E2213">
        <v>55.75</v>
      </c>
    </row>
    <row r="2214" spans="3:5">
      <c r="C2214">
        <v>1360790.363</v>
      </c>
      <c r="D2214">
        <v>4851547.709</v>
      </c>
      <c r="E2214">
        <v>55.74</v>
      </c>
    </row>
    <row r="2215" spans="3:5">
      <c r="C2215">
        <v>1360793.853</v>
      </c>
      <c r="D2215">
        <v>4851544.125</v>
      </c>
      <c r="E2215">
        <v>55.63</v>
      </c>
    </row>
    <row r="2216" spans="3:5">
      <c r="C2216">
        <v>1360797.343</v>
      </c>
      <c r="D2216">
        <v>4851540.54</v>
      </c>
      <c r="E2216">
        <v>55.57</v>
      </c>
    </row>
    <row r="2217" spans="3:5">
      <c r="C2217">
        <v>1360800.834</v>
      </c>
      <c r="D2217">
        <v>4851536.955</v>
      </c>
      <c r="E2217">
        <v>55.55</v>
      </c>
    </row>
    <row r="2218" spans="3:5">
      <c r="C2218">
        <v>1360804.324</v>
      </c>
      <c r="D2218">
        <v>4851533.371</v>
      </c>
      <c r="E2218">
        <v>55.46</v>
      </c>
    </row>
    <row r="2219" spans="3:5">
      <c r="C2219">
        <v>1360807.814</v>
      </c>
      <c r="D2219">
        <v>4851529.786</v>
      </c>
      <c r="E2219">
        <v>55.48</v>
      </c>
    </row>
    <row r="2220" spans="3:5">
      <c r="C2220">
        <v>1360811.304</v>
      </c>
      <c r="D2220">
        <v>4851526.201</v>
      </c>
      <c r="E2220">
        <v>55.43</v>
      </c>
    </row>
    <row r="2221" spans="3:5">
      <c r="C2221">
        <v>1360814.794</v>
      </c>
      <c r="D2221">
        <v>4851522.617</v>
      </c>
      <c r="E2221">
        <v>55.33</v>
      </c>
    </row>
    <row r="2222" spans="3:5">
      <c r="C2222">
        <v>1360818.284</v>
      </c>
      <c r="D2222">
        <v>4851519.032</v>
      </c>
      <c r="E2222">
        <v>55.28</v>
      </c>
    </row>
    <row r="2223" spans="3:5">
      <c r="C2223">
        <v>1360821.774</v>
      </c>
      <c r="D2223">
        <v>4851515.447</v>
      </c>
      <c r="E2223">
        <v>55.25</v>
      </c>
    </row>
    <row r="2224" spans="3:5">
      <c r="C2224">
        <v>1360825.264</v>
      </c>
      <c r="D2224">
        <v>4851511.863</v>
      </c>
      <c r="E2224">
        <v>55.24</v>
      </c>
    </row>
    <row r="2225" spans="3:5">
      <c r="C2225">
        <v>1360828.755</v>
      </c>
      <c r="D2225">
        <v>4851508.278</v>
      </c>
      <c r="E2225">
        <v>55.21</v>
      </c>
    </row>
    <row r="2226" spans="3:5">
      <c r="C2226">
        <v>1360832.245</v>
      </c>
      <c r="D2226">
        <v>4851504.693</v>
      </c>
      <c r="E2226">
        <v>55.02</v>
      </c>
    </row>
    <row r="2227" spans="3:5">
      <c r="C2227">
        <v>1360835.735</v>
      </c>
      <c r="D2227">
        <v>4851501.109</v>
      </c>
      <c r="E2227">
        <v>54.86</v>
      </c>
    </row>
    <row r="2228" spans="3:5">
      <c r="C2228">
        <v>1360839.225</v>
      </c>
      <c r="D2228">
        <v>4851497.524</v>
      </c>
      <c r="E2228">
        <v>54.81</v>
      </c>
    </row>
    <row r="2229" spans="3:5">
      <c r="C2229">
        <v>1360842.715</v>
      </c>
      <c r="D2229">
        <v>4851493.939</v>
      </c>
      <c r="E2229">
        <v>54.85</v>
      </c>
    </row>
    <row r="2230" spans="3:5">
      <c r="C2230">
        <v>1360846.205</v>
      </c>
      <c r="D2230">
        <v>4851490.355</v>
      </c>
      <c r="E2230">
        <v>54.77</v>
      </c>
    </row>
    <row r="2231" spans="3:5">
      <c r="C2231">
        <v>1360849.695</v>
      </c>
      <c r="D2231">
        <v>4851486.77</v>
      </c>
      <c r="E2231">
        <v>54.65</v>
      </c>
    </row>
    <row r="2232" spans="3:5">
      <c r="C2232">
        <v>1360853.185</v>
      </c>
      <c r="D2232">
        <v>4851483.185</v>
      </c>
      <c r="E2232">
        <v>54.84</v>
      </c>
    </row>
    <row r="2233" spans="3:5">
      <c r="C2233">
        <v>1360856.676</v>
      </c>
      <c r="D2233">
        <v>4851479.601</v>
      </c>
      <c r="E2233">
        <v>54.78</v>
      </c>
    </row>
    <row r="2234" spans="3:5">
      <c r="C2234">
        <v>1360860.166</v>
      </c>
      <c r="D2234">
        <v>4851476.016</v>
      </c>
      <c r="E2234">
        <v>54.89</v>
      </c>
    </row>
    <row r="2235" spans="3:5">
      <c r="C2235">
        <v>1360863.656</v>
      </c>
      <c r="D2235">
        <v>4851472.431</v>
      </c>
      <c r="E2235">
        <v>54.5</v>
      </c>
    </row>
    <row r="2236" spans="3:5">
      <c r="C2236">
        <v>1360867.146</v>
      </c>
      <c r="D2236">
        <v>4851468.847</v>
      </c>
      <c r="E2236">
        <v>54.39</v>
      </c>
    </row>
    <row r="2237" spans="3:5">
      <c r="C2237">
        <v>1360870.636</v>
      </c>
      <c r="D2237">
        <v>4851465.262</v>
      </c>
      <c r="E2237">
        <v>54.37</v>
      </c>
    </row>
    <row r="2238" spans="3:5">
      <c r="C2238">
        <v>1360874.126</v>
      </c>
      <c r="D2238">
        <v>4851461.678</v>
      </c>
      <c r="E2238">
        <v>54.3</v>
      </c>
    </row>
    <row r="2239" spans="3:5">
      <c r="C2239">
        <v>1360877.616</v>
      </c>
      <c r="D2239">
        <v>4851458.093</v>
      </c>
      <c r="E2239">
        <v>54.31</v>
      </c>
    </row>
    <row r="2240" spans="3:5">
      <c r="C2240">
        <v>1360881.106</v>
      </c>
      <c r="D2240">
        <v>4851454.508</v>
      </c>
      <c r="E2240">
        <v>54.27</v>
      </c>
    </row>
    <row r="2241" spans="3:5">
      <c r="C2241">
        <v>1360884.597</v>
      </c>
      <c r="D2241">
        <v>4851450.924</v>
      </c>
      <c r="E2241">
        <v>54.22</v>
      </c>
    </row>
    <row r="2242" spans="3:5">
      <c r="C2242">
        <v>1360888.087</v>
      </c>
      <c r="D2242">
        <v>4851447.339</v>
      </c>
      <c r="E2242">
        <v>54.14</v>
      </c>
    </row>
    <row r="2243" spans="3:5">
      <c r="C2243">
        <v>1360891.577</v>
      </c>
      <c r="D2243">
        <v>4851443.754</v>
      </c>
      <c r="E2243">
        <v>54.12</v>
      </c>
    </row>
    <row r="2244" spans="3:5">
      <c r="C2244">
        <v>1360895.067</v>
      </c>
      <c r="D2244">
        <v>4851440.17</v>
      </c>
      <c r="E2244">
        <v>54</v>
      </c>
    </row>
    <row r="2245" spans="3:5">
      <c r="C2245">
        <v>1360898.557</v>
      </c>
      <c r="D2245">
        <v>4851436.585</v>
      </c>
      <c r="E2245">
        <v>53.5</v>
      </c>
    </row>
    <row r="2246" spans="3:5">
      <c r="C2246">
        <v>1360902.047</v>
      </c>
      <c r="D2246">
        <v>4851433</v>
      </c>
      <c r="E2246">
        <v>53.47</v>
      </c>
    </row>
    <row r="2247" spans="3:5">
      <c r="C2247">
        <v>1360905.537</v>
      </c>
      <c r="D2247">
        <v>4851429.416</v>
      </c>
      <c r="E2247">
        <v>53.3</v>
      </c>
    </row>
    <row r="2248" spans="3:5">
      <c r="C2248">
        <v>1360909.027</v>
      </c>
      <c r="D2248">
        <v>4851425.831</v>
      </c>
      <c r="E2248">
        <v>53.31</v>
      </c>
    </row>
    <row r="2249" spans="3:5">
      <c r="C2249">
        <v>1360912.517</v>
      </c>
      <c r="D2249">
        <v>4851422.246</v>
      </c>
      <c r="E2249">
        <v>53.35</v>
      </c>
    </row>
    <row r="2250" spans="3:5">
      <c r="C2250">
        <v>1360916.008</v>
      </c>
      <c r="D2250">
        <v>4851418.662</v>
      </c>
      <c r="E2250">
        <v>53.37</v>
      </c>
    </row>
    <row r="2251" spans="3:5">
      <c r="C2251">
        <v>1360919.498</v>
      </c>
      <c r="D2251">
        <v>4851415.077</v>
      </c>
      <c r="E2251">
        <v>53.42</v>
      </c>
    </row>
    <row r="2252" spans="3:5">
      <c r="C2252">
        <v>1360922.988</v>
      </c>
      <c r="D2252">
        <v>4851411.492</v>
      </c>
      <c r="E2252">
        <v>53.42</v>
      </c>
    </row>
    <row r="2253" spans="3:5">
      <c r="C2253">
        <v>1360926.478</v>
      </c>
      <c r="D2253">
        <v>4851407.908</v>
      </c>
      <c r="E2253">
        <v>53.07</v>
      </c>
    </row>
    <row r="2254" spans="3:5">
      <c r="C2254">
        <v>1360929.968</v>
      </c>
      <c r="D2254">
        <v>4851404.323</v>
      </c>
      <c r="E2254">
        <v>52.96</v>
      </c>
    </row>
    <row r="2255" spans="3:5">
      <c r="C2255">
        <v>1360933.458</v>
      </c>
      <c r="D2255">
        <v>4851400.738</v>
      </c>
      <c r="E2255">
        <v>52.85</v>
      </c>
    </row>
    <row r="2256" spans="3:5">
      <c r="C2256">
        <v>1360936.948</v>
      </c>
      <c r="D2256">
        <v>4851397.154</v>
      </c>
      <c r="E2256">
        <v>52.83</v>
      </c>
    </row>
    <row r="2257" spans="3:5">
      <c r="C2257">
        <v>1360940.438</v>
      </c>
      <c r="D2257">
        <v>4851393.569</v>
      </c>
      <c r="E2257">
        <v>53.14</v>
      </c>
    </row>
    <row r="2258" spans="3:5">
      <c r="C2258">
        <v>1360943.929</v>
      </c>
      <c r="D2258">
        <v>4851389.985</v>
      </c>
      <c r="E2258">
        <v>52.93</v>
      </c>
    </row>
    <row r="2259" spans="3:5">
      <c r="C2259">
        <v>1360947.419</v>
      </c>
      <c r="D2259">
        <v>4851386.4</v>
      </c>
      <c r="E2259">
        <v>52.72</v>
      </c>
    </row>
    <row r="2260" spans="3:5">
      <c r="C2260">
        <v>1360950.909</v>
      </c>
      <c r="D2260">
        <v>4851382.815</v>
      </c>
      <c r="E2260">
        <v>52.64</v>
      </c>
    </row>
    <row r="2261" spans="3:5">
      <c r="C2261">
        <v>1360954.399</v>
      </c>
      <c r="D2261">
        <v>4851379.231</v>
      </c>
      <c r="E2261">
        <v>52.64</v>
      </c>
    </row>
    <row r="2262" spans="3:5">
      <c r="C2262">
        <v>1360957.889</v>
      </c>
      <c r="D2262">
        <v>4851375.646</v>
      </c>
      <c r="E2262">
        <v>52.79</v>
      </c>
    </row>
    <row r="2263" spans="3:5">
      <c r="C2263">
        <v>1360961.379</v>
      </c>
      <c r="D2263">
        <v>4851372.061</v>
      </c>
      <c r="E2263">
        <v>52.88</v>
      </c>
    </row>
    <row r="2264" spans="3:5">
      <c r="C2264">
        <v>1360964.869</v>
      </c>
      <c r="D2264">
        <v>4851368.477</v>
      </c>
      <c r="E2264">
        <v>52.8</v>
      </c>
    </row>
    <row r="2265" spans="3:5">
      <c r="C2265">
        <v>1360968.359</v>
      </c>
      <c r="D2265">
        <v>4851364.892</v>
      </c>
      <c r="E2265">
        <v>52.75</v>
      </c>
    </row>
    <row r="2266" spans="3:5">
      <c r="C2266">
        <v>1360971.85</v>
      </c>
      <c r="D2266">
        <v>4851361.307</v>
      </c>
      <c r="E2266">
        <v>52.36</v>
      </c>
    </row>
    <row r="2267" spans="3:5">
      <c r="C2267">
        <v>1360975.34</v>
      </c>
      <c r="D2267">
        <v>4851357.723</v>
      </c>
      <c r="E2267">
        <v>52.24</v>
      </c>
    </row>
    <row r="2268" spans="3:5">
      <c r="C2268">
        <v>1360978.83</v>
      </c>
      <c r="D2268">
        <v>4851354.138</v>
      </c>
      <c r="E2268">
        <v>52.14</v>
      </c>
    </row>
    <row r="2269" spans="3:5">
      <c r="C2269">
        <v>1360982.32</v>
      </c>
      <c r="D2269">
        <v>4851350.553</v>
      </c>
      <c r="E2269">
        <v>52.13</v>
      </c>
    </row>
    <row r="2270" spans="3:5">
      <c r="C2270">
        <v>1360985.81</v>
      </c>
      <c r="D2270">
        <v>4851346.969</v>
      </c>
      <c r="E2270">
        <v>52.22</v>
      </c>
    </row>
    <row r="2271" spans="3:5">
      <c r="C2271">
        <v>1360989.3</v>
      </c>
      <c r="D2271">
        <v>4851343.384</v>
      </c>
      <c r="E2271">
        <v>52.08</v>
      </c>
    </row>
    <row r="2272" spans="3:5">
      <c r="C2272">
        <v>1360992.79</v>
      </c>
      <c r="D2272">
        <v>4851339.799</v>
      </c>
      <c r="E2272">
        <v>52.25</v>
      </c>
    </row>
    <row r="2273" spans="3:5">
      <c r="C2273">
        <v>1360996.28</v>
      </c>
      <c r="D2273">
        <v>4851336.215</v>
      </c>
      <c r="E2273">
        <v>51.94</v>
      </c>
    </row>
    <row r="2274" spans="3:5">
      <c r="C2274">
        <v>1360999.771</v>
      </c>
      <c r="D2274">
        <v>4851332.63</v>
      </c>
      <c r="E2274">
        <v>52.1</v>
      </c>
    </row>
    <row r="2275" spans="3:5">
      <c r="C2275">
        <v>1361003.261</v>
      </c>
      <c r="D2275">
        <v>4851329.046</v>
      </c>
      <c r="E2275">
        <v>52.15</v>
      </c>
    </row>
    <row r="2276" spans="3:5">
      <c r="C2276">
        <v>1361006.751</v>
      </c>
      <c r="D2276">
        <v>4851325.461</v>
      </c>
      <c r="E2276">
        <v>51.78</v>
      </c>
    </row>
    <row r="2277" spans="3:5">
      <c r="C2277">
        <v>1361010.241</v>
      </c>
      <c r="D2277">
        <v>4851321.876</v>
      </c>
      <c r="E2277">
        <v>52.01</v>
      </c>
    </row>
    <row r="2278" spans="3:5">
      <c r="C2278">
        <v>1361013.731</v>
      </c>
      <c r="D2278">
        <v>4851318.292</v>
      </c>
      <c r="E2278">
        <v>52</v>
      </c>
    </row>
    <row r="2279" spans="3:5">
      <c r="C2279">
        <v>1361017.221</v>
      </c>
      <c r="D2279">
        <v>4851314.707</v>
      </c>
      <c r="E2279">
        <v>51.67</v>
      </c>
    </row>
    <row r="2280" spans="3:5">
      <c r="C2280">
        <v>1361020.711</v>
      </c>
      <c r="D2280">
        <v>4851311.122</v>
      </c>
      <c r="E2280">
        <v>51.64</v>
      </c>
    </row>
    <row r="2281" spans="3:5">
      <c r="C2281">
        <v>1361024.201</v>
      </c>
      <c r="D2281">
        <v>4851307.538</v>
      </c>
      <c r="E2281">
        <v>51.87</v>
      </c>
    </row>
    <row r="2282" spans="3:5">
      <c r="C2282">
        <v>1361027.692</v>
      </c>
      <c r="D2282">
        <v>4851303.953</v>
      </c>
      <c r="E2282">
        <v>51.9</v>
      </c>
    </row>
    <row r="2283" spans="3:5">
      <c r="C2283">
        <v>1361031.182</v>
      </c>
      <c r="D2283">
        <v>4851300.368</v>
      </c>
      <c r="E2283">
        <v>51.69</v>
      </c>
    </row>
    <row r="2284" spans="3:5">
      <c r="C2284">
        <v>1361034.672</v>
      </c>
      <c r="D2284">
        <v>4851296.784</v>
      </c>
      <c r="E2284">
        <v>51.68</v>
      </c>
    </row>
    <row r="2285" spans="3:5">
      <c r="C2285">
        <v>1361038.162</v>
      </c>
      <c r="D2285">
        <v>4851293.199</v>
      </c>
      <c r="E2285">
        <v>51.62</v>
      </c>
    </row>
    <row r="2286" spans="3:5">
      <c r="C2286">
        <v>1361041.652</v>
      </c>
      <c r="D2286">
        <v>4851289.614</v>
      </c>
      <c r="E2286">
        <v>51.46</v>
      </c>
    </row>
    <row r="2287" spans="3:5">
      <c r="C2287">
        <v>1361045.142</v>
      </c>
      <c r="D2287">
        <v>4851286.03</v>
      </c>
      <c r="E2287">
        <v>51.37</v>
      </c>
    </row>
    <row r="2288" spans="3:5">
      <c r="C2288">
        <v>1361048.632</v>
      </c>
      <c r="D2288">
        <v>4851282.445</v>
      </c>
      <c r="E2288">
        <v>51.25</v>
      </c>
    </row>
    <row r="2289" spans="3:5">
      <c r="C2289">
        <v>1361052.122</v>
      </c>
      <c r="D2289">
        <v>4851278.86</v>
      </c>
      <c r="E2289">
        <v>51.12</v>
      </c>
    </row>
    <row r="2290" spans="3:5">
      <c r="C2290">
        <v>1361055.612</v>
      </c>
      <c r="D2290">
        <v>4851275.276</v>
      </c>
      <c r="E2290">
        <v>51.06</v>
      </c>
    </row>
    <row r="2291" spans="3:5">
      <c r="C2291">
        <v>1361059.103</v>
      </c>
      <c r="D2291">
        <v>4851271.691</v>
      </c>
      <c r="E2291">
        <v>51.02</v>
      </c>
    </row>
    <row r="2292" spans="3:5">
      <c r="C2292">
        <v>1361062.593</v>
      </c>
      <c r="D2292">
        <v>4851268.107</v>
      </c>
      <c r="E2292">
        <v>51.23</v>
      </c>
    </row>
    <row r="2293" spans="3:5">
      <c r="C2293">
        <v>1361066.083</v>
      </c>
      <c r="D2293">
        <v>4851264.522</v>
      </c>
      <c r="E2293">
        <v>51.14</v>
      </c>
    </row>
    <row r="2294" spans="3:5">
      <c r="C2294">
        <v>1361069.573</v>
      </c>
      <c r="D2294">
        <v>4851260.937</v>
      </c>
      <c r="E2294">
        <v>51.12</v>
      </c>
    </row>
    <row r="2295" spans="3:5">
      <c r="C2295">
        <v>1361073.063</v>
      </c>
      <c r="D2295">
        <v>4851257.353</v>
      </c>
      <c r="E2295">
        <v>51.12</v>
      </c>
    </row>
    <row r="2296" spans="3:5">
      <c r="C2296">
        <v>1361076.553</v>
      </c>
      <c r="D2296">
        <v>4851253.768</v>
      </c>
      <c r="E2296">
        <v>50.84</v>
      </c>
    </row>
    <row r="2297" spans="3:5">
      <c r="C2297">
        <v>1361080.043</v>
      </c>
      <c r="D2297">
        <v>4851250.183</v>
      </c>
      <c r="E2297">
        <v>50.9</v>
      </c>
    </row>
    <row r="2298" spans="3:5">
      <c r="C2298">
        <v>1361083.533</v>
      </c>
      <c r="D2298">
        <v>4851246.599</v>
      </c>
      <c r="E2298">
        <v>51.03</v>
      </c>
    </row>
    <row r="2299" spans="3:5">
      <c r="C2299">
        <v>1361087.024</v>
      </c>
      <c r="D2299">
        <v>4851243.014</v>
      </c>
      <c r="E2299">
        <v>51.01</v>
      </c>
    </row>
    <row r="2300" spans="3:5">
      <c r="C2300">
        <v>1361090.514</v>
      </c>
      <c r="D2300">
        <v>4851239.429</v>
      </c>
      <c r="E2300">
        <v>50.92</v>
      </c>
    </row>
    <row r="2301" spans="3:5">
      <c r="C2301">
        <v>1361094.004</v>
      </c>
      <c r="D2301">
        <v>4851235.845</v>
      </c>
      <c r="E2301">
        <v>50.88</v>
      </c>
    </row>
    <row r="2302" spans="3:5">
      <c r="C2302">
        <v>1361097.494</v>
      </c>
      <c r="D2302">
        <v>4851232.26</v>
      </c>
      <c r="E2302">
        <v>50.81</v>
      </c>
    </row>
    <row r="2303" spans="3:5">
      <c r="C2303">
        <v>1361100.984</v>
      </c>
      <c r="D2303">
        <v>4851228.675</v>
      </c>
      <c r="E2303">
        <v>50.83</v>
      </c>
    </row>
    <row r="2304" spans="3:5">
      <c r="C2304">
        <v>1361104.474</v>
      </c>
      <c r="D2304">
        <v>4851225.091</v>
      </c>
      <c r="E2304">
        <v>50.77</v>
      </c>
    </row>
    <row r="2305" spans="3:5">
      <c r="C2305">
        <v>1361107.964</v>
      </c>
      <c r="D2305">
        <v>4851221.506</v>
      </c>
      <c r="E2305">
        <v>50.64</v>
      </c>
    </row>
    <row r="2306" spans="3:5">
      <c r="C2306">
        <v>1361111.454</v>
      </c>
      <c r="D2306">
        <v>4851217.921</v>
      </c>
      <c r="E2306">
        <v>50.71</v>
      </c>
    </row>
    <row r="2307" spans="3:5">
      <c r="C2307">
        <v>1361114.945</v>
      </c>
      <c r="D2307">
        <v>4851214.337</v>
      </c>
      <c r="E2307">
        <v>50.64</v>
      </c>
    </row>
    <row r="2308" spans="3:5">
      <c r="C2308">
        <v>1361118.435</v>
      </c>
      <c r="D2308">
        <v>4851210.752</v>
      </c>
      <c r="E2308">
        <v>50.46</v>
      </c>
    </row>
    <row r="2309" spans="3:5">
      <c r="C2309">
        <v>1361121.925</v>
      </c>
      <c r="D2309">
        <v>4851207.168</v>
      </c>
      <c r="E2309">
        <v>50.4</v>
      </c>
    </row>
    <row r="2310" spans="3:5">
      <c r="C2310">
        <v>1361125.415</v>
      </c>
      <c r="D2310">
        <v>4851203.583</v>
      </c>
      <c r="E2310">
        <v>50.39</v>
      </c>
    </row>
    <row r="2311" spans="3:5">
      <c r="C2311">
        <v>1361128.905</v>
      </c>
      <c r="D2311">
        <v>4851199.998</v>
      </c>
      <c r="E2311">
        <v>50.33</v>
      </c>
    </row>
    <row r="2312" spans="3:5">
      <c r="C2312">
        <v>1361132.395</v>
      </c>
      <c r="D2312">
        <v>4851196.414</v>
      </c>
      <c r="E2312">
        <v>49.96</v>
      </c>
    </row>
    <row r="2313" spans="3:5">
      <c r="C2313">
        <v>1361135.885</v>
      </c>
      <c r="D2313">
        <v>4851192.829</v>
      </c>
      <c r="E2313">
        <v>50</v>
      </c>
    </row>
    <row r="2314" spans="3:5">
      <c r="C2314">
        <v>1361139.375</v>
      </c>
      <c r="D2314">
        <v>4851189.244</v>
      </c>
      <c r="E2314">
        <v>50.17</v>
      </c>
    </row>
    <row r="2315" spans="3:5">
      <c r="C2315">
        <v>1361142.866</v>
      </c>
      <c r="D2315">
        <v>4851185.66</v>
      </c>
      <c r="E2315">
        <v>50.1</v>
      </c>
    </row>
    <row r="2316" spans="3:5">
      <c r="C2316">
        <v>1361146.356</v>
      </c>
      <c r="D2316">
        <v>4851182.075</v>
      </c>
      <c r="E2316">
        <v>50.03</v>
      </c>
    </row>
    <row r="2317" spans="3:5">
      <c r="C2317">
        <v>1361149.846</v>
      </c>
      <c r="D2317">
        <v>4851178.49</v>
      </c>
      <c r="E2317">
        <v>49.96</v>
      </c>
    </row>
    <row r="2318" spans="3:5">
      <c r="C2318">
        <v>1361153.336</v>
      </c>
      <c r="D2318">
        <v>4851174.906</v>
      </c>
      <c r="E2318">
        <v>49.88</v>
      </c>
    </row>
    <row r="2319" spans="3:5">
      <c r="C2319">
        <v>1361156.826</v>
      </c>
      <c r="D2319">
        <v>4851171.321</v>
      </c>
      <c r="E2319">
        <v>49.89</v>
      </c>
    </row>
    <row r="2320" spans="3:5">
      <c r="C2320">
        <v>1361160.316</v>
      </c>
      <c r="D2320">
        <v>4851167.736</v>
      </c>
      <c r="E2320">
        <v>49.86</v>
      </c>
    </row>
    <row r="2321" spans="3:5">
      <c r="C2321">
        <v>1361163.806</v>
      </c>
      <c r="D2321">
        <v>4851164.152</v>
      </c>
      <c r="E2321">
        <v>49.8</v>
      </c>
    </row>
    <row r="2322" spans="3:5">
      <c r="C2322">
        <v>1361167.296</v>
      </c>
      <c r="D2322">
        <v>4851160.567</v>
      </c>
      <c r="E2322">
        <v>49.71</v>
      </c>
    </row>
    <row r="2323" spans="3:5">
      <c r="C2323">
        <v>1361170.787</v>
      </c>
      <c r="D2323">
        <v>4851156.983</v>
      </c>
      <c r="E2323">
        <v>49.61</v>
      </c>
    </row>
    <row r="2324" spans="3:5">
      <c r="C2324">
        <v>1361174.277</v>
      </c>
      <c r="D2324">
        <v>4851153.398</v>
      </c>
      <c r="E2324">
        <v>49.56</v>
      </c>
    </row>
    <row r="2325" spans="3:5">
      <c r="C2325">
        <v>1361177.767</v>
      </c>
      <c r="D2325">
        <v>4851149.813</v>
      </c>
      <c r="E2325">
        <v>49.52</v>
      </c>
    </row>
    <row r="2326" spans="3:5">
      <c r="C2326">
        <v>1361181.257</v>
      </c>
      <c r="D2326">
        <v>4851146.229</v>
      </c>
      <c r="E2326">
        <v>49.48</v>
      </c>
    </row>
    <row r="2327" spans="3:5">
      <c r="C2327">
        <v>1361184.747</v>
      </c>
      <c r="D2327">
        <v>4851142.644</v>
      </c>
      <c r="E2327">
        <v>49.4</v>
      </c>
    </row>
    <row r="2328" spans="3:5">
      <c r="C2328">
        <v>1361188.237</v>
      </c>
      <c r="D2328">
        <v>4851139.059</v>
      </c>
      <c r="E2328">
        <v>49.36</v>
      </c>
    </row>
    <row r="2329" spans="3:5">
      <c r="C2329">
        <v>1361191.727</v>
      </c>
      <c r="D2329">
        <v>4851135.475</v>
      </c>
      <c r="E2329">
        <v>49.24</v>
      </c>
    </row>
    <row r="2330" spans="3:5">
      <c r="C2330">
        <v>1361195.217</v>
      </c>
      <c r="D2330">
        <v>4851131.89</v>
      </c>
      <c r="E2330">
        <v>49.26</v>
      </c>
    </row>
    <row r="2331" spans="3:5">
      <c r="C2331">
        <v>1361198.707</v>
      </c>
      <c r="D2331">
        <v>4851128.305</v>
      </c>
      <c r="E2331">
        <v>49.19</v>
      </c>
    </row>
    <row r="2332" spans="3:5">
      <c r="C2332">
        <v>1361202.198</v>
      </c>
      <c r="D2332">
        <v>4851124.721</v>
      </c>
      <c r="E2332">
        <v>48.97</v>
      </c>
    </row>
    <row r="2333" spans="3:5">
      <c r="C2333">
        <v>1361205.688</v>
      </c>
      <c r="D2333">
        <v>4851121.136</v>
      </c>
      <c r="E2333">
        <v>48.95</v>
      </c>
    </row>
    <row r="2334" spans="3:5">
      <c r="C2334">
        <v>1361209.178</v>
      </c>
      <c r="D2334">
        <v>4851117.551</v>
      </c>
      <c r="E2334">
        <v>49.05</v>
      </c>
    </row>
    <row r="2335" spans="3:5">
      <c r="C2335">
        <v>1361212.668</v>
      </c>
      <c r="D2335">
        <v>4851113.967</v>
      </c>
      <c r="E2335">
        <v>49.01</v>
      </c>
    </row>
    <row r="2336" spans="3:5">
      <c r="C2336">
        <v>1361216.158</v>
      </c>
      <c r="D2336">
        <v>4851110.382</v>
      </c>
      <c r="E2336">
        <v>48.96</v>
      </c>
    </row>
    <row r="2337" spans="3:5">
      <c r="C2337">
        <v>1361219.648</v>
      </c>
      <c r="D2337">
        <v>4851106.798</v>
      </c>
      <c r="E2337">
        <v>48.9</v>
      </c>
    </row>
    <row r="2338" spans="3:5">
      <c r="C2338">
        <v>1361223.138</v>
      </c>
      <c r="D2338">
        <v>4851103.213</v>
      </c>
      <c r="E2338">
        <v>48.86</v>
      </c>
    </row>
    <row r="2339" spans="3:5">
      <c r="C2339">
        <v>1361226.628</v>
      </c>
      <c r="D2339">
        <v>4851099.628</v>
      </c>
      <c r="E2339">
        <v>48.79</v>
      </c>
    </row>
    <row r="2340" spans="3:5">
      <c r="C2340">
        <v>1361230.119</v>
      </c>
      <c r="D2340">
        <v>4851096.044</v>
      </c>
      <c r="E2340">
        <v>48.77</v>
      </c>
    </row>
    <row r="2341" spans="3:5">
      <c r="C2341">
        <v>1361233.609</v>
      </c>
      <c r="D2341">
        <v>4851092.459</v>
      </c>
      <c r="E2341">
        <v>48.68</v>
      </c>
    </row>
    <row r="2342" spans="3:5">
      <c r="C2342">
        <v>1361237.099</v>
      </c>
      <c r="D2342">
        <v>4851088.874</v>
      </c>
      <c r="E2342">
        <v>48.51</v>
      </c>
    </row>
    <row r="2343" spans="3:5">
      <c r="C2343">
        <v>1361240.589</v>
      </c>
      <c r="D2343">
        <v>4851085.29</v>
      </c>
      <c r="E2343">
        <v>48.46</v>
      </c>
    </row>
    <row r="2344" spans="3:5">
      <c r="C2344">
        <v>1361244.079</v>
      </c>
      <c r="D2344">
        <v>4851081.705</v>
      </c>
      <c r="E2344">
        <v>48.35</v>
      </c>
    </row>
    <row r="2345" spans="3:5">
      <c r="C2345">
        <v>1361247.569</v>
      </c>
      <c r="D2345">
        <v>4851078.12</v>
      </c>
      <c r="E2345">
        <v>48.39</v>
      </c>
    </row>
    <row r="2346" spans="3:5">
      <c r="C2346">
        <v>1361251.059</v>
      </c>
      <c r="D2346">
        <v>4851074.536</v>
      </c>
      <c r="E2346">
        <v>48.25</v>
      </c>
    </row>
    <row r="2347" spans="3:5">
      <c r="C2347">
        <v>1361254.549</v>
      </c>
      <c r="D2347">
        <v>4851070.951</v>
      </c>
      <c r="E2347">
        <v>48.18</v>
      </c>
    </row>
    <row r="2348" spans="3:5">
      <c r="C2348">
        <v>1361258.04</v>
      </c>
      <c r="D2348">
        <v>4851067.367</v>
      </c>
      <c r="E2348">
        <v>48.26</v>
      </c>
    </row>
    <row r="2349" spans="3:5">
      <c r="C2349">
        <v>1361261.53</v>
      </c>
      <c r="D2349">
        <v>4851063.782</v>
      </c>
      <c r="E2349">
        <v>48.23</v>
      </c>
    </row>
    <row r="2350" spans="3:5">
      <c r="C2350">
        <v>1361265.02</v>
      </c>
      <c r="D2350">
        <v>4851060.197</v>
      </c>
      <c r="E2350">
        <v>48.19</v>
      </c>
    </row>
    <row r="2351" spans="3:5">
      <c r="C2351">
        <v>1361268.51</v>
      </c>
      <c r="D2351">
        <v>4851056.613</v>
      </c>
      <c r="E2351">
        <v>48.03</v>
      </c>
    </row>
    <row r="2352" spans="3:5">
      <c r="C2352">
        <v>1361272</v>
      </c>
      <c r="D2352">
        <v>4851053.028</v>
      </c>
      <c r="E2352">
        <v>48.03</v>
      </c>
    </row>
    <row r="2353" spans="3:5">
      <c r="C2353">
        <v>1361275.49</v>
      </c>
      <c r="D2353">
        <v>4851049.443</v>
      </c>
      <c r="E2353">
        <v>48.04</v>
      </c>
    </row>
    <row r="2354" spans="3:5">
      <c r="C2354">
        <v>1361278.98</v>
      </c>
      <c r="D2354">
        <v>4851045.859</v>
      </c>
      <c r="E2354">
        <v>47.97</v>
      </c>
    </row>
    <row r="2355" spans="3:5">
      <c r="C2355">
        <v>1361282.47</v>
      </c>
      <c r="D2355">
        <v>4851042.274</v>
      </c>
      <c r="E2355">
        <v>47.83</v>
      </c>
    </row>
    <row r="2356" spans="3:5">
      <c r="C2356">
        <v>1361285.961</v>
      </c>
      <c r="D2356">
        <v>4851038.689</v>
      </c>
      <c r="E2356">
        <v>47.7</v>
      </c>
    </row>
    <row r="2357" spans="3:5">
      <c r="C2357">
        <v>1361289.451</v>
      </c>
      <c r="D2357">
        <v>4851035.105</v>
      </c>
      <c r="E2357">
        <v>47.68</v>
      </c>
    </row>
    <row r="2358" spans="3:5">
      <c r="C2358">
        <v>1361292.941</v>
      </c>
      <c r="D2358">
        <v>4851031.52</v>
      </c>
      <c r="E2358">
        <v>47.63</v>
      </c>
    </row>
    <row r="2359" spans="3:5">
      <c r="C2359">
        <v>1361296.431</v>
      </c>
      <c r="D2359">
        <v>4851027.935</v>
      </c>
      <c r="E2359">
        <v>47.6</v>
      </c>
    </row>
    <row r="2360" spans="3:5">
      <c r="C2360">
        <v>1361299.921</v>
      </c>
      <c r="D2360">
        <v>4851024.351</v>
      </c>
      <c r="E2360">
        <v>47.51</v>
      </c>
    </row>
    <row r="2361" spans="3:5">
      <c r="C2361">
        <v>1361303.411</v>
      </c>
      <c r="D2361">
        <v>4851020.766</v>
      </c>
      <c r="E2361">
        <v>47.51</v>
      </c>
    </row>
    <row r="2362" spans="3:5">
      <c r="C2362">
        <v>1361306.901</v>
      </c>
      <c r="D2362">
        <v>4851017.182</v>
      </c>
      <c r="E2362">
        <v>47.46</v>
      </c>
    </row>
    <row r="2363" spans="3:5">
      <c r="C2363">
        <v>1361310.391</v>
      </c>
      <c r="D2363">
        <v>4851013.597</v>
      </c>
      <c r="E2363">
        <v>47.28</v>
      </c>
    </row>
    <row r="2364" spans="3:5">
      <c r="C2364">
        <v>1361313.881</v>
      </c>
      <c r="D2364">
        <v>4851010.012</v>
      </c>
      <c r="E2364">
        <v>47.29</v>
      </c>
    </row>
    <row r="2365" spans="3:5">
      <c r="C2365">
        <v>1361317.372</v>
      </c>
      <c r="D2365">
        <v>4851006.428</v>
      </c>
      <c r="E2365">
        <v>47.16</v>
      </c>
    </row>
    <row r="2366" spans="3:5">
      <c r="C2366">
        <v>1361320.862</v>
      </c>
      <c r="D2366">
        <v>4851002.843</v>
      </c>
      <c r="E2366">
        <v>47.1</v>
      </c>
    </row>
    <row r="2367" spans="3:5">
      <c r="C2367">
        <v>1361324.352</v>
      </c>
      <c r="D2367">
        <v>4850999.258</v>
      </c>
      <c r="E2367">
        <v>46.95</v>
      </c>
    </row>
    <row r="2368" spans="3:5">
      <c r="C2368">
        <v>1361327.842</v>
      </c>
      <c r="D2368">
        <v>4850995.674</v>
      </c>
      <c r="E2368">
        <v>46.83</v>
      </c>
    </row>
    <row r="2369" spans="3:5">
      <c r="C2369">
        <v>1361331.332</v>
      </c>
      <c r="D2369">
        <v>4850992.089</v>
      </c>
      <c r="E2369">
        <v>46.99</v>
      </c>
    </row>
    <row r="2370" spans="3:5">
      <c r="C2370">
        <v>1361334.822</v>
      </c>
      <c r="D2370">
        <v>4850988.504</v>
      </c>
      <c r="E2370">
        <v>47</v>
      </c>
    </row>
    <row r="2371" spans="3:5">
      <c r="C2371">
        <v>1361338.312</v>
      </c>
      <c r="D2371">
        <v>4850984.92</v>
      </c>
      <c r="E2371">
        <v>46.85</v>
      </c>
    </row>
    <row r="2372" spans="3:5">
      <c r="C2372">
        <v>1361341.802</v>
      </c>
      <c r="D2372">
        <v>4850981.335</v>
      </c>
      <c r="E2372">
        <v>46.65</v>
      </c>
    </row>
    <row r="2373" spans="3:5">
      <c r="C2373">
        <v>1361345.293</v>
      </c>
      <c r="D2373">
        <v>4850977.751</v>
      </c>
      <c r="E2373">
        <v>46.63</v>
      </c>
    </row>
    <row r="2374" spans="3:5">
      <c r="C2374">
        <v>1361348.783</v>
      </c>
      <c r="D2374">
        <v>4850974.166</v>
      </c>
      <c r="E2374">
        <v>46.67</v>
      </c>
    </row>
    <row r="2375" spans="3:5">
      <c r="C2375">
        <v>1361352.273</v>
      </c>
      <c r="D2375">
        <v>4850970.581</v>
      </c>
      <c r="E2375">
        <v>46.64</v>
      </c>
    </row>
    <row r="2376" spans="3:5">
      <c r="C2376">
        <v>1361355.763</v>
      </c>
      <c r="D2376">
        <v>4850966.997</v>
      </c>
      <c r="E2376">
        <v>46.63</v>
      </c>
    </row>
    <row r="2377" spans="3:5">
      <c r="C2377">
        <v>1361359.253</v>
      </c>
      <c r="D2377">
        <v>4850963.412</v>
      </c>
      <c r="E2377">
        <v>46.56</v>
      </c>
    </row>
    <row r="2378" spans="3:5">
      <c r="C2378">
        <v>1361362.743</v>
      </c>
      <c r="D2378">
        <v>4850959.827</v>
      </c>
      <c r="E2378">
        <v>46.44</v>
      </c>
    </row>
    <row r="2379" spans="3:5">
      <c r="C2379">
        <v>1361366.233</v>
      </c>
      <c r="D2379">
        <v>4850956.243</v>
      </c>
      <c r="E2379">
        <v>46.37</v>
      </c>
    </row>
    <row r="2380" spans="3:5">
      <c r="C2380">
        <v>1361369.723</v>
      </c>
      <c r="D2380">
        <v>4850952.658</v>
      </c>
      <c r="E2380">
        <v>46.31</v>
      </c>
    </row>
    <row r="2381" spans="3:5">
      <c r="C2381">
        <v>1361373.214</v>
      </c>
      <c r="D2381">
        <v>4850949.073</v>
      </c>
      <c r="E2381">
        <v>46.2</v>
      </c>
    </row>
    <row r="2382" spans="3:5">
      <c r="C2382">
        <v>1361376.704</v>
      </c>
      <c r="D2382">
        <v>4850945.489</v>
      </c>
      <c r="E2382">
        <v>46.18</v>
      </c>
    </row>
    <row r="2383" spans="3:5">
      <c r="C2383">
        <v>1361380.194</v>
      </c>
      <c r="D2383">
        <v>4850941.904</v>
      </c>
      <c r="E2383">
        <v>46.15</v>
      </c>
    </row>
    <row r="2384" spans="3:5">
      <c r="C2384">
        <v>1361383.684</v>
      </c>
      <c r="D2384">
        <v>4850938.32</v>
      </c>
      <c r="E2384">
        <v>46.1</v>
      </c>
    </row>
    <row r="2385" spans="3:5">
      <c r="C2385">
        <v>1361387.174</v>
      </c>
      <c r="D2385">
        <v>4850934.735</v>
      </c>
      <c r="E2385">
        <v>46.04</v>
      </c>
    </row>
    <row r="2386" spans="3:5">
      <c r="C2386">
        <v>1361390.664</v>
      </c>
      <c r="D2386">
        <v>4850931.15</v>
      </c>
      <c r="E2386">
        <v>45.88</v>
      </c>
    </row>
    <row r="2387" spans="3:5">
      <c r="C2387">
        <v>1361394.154</v>
      </c>
      <c r="D2387">
        <v>4850927.566</v>
      </c>
      <c r="E2387">
        <v>45.75</v>
      </c>
    </row>
    <row r="2388" spans="3:5">
      <c r="C2388">
        <v>1361397.644</v>
      </c>
      <c r="D2388">
        <v>4850923.981</v>
      </c>
      <c r="E2388">
        <v>45.76</v>
      </c>
    </row>
    <row r="2389" spans="3:5">
      <c r="C2389">
        <v>1361401.135</v>
      </c>
      <c r="D2389">
        <v>4850920.396</v>
      </c>
      <c r="E2389">
        <v>45.73</v>
      </c>
    </row>
    <row r="2390" spans="3:5">
      <c r="C2390">
        <v>1361404.625</v>
      </c>
      <c r="D2390">
        <v>4850916.812</v>
      </c>
      <c r="E2390">
        <v>45.64</v>
      </c>
    </row>
    <row r="2391" spans="3:5">
      <c r="C2391">
        <v>1361408.115</v>
      </c>
      <c r="D2391">
        <v>4850913.227</v>
      </c>
      <c r="E2391">
        <v>45.61</v>
      </c>
    </row>
    <row r="2392" spans="3:5">
      <c r="C2392">
        <v>1361411.605</v>
      </c>
      <c r="D2392">
        <v>4850909.642</v>
      </c>
      <c r="E2392">
        <v>45.59</v>
      </c>
    </row>
    <row r="2393" spans="3:5">
      <c r="C2393">
        <v>1361415.095</v>
      </c>
      <c r="D2393">
        <v>4850906.058</v>
      </c>
      <c r="E2393">
        <v>45.57</v>
      </c>
    </row>
    <row r="2394" spans="3:5">
      <c r="C2394">
        <v>1361418.585</v>
      </c>
      <c r="D2394">
        <v>4850902.473</v>
      </c>
      <c r="E2394">
        <v>45.52</v>
      </c>
    </row>
    <row r="2395" spans="3:5">
      <c r="C2395">
        <v>1361422.075</v>
      </c>
      <c r="D2395">
        <v>4850898.889</v>
      </c>
      <c r="E2395">
        <v>45.39</v>
      </c>
    </row>
    <row r="2396" spans="3:5">
      <c r="C2396">
        <v>1361425.565</v>
      </c>
      <c r="D2396">
        <v>4850895.304</v>
      </c>
      <c r="E2396">
        <v>45.34</v>
      </c>
    </row>
    <row r="2397" spans="3:5">
      <c r="C2397">
        <v>1361429.056</v>
      </c>
      <c r="D2397">
        <v>4850891.719</v>
      </c>
      <c r="E2397">
        <v>45.28</v>
      </c>
    </row>
    <row r="2398" spans="3:5">
      <c r="C2398">
        <v>1361432.546</v>
      </c>
      <c r="D2398">
        <v>4850888.135</v>
      </c>
      <c r="E2398">
        <v>45.16</v>
      </c>
    </row>
    <row r="2399" spans="3:5">
      <c r="C2399">
        <v>1361436.036</v>
      </c>
      <c r="D2399">
        <v>4850884.55</v>
      </c>
      <c r="E2399">
        <v>45.13</v>
      </c>
    </row>
    <row r="2400" spans="3:5">
      <c r="C2400">
        <v>1361439.526</v>
      </c>
      <c r="D2400">
        <v>4850880.965</v>
      </c>
      <c r="E2400">
        <v>45.1</v>
      </c>
    </row>
    <row r="2401" spans="3:5">
      <c r="C2401">
        <v>1361443.016</v>
      </c>
      <c r="D2401">
        <v>4850877.381</v>
      </c>
      <c r="E2401">
        <v>45.1</v>
      </c>
    </row>
    <row r="2402" spans="3:5">
      <c r="C2402">
        <v>1361446.506</v>
      </c>
      <c r="D2402">
        <v>4850873.796</v>
      </c>
      <c r="E2402">
        <v>45.01</v>
      </c>
    </row>
    <row r="2403" spans="3:5">
      <c r="C2403">
        <v>1361449.996</v>
      </c>
      <c r="D2403">
        <v>4850870.211</v>
      </c>
      <c r="E2403">
        <v>45</v>
      </c>
    </row>
    <row r="2404" spans="3:5">
      <c r="C2404">
        <v>1361453.486</v>
      </c>
      <c r="D2404">
        <v>4850866.627</v>
      </c>
      <c r="E2404">
        <v>44.97</v>
      </c>
    </row>
    <row r="2405" spans="3:5">
      <c r="C2405">
        <v>1361456.976</v>
      </c>
      <c r="D2405">
        <v>4850863.042</v>
      </c>
      <c r="E2405">
        <v>44.92</v>
      </c>
    </row>
    <row r="2406" spans="3:5">
      <c r="C2406">
        <v>1361460.467</v>
      </c>
      <c r="D2406">
        <v>4850859.458</v>
      </c>
      <c r="E2406">
        <v>44.89</v>
      </c>
    </row>
    <row r="2407" spans="3:5">
      <c r="C2407">
        <v>1361463.957</v>
      </c>
      <c r="D2407">
        <v>4850855.873</v>
      </c>
      <c r="E2407">
        <v>44.86</v>
      </c>
    </row>
    <row r="2408" spans="3:5">
      <c r="C2408">
        <v>1361467.447</v>
      </c>
      <c r="D2408">
        <v>4850852.288</v>
      </c>
      <c r="E2408">
        <v>44.72</v>
      </c>
    </row>
    <row r="2409" spans="3:5">
      <c r="C2409">
        <v>1361470.937</v>
      </c>
      <c r="D2409">
        <v>4850848.704</v>
      </c>
      <c r="E2409">
        <v>44.59</v>
      </c>
    </row>
    <row r="2410" spans="3:5">
      <c r="C2410">
        <v>1361474.427</v>
      </c>
      <c r="D2410">
        <v>4850845.119</v>
      </c>
      <c r="E2410">
        <v>44.57</v>
      </c>
    </row>
    <row r="2411" spans="3:5">
      <c r="C2411">
        <v>1361477.917</v>
      </c>
      <c r="D2411">
        <v>4850841.534</v>
      </c>
      <c r="E2411">
        <v>44.56</v>
      </c>
    </row>
    <row r="2412" spans="3:5">
      <c r="C2412">
        <v>1361481.407</v>
      </c>
      <c r="D2412">
        <v>4850837.95</v>
      </c>
      <c r="E2412">
        <v>44.46</v>
      </c>
    </row>
    <row r="2413" spans="3:5">
      <c r="C2413">
        <v>1361484.897</v>
      </c>
      <c r="D2413">
        <v>4850834.365</v>
      </c>
      <c r="E2413">
        <v>44.4</v>
      </c>
    </row>
    <row r="2414" spans="3:5">
      <c r="C2414">
        <v>1361488.388</v>
      </c>
      <c r="D2414">
        <v>4850830.78</v>
      </c>
      <c r="E2414">
        <v>44.45</v>
      </c>
    </row>
    <row r="2415" spans="3:5">
      <c r="C2415">
        <v>1361491.878</v>
      </c>
      <c r="D2415">
        <v>4850827.196</v>
      </c>
      <c r="E2415">
        <v>44.44</v>
      </c>
    </row>
    <row r="2416" spans="3:5">
      <c r="C2416">
        <v>1361495.368</v>
      </c>
      <c r="D2416">
        <v>4850823.611</v>
      </c>
      <c r="E2416">
        <v>44.33</v>
      </c>
    </row>
    <row r="2417" spans="3:5">
      <c r="C2417">
        <v>1361498.858</v>
      </c>
      <c r="D2417">
        <v>4850820.027</v>
      </c>
      <c r="E2417">
        <v>44.33</v>
      </c>
    </row>
    <row r="2418" spans="3:5">
      <c r="C2418">
        <v>1361502.348</v>
      </c>
      <c r="D2418">
        <v>4850816.442</v>
      </c>
      <c r="E2418">
        <v>44.24</v>
      </c>
    </row>
    <row r="2419" spans="3:5">
      <c r="C2419">
        <v>1361505.838</v>
      </c>
      <c r="D2419">
        <v>4850812.857</v>
      </c>
      <c r="E2419">
        <v>44.12</v>
      </c>
    </row>
    <row r="2420" spans="3:5">
      <c r="C2420">
        <v>1361509.328</v>
      </c>
      <c r="D2420">
        <v>4850809.273</v>
      </c>
      <c r="E2420">
        <v>44.04</v>
      </c>
    </row>
    <row r="2421" spans="3:5">
      <c r="C2421">
        <v>1361512.818</v>
      </c>
      <c r="D2421">
        <v>4850805.688</v>
      </c>
      <c r="E2421">
        <v>43.93</v>
      </c>
    </row>
    <row r="2422" spans="3:5">
      <c r="C2422">
        <v>1361516.309</v>
      </c>
      <c r="D2422">
        <v>4850802.103</v>
      </c>
      <c r="E2422">
        <v>43.88</v>
      </c>
    </row>
    <row r="2423" spans="3:5">
      <c r="C2423">
        <v>1361519.799</v>
      </c>
      <c r="D2423">
        <v>4850798.519</v>
      </c>
      <c r="E2423">
        <v>43.86</v>
      </c>
    </row>
    <row r="2424" spans="3:5">
      <c r="C2424">
        <v>1361523.289</v>
      </c>
      <c r="D2424">
        <v>4850794.934</v>
      </c>
      <c r="E2424">
        <v>43.77</v>
      </c>
    </row>
    <row r="2425" spans="3:5">
      <c r="C2425">
        <v>1361526.779</v>
      </c>
      <c r="D2425">
        <v>4850791.349</v>
      </c>
      <c r="E2425">
        <v>43.7</v>
      </c>
    </row>
    <row r="2426" spans="3:5">
      <c r="C2426">
        <v>1361530.269</v>
      </c>
      <c r="D2426">
        <v>4850787.765</v>
      </c>
      <c r="E2426">
        <v>43.66</v>
      </c>
    </row>
    <row r="2427" spans="3:5">
      <c r="C2427">
        <v>1361533.759</v>
      </c>
      <c r="D2427">
        <v>4850784.18</v>
      </c>
      <c r="E2427">
        <v>43.65</v>
      </c>
    </row>
    <row r="2428" spans="3:5">
      <c r="C2428">
        <v>1361537.249</v>
      </c>
      <c r="D2428">
        <v>4850780.596</v>
      </c>
      <c r="E2428">
        <v>43.62</v>
      </c>
    </row>
    <row r="2429" spans="3:5">
      <c r="C2429">
        <v>1361540.739</v>
      </c>
      <c r="D2429">
        <v>4850777.011</v>
      </c>
      <c r="E2429">
        <v>43.56</v>
      </c>
    </row>
    <row r="2430" spans="3:5">
      <c r="C2430">
        <v>1361544.23</v>
      </c>
      <c r="D2430">
        <v>4850773.426</v>
      </c>
      <c r="E2430">
        <v>43.52</v>
      </c>
    </row>
    <row r="2431" spans="3:5">
      <c r="C2431">
        <v>1361547.72</v>
      </c>
      <c r="D2431">
        <v>4850769.842</v>
      </c>
      <c r="E2431">
        <v>43.48</v>
      </c>
    </row>
    <row r="2432" spans="3:5">
      <c r="C2432">
        <v>1361551.21</v>
      </c>
      <c r="D2432">
        <v>4850766.257</v>
      </c>
      <c r="E2432">
        <v>43.38</v>
      </c>
    </row>
    <row r="2433" spans="3:5">
      <c r="C2433">
        <v>1361554.7</v>
      </c>
      <c r="D2433">
        <v>4850762.672</v>
      </c>
      <c r="E2433">
        <v>43.33</v>
      </c>
    </row>
    <row r="2434" spans="3:5">
      <c r="C2434">
        <v>1361558.19</v>
      </c>
      <c r="D2434">
        <v>4850759.088</v>
      </c>
      <c r="E2434">
        <v>43.26</v>
      </c>
    </row>
    <row r="2435" spans="3:5">
      <c r="C2435">
        <v>1361561.68</v>
      </c>
      <c r="D2435">
        <v>4850755.503</v>
      </c>
      <c r="E2435">
        <v>43.21</v>
      </c>
    </row>
    <row r="2436" spans="3:5">
      <c r="C2436">
        <v>1361565.17</v>
      </c>
      <c r="D2436">
        <v>4850751.919</v>
      </c>
      <c r="E2436">
        <v>43.19</v>
      </c>
    </row>
    <row r="2437" spans="3:5">
      <c r="C2437">
        <v>1361568.66</v>
      </c>
      <c r="D2437">
        <v>4850748.334</v>
      </c>
      <c r="E2437">
        <v>43.16</v>
      </c>
    </row>
    <row r="2438" spans="3:5">
      <c r="C2438">
        <v>1361572.151</v>
      </c>
      <c r="D2438">
        <v>4850744.749</v>
      </c>
      <c r="E2438">
        <v>43.15</v>
      </c>
    </row>
    <row r="2439" spans="3:5">
      <c r="C2439">
        <v>1361575.641</v>
      </c>
      <c r="D2439">
        <v>4850741.165</v>
      </c>
      <c r="E2439">
        <v>43.07</v>
      </c>
    </row>
    <row r="2440" spans="3:5">
      <c r="C2440">
        <v>1361579.131</v>
      </c>
      <c r="D2440">
        <v>4850737.58</v>
      </c>
      <c r="E2440">
        <v>43</v>
      </c>
    </row>
    <row r="2441" spans="3:5">
      <c r="C2441">
        <v>1361582.621</v>
      </c>
      <c r="D2441">
        <v>4850733.995</v>
      </c>
      <c r="E2441">
        <v>42.89</v>
      </c>
    </row>
    <row r="2442" spans="3:5">
      <c r="C2442">
        <v>1361586.111</v>
      </c>
      <c r="D2442">
        <v>4850730.411</v>
      </c>
      <c r="E2442">
        <v>42.8</v>
      </c>
    </row>
    <row r="2443" spans="3:5">
      <c r="C2443">
        <v>1361589.601</v>
      </c>
      <c r="D2443">
        <v>4850726.826</v>
      </c>
      <c r="E2443">
        <v>42.76</v>
      </c>
    </row>
    <row r="2444" spans="3:5">
      <c r="C2444">
        <v>1361593.091</v>
      </c>
      <c r="D2444">
        <v>4850723.241</v>
      </c>
      <c r="E2444">
        <v>42.75</v>
      </c>
    </row>
    <row r="2445" spans="3:5">
      <c r="C2445">
        <v>1361596.581</v>
      </c>
      <c r="D2445">
        <v>4850719.657</v>
      </c>
      <c r="E2445">
        <v>42.7</v>
      </c>
    </row>
    <row r="2446" spans="3:5">
      <c r="C2446">
        <v>1361600.071</v>
      </c>
      <c r="D2446">
        <v>4850716.072</v>
      </c>
      <c r="E2446">
        <v>42.68</v>
      </c>
    </row>
    <row r="2447" spans="3:5">
      <c r="C2447">
        <v>1361603.562</v>
      </c>
      <c r="D2447">
        <v>4850712.488</v>
      </c>
      <c r="E2447">
        <v>42.63</v>
      </c>
    </row>
    <row r="2448" spans="3:5">
      <c r="C2448">
        <v>1361607.052</v>
      </c>
      <c r="D2448">
        <v>4850708.903</v>
      </c>
      <c r="E2448">
        <v>42.58</v>
      </c>
    </row>
    <row r="2449" spans="3:5">
      <c r="C2449">
        <v>1361610.542</v>
      </c>
      <c r="D2449">
        <v>4850705.318</v>
      </c>
      <c r="E2449">
        <v>42.51</v>
      </c>
    </row>
    <row r="2450" spans="3:5">
      <c r="C2450">
        <v>1361614.032</v>
      </c>
      <c r="D2450">
        <v>4850701.734</v>
      </c>
      <c r="E2450">
        <v>42.53</v>
      </c>
    </row>
    <row r="2451" spans="3:5">
      <c r="C2451">
        <v>1361617.522</v>
      </c>
      <c r="D2451">
        <v>4850698.149</v>
      </c>
      <c r="E2451">
        <v>42.44</v>
      </c>
    </row>
    <row r="2452" spans="3:5">
      <c r="C2452">
        <v>1361621.012</v>
      </c>
      <c r="D2452">
        <v>4850694.564</v>
      </c>
      <c r="E2452">
        <v>42.41</v>
      </c>
    </row>
    <row r="2453" spans="3:5">
      <c r="C2453">
        <v>1361624.502</v>
      </c>
      <c r="D2453">
        <v>4850690.98</v>
      </c>
      <c r="E2453">
        <v>42.37</v>
      </c>
    </row>
    <row r="2454" spans="3:5">
      <c r="C2454">
        <v>1361627.992</v>
      </c>
      <c r="D2454">
        <v>4850687.395</v>
      </c>
      <c r="E2454">
        <v>42.38</v>
      </c>
    </row>
    <row r="2455" spans="3:5">
      <c r="C2455">
        <v>1361631.483</v>
      </c>
      <c r="D2455">
        <v>4850683.811</v>
      </c>
      <c r="E2455">
        <v>42.32</v>
      </c>
    </row>
    <row r="2456" spans="3:5">
      <c r="C2456">
        <v>1361634.973</v>
      </c>
      <c r="D2456">
        <v>4850680.226</v>
      </c>
      <c r="E2456">
        <v>42.24</v>
      </c>
    </row>
    <row r="2457" spans="3:5">
      <c r="C2457">
        <v>1361638.463</v>
      </c>
      <c r="D2457">
        <v>4850676.641</v>
      </c>
      <c r="E2457">
        <v>42.24</v>
      </c>
    </row>
    <row r="2458" spans="3:5">
      <c r="C2458">
        <v>1361641.953</v>
      </c>
      <c r="D2458">
        <v>4850673.057</v>
      </c>
      <c r="E2458">
        <v>42.24</v>
      </c>
    </row>
    <row r="2459" spans="3:5">
      <c r="C2459">
        <v>1361645.443</v>
      </c>
      <c r="D2459">
        <v>4850669.472</v>
      </c>
      <c r="E2459">
        <v>42.13</v>
      </c>
    </row>
    <row r="2460" spans="3:5">
      <c r="C2460">
        <v>1361648.933</v>
      </c>
      <c r="D2460">
        <v>4850665.887</v>
      </c>
      <c r="E2460">
        <v>42.05</v>
      </c>
    </row>
    <row r="2461" spans="3:5">
      <c r="C2461">
        <v>1361652.423</v>
      </c>
      <c r="D2461">
        <v>4850662.303</v>
      </c>
      <c r="E2461">
        <v>42.01</v>
      </c>
    </row>
    <row r="2462" spans="3:5">
      <c r="C2462">
        <v>1361655.913</v>
      </c>
      <c r="D2462">
        <v>4850658.718</v>
      </c>
      <c r="E2462">
        <v>41.87</v>
      </c>
    </row>
    <row r="2463" spans="3:5">
      <c r="C2463">
        <v>1361659.404</v>
      </c>
      <c r="D2463">
        <v>4850655.133</v>
      </c>
      <c r="E2463">
        <v>41.82</v>
      </c>
    </row>
    <row r="2464" spans="3:5">
      <c r="C2464">
        <v>1361662.894</v>
      </c>
      <c r="D2464">
        <v>4850651.549</v>
      </c>
      <c r="E2464">
        <v>41.79</v>
      </c>
    </row>
    <row r="2465" spans="3:5">
      <c r="C2465">
        <v>1361666.384</v>
      </c>
      <c r="D2465">
        <v>4850647.964</v>
      </c>
      <c r="E2465">
        <v>41.75</v>
      </c>
    </row>
    <row r="2466" spans="3:5">
      <c r="C2466">
        <v>1361669.874</v>
      </c>
      <c r="D2466">
        <v>4850644.38</v>
      </c>
      <c r="E2466">
        <v>41.84</v>
      </c>
    </row>
    <row r="2467" spans="3:5">
      <c r="C2467">
        <v>1361673.364</v>
      </c>
      <c r="D2467">
        <v>4850640.795</v>
      </c>
      <c r="E2467">
        <v>41.77</v>
      </c>
    </row>
    <row r="2468" spans="3:5">
      <c r="C2468">
        <v>1361676.854</v>
      </c>
      <c r="D2468">
        <v>4850637.21</v>
      </c>
      <c r="E2468">
        <v>41.81</v>
      </c>
    </row>
    <row r="2469" spans="3:5">
      <c r="C2469">
        <v>1361680.344</v>
      </c>
      <c r="D2469">
        <v>4850633.626</v>
      </c>
      <c r="E2469">
        <v>41.65</v>
      </c>
    </row>
    <row r="2470" spans="3:5">
      <c r="C2470">
        <v>1361683.834</v>
      </c>
      <c r="D2470">
        <v>4850630.041</v>
      </c>
      <c r="E2470">
        <v>41.61</v>
      </c>
    </row>
    <row r="2471" spans="3:5">
      <c r="C2471">
        <v>1361687.325</v>
      </c>
      <c r="D2471">
        <v>4850626.456</v>
      </c>
      <c r="E2471">
        <v>41.49</v>
      </c>
    </row>
    <row r="2472" spans="3:5">
      <c r="C2472">
        <v>1361690.815</v>
      </c>
      <c r="D2472">
        <v>4850622.872</v>
      </c>
      <c r="E2472">
        <v>41.64</v>
      </c>
    </row>
    <row r="2473" spans="3:5">
      <c r="C2473">
        <v>1361694.305</v>
      </c>
      <c r="D2473">
        <v>4850619.287</v>
      </c>
      <c r="E2473">
        <v>41.57</v>
      </c>
    </row>
    <row r="2474" spans="3:5">
      <c r="C2474">
        <v>1361697.795</v>
      </c>
      <c r="D2474">
        <v>4850615.703</v>
      </c>
      <c r="E2474">
        <v>41.5</v>
      </c>
    </row>
    <row r="2475" spans="3:5">
      <c r="C2475">
        <v>1361701.285</v>
      </c>
      <c r="D2475">
        <v>4850612.118</v>
      </c>
      <c r="E2475">
        <v>41.55</v>
      </c>
    </row>
    <row r="2476" spans="3:5">
      <c r="C2476">
        <v>1361704.775</v>
      </c>
      <c r="D2476">
        <v>4850608.533</v>
      </c>
      <c r="E2476">
        <v>41.52</v>
      </c>
    </row>
    <row r="2477" spans="3:5">
      <c r="C2477">
        <v>1361708.265</v>
      </c>
      <c r="D2477">
        <v>4850604.949</v>
      </c>
      <c r="E2477">
        <v>41.3</v>
      </c>
    </row>
    <row r="2478" spans="3:5">
      <c r="C2478">
        <v>1361711.755</v>
      </c>
      <c r="D2478">
        <v>4850601.364</v>
      </c>
      <c r="E2478">
        <v>41.37</v>
      </c>
    </row>
    <row r="2479" spans="3:5">
      <c r="C2479">
        <v>1361715.246</v>
      </c>
      <c r="D2479">
        <v>4850597.779</v>
      </c>
      <c r="E2479">
        <v>41.13</v>
      </c>
    </row>
    <row r="2480" spans="3:5">
      <c r="C2480">
        <v>1361718.736</v>
      </c>
      <c r="D2480">
        <v>4850594.195</v>
      </c>
      <c r="E2480">
        <v>41.1</v>
      </c>
    </row>
    <row r="2481" spans="3:5">
      <c r="C2481">
        <v>1361722.226</v>
      </c>
      <c r="D2481">
        <v>4850590.61</v>
      </c>
      <c r="E2481">
        <v>41.07</v>
      </c>
    </row>
    <row r="2482" spans="3:5">
      <c r="C2482">
        <v>1361725.716</v>
      </c>
      <c r="D2482">
        <v>4850587.026</v>
      </c>
      <c r="E2482">
        <v>41.18</v>
      </c>
    </row>
    <row r="2483" spans="3:5">
      <c r="C2483">
        <v>1361729.206</v>
      </c>
      <c r="D2483">
        <v>4850583.441</v>
      </c>
      <c r="E2483">
        <v>41.07</v>
      </c>
    </row>
    <row r="2484" spans="3:5">
      <c r="C2484">
        <v>1361732.696</v>
      </c>
      <c r="D2484">
        <v>4850579.856</v>
      </c>
      <c r="E2484">
        <v>41.02</v>
      </c>
    </row>
    <row r="2485" spans="3:5">
      <c r="C2485">
        <v>1361736.186</v>
      </c>
      <c r="D2485">
        <v>4850576.272</v>
      </c>
      <c r="E2485">
        <v>40.99</v>
      </c>
    </row>
    <row r="2486" spans="3:5">
      <c r="C2486">
        <v>1361739.676</v>
      </c>
      <c r="D2486">
        <v>4850572.687</v>
      </c>
      <c r="E2486">
        <v>40.97</v>
      </c>
    </row>
    <row r="2487" spans="3:5">
      <c r="C2487">
        <v>1361743.166</v>
      </c>
      <c r="D2487">
        <v>4850569.102</v>
      </c>
      <c r="E2487">
        <v>41.05</v>
      </c>
    </row>
    <row r="2488" spans="3:5">
      <c r="C2488">
        <v>1361746.657</v>
      </c>
      <c r="D2488">
        <v>4850565.518</v>
      </c>
      <c r="E2488">
        <v>41.14</v>
      </c>
    </row>
    <row r="2489" spans="3:5">
      <c r="C2489">
        <v>1361750.147</v>
      </c>
      <c r="D2489">
        <v>4850561.933</v>
      </c>
      <c r="E2489">
        <v>40.93</v>
      </c>
    </row>
    <row r="2490" spans="3:5">
      <c r="C2490">
        <v>1361753.637</v>
      </c>
      <c r="D2490">
        <v>4850558.349</v>
      </c>
      <c r="E2490">
        <v>40.98</v>
      </c>
    </row>
    <row r="2491" spans="3:5">
      <c r="C2491">
        <v>1361757.127</v>
      </c>
      <c r="D2491">
        <v>4850554.764</v>
      </c>
      <c r="E2491">
        <v>40.98</v>
      </c>
    </row>
    <row r="2492" spans="3:5">
      <c r="C2492">
        <v>1361760.617</v>
      </c>
      <c r="D2492">
        <v>4850551.179</v>
      </c>
      <c r="E2492">
        <v>40.96</v>
      </c>
    </row>
    <row r="2493" spans="3:5">
      <c r="C2493">
        <v>1361764.107</v>
      </c>
      <c r="D2493">
        <v>4850547.595</v>
      </c>
      <c r="E2493">
        <v>40.88</v>
      </c>
    </row>
    <row r="2494" spans="3:5">
      <c r="C2494">
        <v>1361767.597</v>
      </c>
      <c r="D2494">
        <v>4850544.01</v>
      </c>
      <c r="E2494">
        <v>40.78</v>
      </c>
    </row>
    <row r="2495" spans="3:5">
      <c r="C2495">
        <v>1361771.087</v>
      </c>
      <c r="D2495">
        <v>4850540.425</v>
      </c>
      <c r="E2495">
        <v>40.81</v>
      </c>
    </row>
    <row r="2496" spans="3:5">
      <c r="C2496">
        <v>1361774.578</v>
      </c>
      <c r="D2496">
        <v>4850536.841</v>
      </c>
      <c r="E2496">
        <v>40.8</v>
      </c>
    </row>
    <row r="2497" spans="3:5">
      <c r="C2497">
        <v>1361778.068</v>
      </c>
      <c r="D2497">
        <v>4850533.256</v>
      </c>
      <c r="E2497">
        <v>40.73</v>
      </c>
    </row>
    <row r="2498" spans="3:5">
      <c r="C2498">
        <v>1361781.558</v>
      </c>
      <c r="D2498">
        <v>4850529.672</v>
      </c>
      <c r="E2498">
        <v>40.77</v>
      </c>
    </row>
    <row r="2499" spans="3:5">
      <c r="C2499">
        <v>1361785.048</v>
      </c>
      <c r="D2499">
        <v>4850526.087</v>
      </c>
      <c r="E2499">
        <v>40.59</v>
      </c>
    </row>
    <row r="2500" spans="3:5">
      <c r="C2500">
        <v>1361788.538</v>
      </c>
      <c r="D2500">
        <v>4850522.502</v>
      </c>
      <c r="E2500">
        <v>40.65</v>
      </c>
    </row>
    <row r="2501" spans="3:5">
      <c r="C2501">
        <v>1361792.028</v>
      </c>
      <c r="D2501">
        <v>4850518.918</v>
      </c>
      <c r="E2501">
        <v>40.6</v>
      </c>
    </row>
    <row r="2502" spans="3:5">
      <c r="C2502">
        <v>1361795.518</v>
      </c>
      <c r="D2502">
        <v>4850515.333</v>
      </c>
      <c r="E2502">
        <v>40.56</v>
      </c>
    </row>
    <row r="2503" spans="3:5">
      <c r="C2503">
        <v>1361799.008</v>
      </c>
      <c r="D2503">
        <v>4850511.748</v>
      </c>
      <c r="E2503">
        <v>40.47</v>
      </c>
    </row>
    <row r="2504" spans="3:5">
      <c r="C2504">
        <v>1361802.499</v>
      </c>
      <c r="D2504">
        <v>4850508.164</v>
      </c>
      <c r="E2504">
        <v>40.45</v>
      </c>
    </row>
    <row r="2505" spans="3:5">
      <c r="C2505">
        <v>1361805.989</v>
      </c>
      <c r="D2505">
        <v>4850504.579</v>
      </c>
      <c r="E2505">
        <v>40.66</v>
      </c>
    </row>
    <row r="2506" spans="3:5">
      <c r="C2506">
        <v>1361809.479</v>
      </c>
      <c r="D2506">
        <v>4850500.995</v>
      </c>
      <c r="E2506">
        <v>40.5</v>
      </c>
    </row>
    <row r="2507" spans="3:5">
      <c r="C2507">
        <v>1361812.969</v>
      </c>
      <c r="D2507">
        <v>4850497.41</v>
      </c>
      <c r="E2507">
        <v>40.46</v>
      </c>
    </row>
    <row r="2508" spans="3:5">
      <c r="C2508">
        <v>1361816.459</v>
      </c>
      <c r="D2508">
        <v>4850493.825</v>
      </c>
      <c r="E2508">
        <v>40.44</v>
      </c>
    </row>
    <row r="2509" spans="3:5">
      <c r="C2509">
        <v>1361819.949</v>
      </c>
      <c r="D2509">
        <v>4850490.241</v>
      </c>
      <c r="E2509">
        <v>40.32</v>
      </c>
    </row>
    <row r="2510" spans="3:5">
      <c r="C2510">
        <v>1361823.439</v>
      </c>
      <c r="D2510">
        <v>4850486.656</v>
      </c>
      <c r="E2510">
        <v>40.41</v>
      </c>
    </row>
    <row r="2511" spans="3:5">
      <c r="C2511">
        <v>1361826.929</v>
      </c>
      <c r="D2511">
        <v>4850483.071</v>
      </c>
      <c r="E2511">
        <v>40.3</v>
      </c>
    </row>
    <row r="2512" spans="3:5">
      <c r="C2512">
        <v>1361830.42</v>
      </c>
      <c r="D2512">
        <v>4850479.487</v>
      </c>
      <c r="E2512">
        <v>40.37</v>
      </c>
    </row>
    <row r="2513" spans="3:5">
      <c r="C2513">
        <v>1361833.91</v>
      </c>
      <c r="D2513">
        <v>4850475.902</v>
      </c>
      <c r="E2513">
        <v>40.37</v>
      </c>
    </row>
    <row r="2514" spans="3:5">
      <c r="C2514">
        <v>1361837.4</v>
      </c>
      <c r="D2514">
        <v>4850472.318</v>
      </c>
      <c r="E2514">
        <v>40.25</v>
      </c>
    </row>
    <row r="2515" spans="3:5">
      <c r="C2515">
        <v>1361840.89</v>
      </c>
      <c r="D2515">
        <v>4850468.733</v>
      </c>
      <c r="E2515">
        <v>40.27</v>
      </c>
    </row>
    <row r="2516" spans="3:5">
      <c r="C2516">
        <v>1361844.38</v>
      </c>
      <c r="D2516">
        <v>4850465.148</v>
      </c>
      <c r="E2516">
        <v>40.27</v>
      </c>
    </row>
    <row r="2517" spans="3:5">
      <c r="C2517">
        <v>1361847.87</v>
      </c>
      <c r="D2517">
        <v>4850461.564</v>
      </c>
      <c r="E2517">
        <v>40.32</v>
      </c>
    </row>
    <row r="2518" spans="3:5">
      <c r="C2518">
        <v>1361851.36</v>
      </c>
      <c r="D2518">
        <v>4850457.979</v>
      </c>
      <c r="E2518">
        <v>40.04</v>
      </c>
    </row>
    <row r="2519" spans="3:5">
      <c r="C2519">
        <v>1361854.85</v>
      </c>
      <c r="D2519">
        <v>4850454.394</v>
      </c>
      <c r="E2519">
        <v>40.09</v>
      </c>
    </row>
    <row r="2520" spans="3:5">
      <c r="C2520">
        <v>1361858.341</v>
      </c>
      <c r="D2520">
        <v>4850450.81</v>
      </c>
      <c r="E2520">
        <v>39.98</v>
      </c>
    </row>
    <row r="2521" spans="3:5">
      <c r="C2521">
        <v>1361861.831</v>
      </c>
      <c r="D2521">
        <v>4850447.225</v>
      </c>
      <c r="E2521">
        <v>39.95</v>
      </c>
    </row>
    <row r="2522" spans="3:5">
      <c r="C2522">
        <v>1361865.321</v>
      </c>
      <c r="D2522">
        <v>4850443.641</v>
      </c>
      <c r="E2522">
        <v>39.91</v>
      </c>
    </row>
    <row r="2523" spans="3:5">
      <c r="C2523">
        <v>1361868.811</v>
      </c>
      <c r="D2523">
        <v>4850440.056</v>
      </c>
      <c r="E2523">
        <v>39.85</v>
      </c>
    </row>
    <row r="2524" spans="3:5">
      <c r="C2524">
        <v>1361872.301</v>
      </c>
      <c r="D2524">
        <v>4850436.471</v>
      </c>
      <c r="E2524">
        <v>39.85</v>
      </c>
    </row>
    <row r="2525" spans="3:5">
      <c r="C2525">
        <v>1361875.791</v>
      </c>
      <c r="D2525">
        <v>4850432.887</v>
      </c>
      <c r="E2525">
        <v>39.84</v>
      </c>
    </row>
    <row r="2526" spans="3:5">
      <c r="C2526">
        <v>1361879.281</v>
      </c>
      <c r="D2526">
        <v>4850429.302</v>
      </c>
      <c r="E2526">
        <v>39.67</v>
      </c>
    </row>
    <row r="2527" spans="3:5">
      <c r="C2527">
        <v>1361882.771</v>
      </c>
      <c r="D2527">
        <v>4850425.717</v>
      </c>
      <c r="E2527">
        <v>39.69</v>
      </c>
    </row>
    <row r="2528" spans="3:5">
      <c r="C2528">
        <v>1361886.261</v>
      </c>
      <c r="D2528">
        <v>4850422.133</v>
      </c>
      <c r="E2528">
        <v>39.67</v>
      </c>
    </row>
    <row r="2529" spans="3:5">
      <c r="C2529">
        <v>1361889.752</v>
      </c>
      <c r="D2529">
        <v>4850418.548</v>
      </c>
      <c r="E2529">
        <v>39.61</v>
      </c>
    </row>
    <row r="2530" spans="3:5">
      <c r="C2530">
        <v>1361893.242</v>
      </c>
      <c r="D2530">
        <v>4850414.964</v>
      </c>
      <c r="E2530">
        <v>39.63</v>
      </c>
    </row>
    <row r="2531" spans="3:5">
      <c r="C2531">
        <v>1361896.732</v>
      </c>
      <c r="D2531">
        <v>4850411.379</v>
      </c>
      <c r="E2531">
        <v>39.58</v>
      </c>
    </row>
    <row r="2532" spans="3:5">
      <c r="C2532">
        <v>1361900.222</v>
      </c>
      <c r="D2532">
        <v>4850407.794</v>
      </c>
      <c r="E2532">
        <v>39.5</v>
      </c>
    </row>
    <row r="2533" spans="3:5">
      <c r="C2533">
        <v>1361903.712</v>
      </c>
      <c r="D2533">
        <v>4850404.21</v>
      </c>
      <c r="E2533">
        <v>39.56</v>
      </c>
    </row>
    <row r="2534" spans="3:5">
      <c r="C2534">
        <v>1361907.202</v>
      </c>
      <c r="D2534">
        <v>4850400.625</v>
      </c>
      <c r="E2534">
        <v>39.35</v>
      </c>
    </row>
    <row r="2535" spans="3:5">
      <c r="C2535">
        <v>1361910.692</v>
      </c>
      <c r="D2535">
        <v>4850397.04</v>
      </c>
      <c r="E2535">
        <v>39.56</v>
      </c>
    </row>
    <row r="2536" spans="3:5">
      <c r="C2536">
        <v>1361914.182</v>
      </c>
      <c r="D2536">
        <v>4850393.456</v>
      </c>
      <c r="E2536">
        <v>39.44</v>
      </c>
    </row>
    <row r="2537" spans="3:5">
      <c r="C2537">
        <v>1361917.673</v>
      </c>
      <c r="D2537">
        <v>4850389.871</v>
      </c>
      <c r="E2537">
        <v>39.27</v>
      </c>
    </row>
    <row r="2538" spans="3:5">
      <c r="C2538">
        <v>1361921.163</v>
      </c>
      <c r="D2538">
        <v>4850386.287</v>
      </c>
      <c r="E2538">
        <v>39.43</v>
      </c>
    </row>
    <row r="2539" spans="3:5">
      <c r="C2539">
        <v>1361924.653</v>
      </c>
      <c r="D2539">
        <v>4850382.702</v>
      </c>
      <c r="E2539">
        <v>39.55</v>
      </c>
    </row>
    <row r="2540" spans="3:5">
      <c r="C2540">
        <v>1361928.143</v>
      </c>
      <c r="D2540">
        <v>4850379.117</v>
      </c>
      <c r="E2540">
        <v>39.05</v>
      </c>
    </row>
    <row r="2541" spans="3:5">
      <c r="C2541">
        <v>1361931.633</v>
      </c>
      <c r="D2541">
        <v>4850375.533</v>
      </c>
      <c r="E2541">
        <v>39.12</v>
      </c>
    </row>
    <row r="2542" spans="3:5">
      <c r="C2542">
        <v>1361935.123</v>
      </c>
      <c r="D2542">
        <v>4850371.948</v>
      </c>
      <c r="E2542">
        <v>39.05</v>
      </c>
    </row>
    <row r="2543" spans="3:5">
      <c r="C2543">
        <v>1361938.613</v>
      </c>
      <c r="D2543">
        <v>4850368.363</v>
      </c>
      <c r="E2543">
        <v>38.97</v>
      </c>
    </row>
    <row r="2544" spans="3:5">
      <c r="C2544">
        <v>1361942.103</v>
      </c>
      <c r="D2544">
        <v>4850364.779</v>
      </c>
      <c r="E2544">
        <v>38.93</v>
      </c>
    </row>
    <row r="2545" spans="3:5">
      <c r="C2545">
        <v>1361945.594</v>
      </c>
      <c r="D2545">
        <v>4850361.194</v>
      </c>
      <c r="E2545">
        <v>38.85</v>
      </c>
    </row>
    <row r="2546" spans="3:5">
      <c r="C2546">
        <v>1361949.084</v>
      </c>
      <c r="D2546">
        <v>4850357.61</v>
      </c>
      <c r="E2546">
        <v>38.97</v>
      </c>
    </row>
    <row r="2547" spans="3:5">
      <c r="C2547">
        <v>1361952.574</v>
      </c>
      <c r="D2547">
        <v>4850354.025</v>
      </c>
      <c r="E2547">
        <v>38.83</v>
      </c>
    </row>
    <row r="2548" spans="3:5">
      <c r="C2548">
        <v>1361956.064</v>
      </c>
      <c r="D2548">
        <v>4850350.44</v>
      </c>
      <c r="E2548">
        <v>38.97</v>
      </c>
    </row>
    <row r="2549" spans="3:5">
      <c r="C2549">
        <v>1361959.554</v>
      </c>
      <c r="D2549">
        <v>4850346.856</v>
      </c>
      <c r="E2549">
        <v>38.85</v>
      </c>
    </row>
    <row r="2550" spans="3:5">
      <c r="C2550">
        <v>1361963.044</v>
      </c>
      <c r="D2550">
        <v>4850343.271</v>
      </c>
      <c r="E2550">
        <v>38.88</v>
      </c>
    </row>
    <row r="2551" spans="3:5">
      <c r="C2551">
        <v>1361966.534</v>
      </c>
      <c r="D2551">
        <v>4850339.686</v>
      </c>
      <c r="E2551">
        <v>38.69</v>
      </c>
    </row>
    <row r="2552" spans="3:5">
      <c r="C2552">
        <v>1361970.024</v>
      </c>
      <c r="D2552">
        <v>4850336.102</v>
      </c>
      <c r="E2552">
        <v>38.63</v>
      </c>
    </row>
    <row r="2553" spans="3:5">
      <c r="C2553">
        <v>1361973.515</v>
      </c>
      <c r="D2553">
        <v>4850332.517</v>
      </c>
      <c r="E2553">
        <v>38.4</v>
      </c>
    </row>
    <row r="2554" spans="3:5">
      <c r="C2554">
        <v>1361977.005</v>
      </c>
      <c r="D2554">
        <v>4850328.933</v>
      </c>
      <c r="E2554">
        <v>38.59</v>
      </c>
    </row>
    <row r="2555" spans="3:5">
      <c r="C2555">
        <v>1361980.495</v>
      </c>
      <c r="D2555">
        <v>4850325.348</v>
      </c>
      <c r="E2555">
        <v>38.65</v>
      </c>
    </row>
    <row r="2556" spans="3:5">
      <c r="C2556">
        <v>1361983.985</v>
      </c>
      <c r="D2556">
        <v>4850321.763</v>
      </c>
      <c r="E2556">
        <v>38.47</v>
      </c>
    </row>
    <row r="2557" spans="3:5">
      <c r="C2557">
        <v>1361987.475</v>
      </c>
      <c r="D2557">
        <v>4850318.179</v>
      </c>
      <c r="E2557">
        <v>38.57</v>
      </c>
    </row>
    <row r="2558" spans="3:5">
      <c r="C2558">
        <v>1361990.965</v>
      </c>
      <c r="D2558">
        <v>4850314.594</v>
      </c>
      <c r="E2558">
        <v>38.28</v>
      </c>
    </row>
    <row r="2559" spans="3:5">
      <c r="C2559">
        <v>1361994.455</v>
      </c>
      <c r="D2559">
        <v>4850311.009</v>
      </c>
      <c r="E2559">
        <v>38.22</v>
      </c>
    </row>
    <row r="2560" spans="3:5">
      <c r="C2560">
        <v>1361997.945</v>
      </c>
      <c r="D2560">
        <v>4850307.425</v>
      </c>
      <c r="E2560">
        <v>38.28</v>
      </c>
    </row>
    <row r="2561" spans="3:5">
      <c r="C2561">
        <v>1362001.436</v>
      </c>
      <c r="D2561">
        <v>4850303.84</v>
      </c>
      <c r="E2561">
        <v>38.48</v>
      </c>
    </row>
    <row r="2562" spans="3:5">
      <c r="C2562">
        <v>1362004.926</v>
      </c>
      <c r="D2562">
        <v>4850300.256</v>
      </c>
      <c r="E2562">
        <v>38.32</v>
      </c>
    </row>
    <row r="2563" spans="3:5">
      <c r="C2563">
        <v>1362008.416</v>
      </c>
      <c r="D2563">
        <v>4850296.671</v>
      </c>
      <c r="E2563">
        <v>38.06</v>
      </c>
    </row>
    <row r="2564" spans="3:5">
      <c r="C2564">
        <v>1362011.906</v>
      </c>
      <c r="D2564">
        <v>4850293.086</v>
      </c>
      <c r="E2564">
        <v>38.21</v>
      </c>
    </row>
    <row r="2565" spans="3:5">
      <c r="C2565">
        <v>1362015.396</v>
      </c>
      <c r="D2565">
        <v>4850289.502</v>
      </c>
      <c r="E2565">
        <v>37.95</v>
      </c>
    </row>
    <row r="2566" spans="3:5">
      <c r="C2566">
        <v>1362018.886</v>
      </c>
      <c r="D2566">
        <v>4850285.917</v>
      </c>
      <c r="E2566">
        <v>38.03</v>
      </c>
    </row>
    <row r="2567" spans="3:5">
      <c r="C2567">
        <v>1362022.376</v>
      </c>
      <c r="D2567">
        <v>4850282.333</v>
      </c>
      <c r="E2567">
        <v>38.1</v>
      </c>
    </row>
    <row r="2568" spans="3:5">
      <c r="C2568">
        <v>1362025.866</v>
      </c>
      <c r="D2568">
        <v>4850278.748</v>
      </c>
      <c r="E2568">
        <v>37.98</v>
      </c>
    </row>
    <row r="2569" spans="3:5">
      <c r="C2569">
        <v>1362029.356</v>
      </c>
      <c r="D2569">
        <v>4850275.163</v>
      </c>
      <c r="E2569">
        <v>37.9</v>
      </c>
    </row>
    <row r="2570" spans="3:5">
      <c r="C2570">
        <v>1362032.847</v>
      </c>
      <c r="D2570">
        <v>4850271.579</v>
      </c>
      <c r="E2570">
        <v>37.71</v>
      </c>
    </row>
    <row r="2571" spans="3:5">
      <c r="C2571">
        <v>1362036.337</v>
      </c>
      <c r="D2571">
        <v>4850267.994</v>
      </c>
      <c r="E2571">
        <v>37.71</v>
      </c>
    </row>
    <row r="2572" spans="3:5">
      <c r="C2572">
        <v>1362039.827</v>
      </c>
      <c r="D2572">
        <v>4850264.409</v>
      </c>
      <c r="E2572">
        <v>37.7</v>
      </c>
    </row>
    <row r="2573" spans="3:5">
      <c r="C2573">
        <v>1362043.317</v>
      </c>
      <c r="D2573">
        <v>4850260.825</v>
      </c>
      <c r="E2573">
        <v>37.58</v>
      </c>
    </row>
    <row r="2574" spans="3:5">
      <c r="C2574">
        <v>1362046.807</v>
      </c>
      <c r="D2574">
        <v>4850257.24</v>
      </c>
      <c r="E2574">
        <v>37.47</v>
      </c>
    </row>
    <row r="2575" spans="3:5">
      <c r="C2575">
        <v>1362050.297</v>
      </c>
      <c r="D2575">
        <v>4850253.656</v>
      </c>
      <c r="E2575">
        <v>37.44</v>
      </c>
    </row>
    <row r="2576" spans="3:5">
      <c r="C2576">
        <v>1362053.787</v>
      </c>
      <c r="D2576">
        <v>4850250.071</v>
      </c>
      <c r="E2576">
        <v>37.74</v>
      </c>
    </row>
    <row r="2577" spans="3:5">
      <c r="C2577">
        <v>1362057.277</v>
      </c>
      <c r="D2577">
        <v>4850246.486</v>
      </c>
      <c r="E2577">
        <v>37.7</v>
      </c>
    </row>
    <row r="2578" spans="3:5">
      <c r="C2578">
        <v>1362060.768</v>
      </c>
      <c r="D2578">
        <v>4850242.902</v>
      </c>
      <c r="E2578">
        <v>37.56</v>
      </c>
    </row>
    <row r="2579" spans="3:5">
      <c r="C2579">
        <v>1362064.258</v>
      </c>
      <c r="D2579">
        <v>4850239.317</v>
      </c>
      <c r="E2579">
        <v>37.5</v>
      </c>
    </row>
    <row r="2580" spans="3:5">
      <c r="C2580">
        <v>1362067.748</v>
      </c>
      <c r="D2580">
        <v>4850235.732</v>
      </c>
      <c r="E2580">
        <v>37.43</v>
      </c>
    </row>
    <row r="2581" spans="3:5">
      <c r="C2581">
        <v>1362071.238</v>
      </c>
      <c r="D2581">
        <v>4850232.148</v>
      </c>
      <c r="E2581">
        <v>37.08</v>
      </c>
    </row>
    <row r="2582" spans="3:5">
      <c r="C2582">
        <v>1362074.728</v>
      </c>
      <c r="D2582">
        <v>4850228.563</v>
      </c>
      <c r="E2582">
        <v>37.13</v>
      </c>
    </row>
    <row r="2583" spans="3:5">
      <c r="C2583">
        <v>1362078.218</v>
      </c>
      <c r="D2583">
        <v>4850224.979</v>
      </c>
      <c r="E2583">
        <v>37.1</v>
      </c>
    </row>
    <row r="2584" spans="3:5">
      <c r="C2584">
        <v>1362081.708</v>
      </c>
      <c r="D2584">
        <v>4850221.394</v>
      </c>
      <c r="E2584">
        <v>37.2</v>
      </c>
    </row>
    <row r="2585" spans="3:5">
      <c r="C2585">
        <v>1362085.198</v>
      </c>
      <c r="D2585">
        <v>4850217.809</v>
      </c>
      <c r="E2585">
        <v>37.04</v>
      </c>
    </row>
    <row r="2586" spans="3:5">
      <c r="C2586">
        <v>1362088.689</v>
      </c>
      <c r="D2586">
        <v>4850214.225</v>
      </c>
      <c r="E2586">
        <v>37.06</v>
      </c>
    </row>
    <row r="2587" spans="3:5">
      <c r="C2587">
        <v>1362092.179</v>
      </c>
      <c r="D2587">
        <v>4850210.64</v>
      </c>
      <c r="E2587">
        <v>36.88</v>
      </c>
    </row>
    <row r="2588" spans="3:5">
      <c r="C2588">
        <v>1362095.669</v>
      </c>
      <c r="D2588">
        <v>4850207.056</v>
      </c>
      <c r="E2588">
        <v>36.84</v>
      </c>
    </row>
    <row r="2589" spans="3:5">
      <c r="C2589">
        <v>1362099.159</v>
      </c>
      <c r="D2589">
        <v>4850203.471</v>
      </c>
      <c r="E2589">
        <v>36.85</v>
      </c>
    </row>
    <row r="2590" spans="3:5">
      <c r="C2590">
        <v>1362102.649</v>
      </c>
      <c r="D2590">
        <v>4850199.886</v>
      </c>
      <c r="E2590">
        <v>36.7</v>
      </c>
    </row>
    <row r="2591" spans="3:5">
      <c r="C2591">
        <v>1362106.139</v>
      </c>
      <c r="D2591">
        <v>4850196.302</v>
      </c>
      <c r="E2591">
        <v>36.83</v>
      </c>
    </row>
    <row r="2592" spans="3:5">
      <c r="C2592">
        <v>1362109.629</v>
      </c>
      <c r="D2592">
        <v>4850192.717</v>
      </c>
      <c r="E2592">
        <v>36.74</v>
      </c>
    </row>
    <row r="2593" spans="3:5">
      <c r="C2593">
        <v>1362113.119</v>
      </c>
      <c r="D2593">
        <v>4850189.132</v>
      </c>
      <c r="E2593">
        <v>36.77</v>
      </c>
    </row>
    <row r="2594" spans="3:5">
      <c r="C2594">
        <v>1362116.61</v>
      </c>
      <c r="D2594">
        <v>4850185.548</v>
      </c>
      <c r="E2594">
        <v>36.62</v>
      </c>
    </row>
    <row r="2595" spans="3:5">
      <c r="C2595">
        <v>1362120.1</v>
      </c>
      <c r="D2595">
        <v>4850181.963</v>
      </c>
      <c r="E2595">
        <v>36.51</v>
      </c>
    </row>
    <row r="2596" spans="3:5">
      <c r="C2596">
        <v>1362123.59</v>
      </c>
      <c r="D2596">
        <v>4850178.379</v>
      </c>
      <c r="E2596">
        <v>36.4</v>
      </c>
    </row>
    <row r="2597" spans="3:5">
      <c r="C2597">
        <v>1362127.08</v>
      </c>
      <c r="D2597">
        <v>4850174.794</v>
      </c>
      <c r="E2597">
        <v>36.54</v>
      </c>
    </row>
    <row r="2598" spans="3:5">
      <c r="C2598">
        <v>1362130.57</v>
      </c>
      <c r="D2598">
        <v>4850171.209</v>
      </c>
      <c r="E2598">
        <v>36.36</v>
      </c>
    </row>
    <row r="2599" spans="3:5">
      <c r="C2599">
        <v>1362134.06</v>
      </c>
      <c r="D2599">
        <v>4850167.625</v>
      </c>
      <c r="E2599">
        <v>36.22</v>
      </c>
    </row>
    <row r="2600" spans="3:5">
      <c r="C2600">
        <v>1362137.55</v>
      </c>
      <c r="D2600">
        <v>4850164.04</v>
      </c>
      <c r="E2600">
        <v>36.06</v>
      </c>
    </row>
    <row r="2601" spans="3:5">
      <c r="C2601">
        <v>1362141.04</v>
      </c>
      <c r="D2601">
        <v>4850160.456</v>
      </c>
      <c r="E2601">
        <v>36.26</v>
      </c>
    </row>
    <row r="2602" spans="3:5">
      <c r="C2602">
        <v>1362144.531</v>
      </c>
      <c r="D2602">
        <v>4850156.871</v>
      </c>
      <c r="E2602">
        <v>36.15</v>
      </c>
    </row>
    <row r="2603" spans="3:5">
      <c r="C2603">
        <v>1362148.021</v>
      </c>
      <c r="D2603">
        <v>4850153.286</v>
      </c>
      <c r="E2603">
        <v>35.98</v>
      </c>
    </row>
    <row r="2604" spans="3:5">
      <c r="C2604">
        <v>1362151.511</v>
      </c>
      <c r="D2604">
        <v>4850149.702</v>
      </c>
      <c r="E2604">
        <v>36.1</v>
      </c>
    </row>
    <row r="2605" spans="3:5">
      <c r="C2605">
        <v>1362155.001</v>
      </c>
      <c r="D2605">
        <v>4850146.117</v>
      </c>
      <c r="E2605">
        <v>35.94</v>
      </c>
    </row>
    <row r="2606" spans="3:5">
      <c r="C2606">
        <v>1362158.491</v>
      </c>
      <c r="D2606">
        <v>4850142.532</v>
      </c>
      <c r="E2606">
        <v>35.88</v>
      </c>
    </row>
    <row r="2607" spans="3:5">
      <c r="C2607">
        <v>1362161.981</v>
      </c>
      <c r="D2607">
        <v>4850138.948</v>
      </c>
      <c r="E2607">
        <v>35.82</v>
      </c>
    </row>
    <row r="2608" spans="3:5">
      <c r="C2608">
        <v>1362165.471</v>
      </c>
      <c r="D2608">
        <v>4850135.363</v>
      </c>
      <c r="E2608">
        <v>35.74</v>
      </c>
    </row>
    <row r="2609" spans="3:5">
      <c r="C2609">
        <v>1362168.961</v>
      </c>
      <c r="D2609">
        <v>4850131.779</v>
      </c>
      <c r="E2609">
        <v>35.78</v>
      </c>
    </row>
    <row r="2610" spans="3:5">
      <c r="C2610">
        <v>1362172.451</v>
      </c>
      <c r="D2610">
        <v>4850128.194</v>
      </c>
      <c r="E2610">
        <v>35.76</v>
      </c>
    </row>
    <row r="2611" spans="3:5">
      <c r="C2611">
        <v>1362175.942</v>
      </c>
      <c r="D2611">
        <v>4850124.609</v>
      </c>
      <c r="E2611">
        <v>35.7</v>
      </c>
    </row>
    <row r="2612" spans="3:5">
      <c r="C2612">
        <v>1362179.432</v>
      </c>
      <c r="D2612">
        <v>4850121.025</v>
      </c>
      <c r="E2612">
        <v>35.62</v>
      </c>
    </row>
    <row r="2613" spans="3:5">
      <c r="C2613">
        <v>1362182.922</v>
      </c>
      <c r="D2613">
        <v>4850117.44</v>
      </c>
      <c r="E2613">
        <v>35.56</v>
      </c>
    </row>
    <row r="2614" spans="3:5">
      <c r="C2614">
        <v>1362186.412</v>
      </c>
      <c r="D2614">
        <v>4850113.856</v>
      </c>
      <c r="E2614">
        <v>35.44</v>
      </c>
    </row>
    <row r="2615" spans="3:5">
      <c r="C2615">
        <v>1362189.902</v>
      </c>
      <c r="D2615">
        <v>4850110.271</v>
      </c>
      <c r="E2615">
        <v>35.13</v>
      </c>
    </row>
    <row r="2616" spans="3:5">
      <c r="C2616">
        <v>1362193.392</v>
      </c>
      <c r="D2616">
        <v>4850106.686</v>
      </c>
      <c r="E2616">
        <v>35.23</v>
      </c>
    </row>
    <row r="2617" spans="3:5">
      <c r="C2617">
        <v>1362196.882</v>
      </c>
      <c r="D2617">
        <v>4850103.102</v>
      </c>
      <c r="E2617">
        <v>35.19</v>
      </c>
    </row>
    <row r="2618" spans="3:5">
      <c r="C2618">
        <v>1362200.372</v>
      </c>
      <c r="D2618">
        <v>4850099.517</v>
      </c>
      <c r="E2618">
        <v>35.18</v>
      </c>
    </row>
    <row r="2619" spans="3:5">
      <c r="C2619">
        <v>1362203.863</v>
      </c>
      <c r="D2619">
        <v>4850095.932</v>
      </c>
      <c r="E2619">
        <v>35.18</v>
      </c>
    </row>
    <row r="2620" spans="3:5">
      <c r="C2620">
        <v>1362207.353</v>
      </c>
      <c r="D2620">
        <v>4850092.348</v>
      </c>
      <c r="E2620">
        <v>35.15</v>
      </c>
    </row>
    <row r="2621" spans="3:5">
      <c r="C2621">
        <v>1362210.843</v>
      </c>
      <c r="D2621">
        <v>4850088.763</v>
      </c>
      <c r="E2621">
        <v>35.09</v>
      </c>
    </row>
    <row r="2622" spans="3:5">
      <c r="C2622">
        <v>1362214.333</v>
      </c>
      <c r="D2622">
        <v>4850085.179</v>
      </c>
      <c r="E2622">
        <v>35.03</v>
      </c>
    </row>
    <row r="2623" spans="3:5">
      <c r="C2623">
        <v>1362217.823</v>
      </c>
      <c r="D2623">
        <v>4850081.594</v>
      </c>
      <c r="E2623">
        <v>34.87</v>
      </c>
    </row>
    <row r="2624" spans="3:5">
      <c r="C2624">
        <v>1362221.313</v>
      </c>
      <c r="D2624">
        <v>4850078.009</v>
      </c>
      <c r="E2624">
        <v>34.86</v>
      </c>
    </row>
    <row r="2625" spans="3:5">
      <c r="C2625">
        <v>1362224.803</v>
      </c>
      <c r="D2625">
        <v>4850074.425</v>
      </c>
      <c r="E2625">
        <v>34.75</v>
      </c>
    </row>
    <row r="2626" spans="3:5">
      <c r="C2626">
        <v>1362228.293</v>
      </c>
      <c r="D2626">
        <v>4850070.84</v>
      </c>
      <c r="E2626">
        <v>34.67</v>
      </c>
    </row>
    <row r="2627" spans="3:5">
      <c r="C2627">
        <v>1362231.784</v>
      </c>
      <c r="D2627">
        <v>4850067.256</v>
      </c>
      <c r="E2627">
        <v>34.75</v>
      </c>
    </row>
    <row r="2628" spans="3:5">
      <c r="C2628">
        <v>1362235.274</v>
      </c>
      <c r="D2628">
        <v>4850063.671</v>
      </c>
      <c r="E2628">
        <v>34.64</v>
      </c>
    </row>
    <row r="2629" spans="3:5">
      <c r="C2629">
        <v>1362238.764</v>
      </c>
      <c r="D2629">
        <v>4850060.086</v>
      </c>
      <c r="E2629">
        <v>34.56</v>
      </c>
    </row>
    <row r="2630" spans="3:5">
      <c r="C2630">
        <v>1362242.254</v>
      </c>
      <c r="D2630">
        <v>4850056.502</v>
      </c>
      <c r="E2630">
        <v>34.5</v>
      </c>
    </row>
    <row r="2631" spans="3:5">
      <c r="C2631">
        <v>1362245.744</v>
      </c>
      <c r="D2631">
        <v>4850052.917</v>
      </c>
      <c r="E2631">
        <v>34.48</v>
      </c>
    </row>
    <row r="2632" spans="3:5">
      <c r="C2632">
        <v>1362249.234</v>
      </c>
      <c r="D2632">
        <v>4850049.332</v>
      </c>
      <c r="E2632">
        <v>34.39</v>
      </c>
    </row>
    <row r="2633" spans="3:5">
      <c r="C2633">
        <v>1362252.724</v>
      </c>
      <c r="D2633">
        <v>4850045.748</v>
      </c>
      <c r="E2633">
        <v>34.16</v>
      </c>
    </row>
    <row r="2634" spans="3:5">
      <c r="C2634">
        <v>1362256.214</v>
      </c>
      <c r="D2634">
        <v>4850042.163</v>
      </c>
      <c r="E2634">
        <v>34.27</v>
      </c>
    </row>
    <row r="2635" spans="3:5">
      <c r="C2635">
        <v>1362259.705</v>
      </c>
      <c r="D2635">
        <v>4850038.579</v>
      </c>
      <c r="E2635">
        <v>34.07</v>
      </c>
    </row>
    <row r="2636" spans="3:5">
      <c r="C2636">
        <v>1362263.195</v>
      </c>
      <c r="D2636">
        <v>4850034.994</v>
      </c>
      <c r="E2636">
        <v>34.12</v>
      </c>
    </row>
    <row r="2637" spans="3:5">
      <c r="C2637">
        <v>1362266.685</v>
      </c>
      <c r="D2637">
        <v>4850031.409</v>
      </c>
      <c r="E2637">
        <v>34.2</v>
      </c>
    </row>
    <row r="2638" spans="3:5">
      <c r="C2638">
        <v>1362270.175</v>
      </c>
      <c r="D2638">
        <v>4850027.825</v>
      </c>
      <c r="E2638">
        <v>33.92</v>
      </c>
    </row>
    <row r="2639" spans="3:5">
      <c r="C2639">
        <v>1362273.665</v>
      </c>
      <c r="D2639">
        <v>4850024.24</v>
      </c>
      <c r="E2639">
        <v>34.02</v>
      </c>
    </row>
    <row r="2640" spans="3:5">
      <c r="C2640">
        <v>1362277.155</v>
      </c>
      <c r="D2640">
        <v>4850020.656</v>
      </c>
      <c r="E2640">
        <v>33.96</v>
      </c>
    </row>
    <row r="2641" spans="3:5">
      <c r="C2641">
        <v>1362280.645</v>
      </c>
      <c r="D2641">
        <v>4850017.071</v>
      </c>
      <c r="E2641">
        <v>33.85</v>
      </c>
    </row>
    <row r="2642" spans="3:5">
      <c r="C2642">
        <v>1362284.135</v>
      </c>
      <c r="D2642">
        <v>4850013.486</v>
      </c>
      <c r="E2642">
        <v>33.7</v>
      </c>
    </row>
    <row r="2643" spans="3:5">
      <c r="C2643">
        <v>1362287.626</v>
      </c>
      <c r="D2643">
        <v>4850009.902</v>
      </c>
      <c r="E2643">
        <v>33.66</v>
      </c>
    </row>
    <row r="2644" spans="3:5">
      <c r="C2644">
        <v>1362291.116</v>
      </c>
      <c r="D2644">
        <v>4850006.317</v>
      </c>
      <c r="E2644">
        <v>33.64</v>
      </c>
    </row>
    <row r="2645" spans="3:5">
      <c r="C2645">
        <v>1362294.606</v>
      </c>
      <c r="D2645">
        <v>4850002.732</v>
      </c>
      <c r="E2645">
        <v>33.53</v>
      </c>
    </row>
    <row r="2646" spans="3:5">
      <c r="C2646">
        <v>1362298.096</v>
      </c>
      <c r="D2646">
        <v>4849999.148</v>
      </c>
      <c r="E2646">
        <v>33.56</v>
      </c>
    </row>
    <row r="2647" spans="3:5">
      <c r="C2647">
        <v>1362301.586</v>
      </c>
      <c r="D2647">
        <v>4849995.563</v>
      </c>
      <c r="E2647">
        <v>33.3</v>
      </c>
    </row>
    <row r="2648" spans="3:5">
      <c r="C2648">
        <v>1362305.076</v>
      </c>
      <c r="D2648">
        <v>4849991.979</v>
      </c>
      <c r="E2648">
        <v>33.41</v>
      </c>
    </row>
    <row r="2649" spans="3:5">
      <c r="C2649">
        <v>1362308.566</v>
      </c>
      <c r="D2649">
        <v>4849988.394</v>
      </c>
      <c r="E2649">
        <v>33.42</v>
      </c>
    </row>
    <row r="2650" spans="3:5">
      <c r="C2650">
        <v>1362312.056</v>
      </c>
      <c r="D2650">
        <v>4849984.809</v>
      </c>
      <c r="E2650">
        <v>33.3</v>
      </c>
    </row>
    <row r="2651" spans="3:5">
      <c r="C2651">
        <v>1362315.546</v>
      </c>
      <c r="D2651">
        <v>4849981.225</v>
      </c>
      <c r="E2651">
        <v>33.28</v>
      </c>
    </row>
    <row r="2652" spans="3:5">
      <c r="C2652">
        <v>1362319.037</v>
      </c>
      <c r="D2652">
        <v>4849977.64</v>
      </c>
      <c r="E2652">
        <v>33.3</v>
      </c>
    </row>
    <row r="2653" spans="3:5">
      <c r="C2653">
        <v>1362322.527</v>
      </c>
      <c r="D2653">
        <v>4849974.056</v>
      </c>
      <c r="E2653">
        <v>33.19</v>
      </c>
    </row>
    <row r="2654" spans="3:5">
      <c r="C2654">
        <v>1362326.017</v>
      </c>
      <c r="D2654">
        <v>4849970.471</v>
      </c>
      <c r="E2654">
        <v>33.04</v>
      </c>
    </row>
    <row r="2655" spans="3:5">
      <c r="C2655">
        <v>1362329.507</v>
      </c>
      <c r="D2655">
        <v>4849966.886</v>
      </c>
      <c r="E2655">
        <v>32.97</v>
      </c>
    </row>
    <row r="2656" spans="3:5">
      <c r="C2656">
        <v>1362332.997</v>
      </c>
      <c r="D2656">
        <v>4849963.302</v>
      </c>
      <c r="E2656">
        <v>32.87</v>
      </c>
    </row>
    <row r="2657" spans="3:5">
      <c r="C2657">
        <v>1362336.487</v>
      </c>
      <c r="D2657">
        <v>4849959.717</v>
      </c>
      <c r="E2657">
        <v>32.81</v>
      </c>
    </row>
    <row r="2658" spans="3:5">
      <c r="C2658">
        <v>1362339.977</v>
      </c>
      <c r="D2658">
        <v>4849956.133</v>
      </c>
      <c r="E2658">
        <v>32.79</v>
      </c>
    </row>
    <row r="2659" spans="3:5">
      <c r="C2659">
        <v>1362343.467</v>
      </c>
      <c r="D2659">
        <v>4849952.548</v>
      </c>
      <c r="E2659">
        <v>32.69</v>
      </c>
    </row>
    <row r="2660" spans="3:5">
      <c r="C2660">
        <v>1362346.958</v>
      </c>
      <c r="D2660">
        <v>4849948.963</v>
      </c>
      <c r="E2660">
        <v>32.64</v>
      </c>
    </row>
    <row r="2661" spans="3:5">
      <c r="C2661">
        <v>1362350.448</v>
      </c>
      <c r="D2661">
        <v>4849945.379</v>
      </c>
      <c r="E2661">
        <v>32.57</v>
      </c>
    </row>
    <row r="2662" spans="3:5">
      <c r="C2662">
        <v>1362353.938</v>
      </c>
      <c r="D2662">
        <v>4849941.794</v>
      </c>
      <c r="E2662">
        <v>32.58</v>
      </c>
    </row>
    <row r="2663" spans="3:5">
      <c r="C2663">
        <v>1362357.428</v>
      </c>
      <c r="D2663">
        <v>4849938.209</v>
      </c>
      <c r="E2663">
        <v>32.48</v>
      </c>
    </row>
    <row r="2664" spans="3:5">
      <c r="C2664">
        <v>1362360.918</v>
      </c>
      <c r="D2664">
        <v>4849934.625</v>
      </c>
      <c r="E2664">
        <v>32.47</v>
      </c>
    </row>
    <row r="2665" spans="3:5">
      <c r="C2665">
        <v>1362364.408</v>
      </c>
      <c r="D2665">
        <v>4849931.04</v>
      </c>
      <c r="E2665">
        <v>32.4</v>
      </c>
    </row>
    <row r="2666" spans="3:5">
      <c r="C2666">
        <v>1362367.898</v>
      </c>
      <c r="D2666">
        <v>4849927.456</v>
      </c>
      <c r="E2666">
        <v>32.34</v>
      </c>
    </row>
    <row r="2667" spans="3:5">
      <c r="C2667">
        <v>1362371.388</v>
      </c>
      <c r="D2667">
        <v>4849923.871</v>
      </c>
      <c r="E2667">
        <v>32.2</v>
      </c>
    </row>
    <row r="2668" spans="3:5">
      <c r="C2668">
        <v>1362374.879</v>
      </c>
      <c r="D2668">
        <v>4849920.286</v>
      </c>
      <c r="E2668">
        <v>32.18</v>
      </c>
    </row>
    <row r="2669" spans="3:5">
      <c r="C2669">
        <v>1362378.369</v>
      </c>
      <c r="D2669">
        <v>4849916.702</v>
      </c>
      <c r="E2669">
        <v>32.11</v>
      </c>
    </row>
    <row r="2670" spans="3:5">
      <c r="C2670">
        <v>1362381.859</v>
      </c>
      <c r="D2670">
        <v>4849913.117</v>
      </c>
      <c r="E2670">
        <v>32.01</v>
      </c>
    </row>
    <row r="2671" spans="3:5">
      <c r="C2671">
        <v>1362385.349</v>
      </c>
      <c r="D2671">
        <v>4849909.533</v>
      </c>
      <c r="E2671">
        <v>31.95</v>
      </c>
    </row>
    <row r="2672" spans="3:5">
      <c r="C2672">
        <v>1362388.839</v>
      </c>
      <c r="D2672">
        <v>4849905.948</v>
      </c>
      <c r="E2672">
        <v>31.99</v>
      </c>
    </row>
    <row r="2673" spans="3:5">
      <c r="C2673">
        <v>1362392.329</v>
      </c>
      <c r="D2673">
        <v>4849902.363</v>
      </c>
      <c r="E2673">
        <v>31.96</v>
      </c>
    </row>
    <row r="2674" spans="3:5">
      <c r="C2674">
        <v>1362395.819</v>
      </c>
      <c r="D2674">
        <v>4849898.779</v>
      </c>
      <c r="E2674">
        <v>31.97</v>
      </c>
    </row>
    <row r="2675" spans="3:5">
      <c r="C2675">
        <v>1362399.309</v>
      </c>
      <c r="D2675">
        <v>4849895.194</v>
      </c>
      <c r="E2675">
        <v>31.82</v>
      </c>
    </row>
    <row r="2676" spans="3:5">
      <c r="C2676">
        <v>1362402.8</v>
      </c>
      <c r="D2676">
        <v>4849891.61</v>
      </c>
      <c r="E2676">
        <v>31.72</v>
      </c>
    </row>
    <row r="2677" spans="3:5">
      <c r="C2677">
        <v>1362406.29</v>
      </c>
      <c r="D2677">
        <v>4849888.025</v>
      </c>
      <c r="E2677">
        <v>31.63</v>
      </c>
    </row>
    <row r="2678" spans="3:5">
      <c r="C2678">
        <v>1362409.78</v>
      </c>
      <c r="D2678">
        <v>4849884.44</v>
      </c>
      <c r="E2678">
        <v>31.51</v>
      </c>
    </row>
    <row r="2679" spans="3:5">
      <c r="C2679">
        <v>1362413.27</v>
      </c>
      <c r="D2679">
        <v>4849880.856</v>
      </c>
      <c r="E2679">
        <v>31.52</v>
      </c>
    </row>
    <row r="2680" spans="3:5">
      <c r="C2680">
        <v>1362416.76</v>
      </c>
      <c r="D2680">
        <v>4849877.271</v>
      </c>
      <c r="E2680">
        <v>31.45</v>
      </c>
    </row>
    <row r="2681" spans="3:5">
      <c r="C2681">
        <v>1362420.25</v>
      </c>
      <c r="D2681">
        <v>4849873.687</v>
      </c>
      <c r="E2681">
        <v>31.5</v>
      </c>
    </row>
    <row r="2682" spans="3:5">
      <c r="C2682">
        <v>1362423.74</v>
      </c>
      <c r="D2682">
        <v>4849870.102</v>
      </c>
      <c r="E2682">
        <v>31.43</v>
      </c>
    </row>
    <row r="2683" spans="3:5">
      <c r="C2683">
        <v>1362427.23</v>
      </c>
      <c r="D2683">
        <v>4849866.517</v>
      </c>
      <c r="E2683">
        <v>31.44</v>
      </c>
    </row>
    <row r="2684" spans="3:5">
      <c r="C2684">
        <v>1362430.721</v>
      </c>
      <c r="D2684">
        <v>4849862.933</v>
      </c>
      <c r="E2684">
        <v>31.35</v>
      </c>
    </row>
    <row r="2685" spans="3:5">
      <c r="C2685">
        <v>1362434.211</v>
      </c>
      <c r="D2685">
        <v>4849859.348</v>
      </c>
      <c r="E2685">
        <v>31.26</v>
      </c>
    </row>
    <row r="2686" spans="3:5">
      <c r="C2686">
        <v>1362437.701</v>
      </c>
      <c r="D2686">
        <v>4849855.763</v>
      </c>
      <c r="E2686">
        <v>31.23</v>
      </c>
    </row>
    <row r="2687" spans="3:5">
      <c r="C2687">
        <v>1362441.191</v>
      </c>
      <c r="D2687">
        <v>4849852.179</v>
      </c>
      <c r="E2687">
        <v>31.13</v>
      </c>
    </row>
    <row r="2688" spans="3:5">
      <c r="C2688">
        <v>1362444.681</v>
      </c>
      <c r="D2688">
        <v>4849848.594</v>
      </c>
      <c r="E2688">
        <v>31.05</v>
      </c>
    </row>
    <row r="2689" spans="3:5">
      <c r="C2689">
        <v>1362448.171</v>
      </c>
      <c r="D2689">
        <v>4849845.01</v>
      </c>
      <c r="E2689">
        <v>31.03</v>
      </c>
    </row>
    <row r="2690" spans="3:5">
      <c r="C2690">
        <v>1362451.661</v>
      </c>
      <c r="D2690">
        <v>4849841.425</v>
      </c>
      <c r="E2690">
        <v>30.95</v>
      </c>
    </row>
    <row r="2691" spans="3:5">
      <c r="C2691">
        <v>1362455.151</v>
      </c>
      <c r="D2691">
        <v>4849837.84</v>
      </c>
      <c r="E2691">
        <v>30.92</v>
      </c>
    </row>
    <row r="2692" spans="3:5">
      <c r="C2692">
        <v>1362458.642</v>
      </c>
      <c r="D2692">
        <v>4849834.256</v>
      </c>
      <c r="E2692">
        <v>30.8</v>
      </c>
    </row>
    <row r="2693" spans="3:5">
      <c r="C2693">
        <v>1362462.132</v>
      </c>
      <c r="D2693">
        <v>4849830.671</v>
      </c>
      <c r="E2693">
        <v>30.68</v>
      </c>
    </row>
    <row r="2694" spans="3:5">
      <c r="C2694">
        <v>1362465.622</v>
      </c>
      <c r="D2694">
        <v>4849827.087</v>
      </c>
      <c r="E2694">
        <v>30.61</v>
      </c>
    </row>
    <row r="2695" spans="3:5">
      <c r="C2695">
        <v>1362469.112</v>
      </c>
      <c r="D2695">
        <v>4849823.502</v>
      </c>
      <c r="E2695">
        <v>30.56</v>
      </c>
    </row>
    <row r="2696" spans="3:5">
      <c r="C2696">
        <v>1362472.602</v>
      </c>
      <c r="D2696">
        <v>4849819.917</v>
      </c>
      <c r="E2696">
        <v>30.45</v>
      </c>
    </row>
    <row r="2697" spans="3:5">
      <c r="C2697">
        <v>1362476.092</v>
      </c>
      <c r="D2697">
        <v>4849816.333</v>
      </c>
      <c r="E2697">
        <v>30.46</v>
      </c>
    </row>
    <row r="2698" spans="3:5">
      <c r="C2698">
        <v>1362479.582</v>
      </c>
      <c r="D2698">
        <v>4849812.748</v>
      </c>
      <c r="E2698">
        <v>30.42</v>
      </c>
    </row>
    <row r="2699" spans="3:5">
      <c r="C2699">
        <v>1362483.072</v>
      </c>
      <c r="D2699">
        <v>4849809.164</v>
      </c>
      <c r="E2699">
        <v>30.42</v>
      </c>
    </row>
    <row r="2700" spans="3:5">
      <c r="C2700">
        <v>1362486.562</v>
      </c>
      <c r="D2700">
        <v>4849805.579</v>
      </c>
      <c r="E2700">
        <v>30.37</v>
      </c>
    </row>
    <row r="2701" spans="3:5">
      <c r="C2701">
        <v>1362490.053</v>
      </c>
      <c r="D2701">
        <v>4849801.994</v>
      </c>
      <c r="E2701">
        <v>30.29</v>
      </c>
    </row>
    <row r="2702" spans="3:5">
      <c r="C2702">
        <v>1362493.543</v>
      </c>
      <c r="D2702">
        <v>4849798.41</v>
      </c>
      <c r="E2702">
        <v>30.2</v>
      </c>
    </row>
    <row r="2703" spans="3:5">
      <c r="C2703">
        <v>1362497.033</v>
      </c>
      <c r="D2703">
        <v>4849794.825</v>
      </c>
      <c r="E2703">
        <v>30.09</v>
      </c>
    </row>
    <row r="2704" spans="3:5">
      <c r="C2704">
        <v>1362500.523</v>
      </c>
      <c r="D2704">
        <v>4849791.241</v>
      </c>
      <c r="E2704">
        <v>30.06</v>
      </c>
    </row>
    <row r="2705" spans="3:5">
      <c r="C2705">
        <v>1362504.013</v>
      </c>
      <c r="D2705">
        <v>4849787.656</v>
      </c>
      <c r="E2705">
        <v>30.01</v>
      </c>
    </row>
    <row r="2706" spans="3:5">
      <c r="C2706">
        <v>1362507.503</v>
      </c>
      <c r="D2706">
        <v>4849784.071</v>
      </c>
      <c r="E2706">
        <v>29.96</v>
      </c>
    </row>
    <row r="2707" spans="3:5">
      <c r="C2707">
        <v>1362510.993</v>
      </c>
      <c r="D2707">
        <v>4849780.487</v>
      </c>
      <c r="E2707">
        <v>29.82</v>
      </c>
    </row>
    <row r="2708" spans="3:5">
      <c r="C2708">
        <v>1362514.483</v>
      </c>
      <c r="D2708">
        <v>4849776.902</v>
      </c>
      <c r="E2708">
        <v>29.81</v>
      </c>
    </row>
    <row r="2709" spans="3:5">
      <c r="C2709">
        <v>1362517.974</v>
      </c>
      <c r="D2709">
        <v>4849773.317</v>
      </c>
      <c r="E2709">
        <v>29.77</v>
      </c>
    </row>
    <row r="2710" spans="3:5">
      <c r="C2710">
        <v>1362521.464</v>
      </c>
      <c r="D2710">
        <v>4849769.733</v>
      </c>
      <c r="E2710">
        <v>29.8</v>
      </c>
    </row>
    <row r="2711" spans="3:5">
      <c r="C2711">
        <v>1362524.954</v>
      </c>
      <c r="D2711">
        <v>4849766.148</v>
      </c>
      <c r="E2711">
        <v>29.76</v>
      </c>
    </row>
    <row r="2712" spans="3:5">
      <c r="C2712">
        <v>1362528.444</v>
      </c>
      <c r="D2712">
        <v>4849762.564</v>
      </c>
      <c r="E2712">
        <v>29.67</v>
      </c>
    </row>
    <row r="2713" spans="3:5">
      <c r="C2713">
        <v>1362531.934</v>
      </c>
      <c r="D2713">
        <v>4849758.979</v>
      </c>
      <c r="E2713">
        <v>29.52</v>
      </c>
    </row>
    <row r="2714" spans="3:5">
      <c r="C2714">
        <v>1362535.424</v>
      </c>
      <c r="D2714">
        <v>4849755.394</v>
      </c>
      <c r="E2714">
        <v>29.48</v>
      </c>
    </row>
    <row r="2715" spans="3:5">
      <c r="C2715">
        <v>1362538.914</v>
      </c>
      <c r="D2715">
        <v>4849751.81</v>
      </c>
      <c r="E2715">
        <v>29.43</v>
      </c>
    </row>
    <row r="2716" spans="3:5">
      <c r="C2716">
        <v>1362542.404</v>
      </c>
      <c r="D2716">
        <v>4849748.225</v>
      </c>
      <c r="E2716">
        <v>29.34</v>
      </c>
    </row>
    <row r="2717" spans="3:5">
      <c r="C2717">
        <v>1362545.895</v>
      </c>
      <c r="D2717">
        <v>4849744.641</v>
      </c>
      <c r="E2717">
        <v>29.28</v>
      </c>
    </row>
    <row r="2718" spans="3:5">
      <c r="C2718">
        <v>1362549.385</v>
      </c>
      <c r="D2718">
        <v>4849741.056</v>
      </c>
      <c r="E2718">
        <v>29.21</v>
      </c>
    </row>
    <row r="2719" spans="3:5">
      <c r="C2719">
        <v>1362552.875</v>
      </c>
      <c r="D2719">
        <v>4849737.471</v>
      </c>
      <c r="E2719">
        <v>29.2</v>
      </c>
    </row>
    <row r="2720" spans="3:5">
      <c r="C2720">
        <v>1362556.365</v>
      </c>
      <c r="D2720">
        <v>4849733.887</v>
      </c>
      <c r="E2720">
        <v>29.1</v>
      </c>
    </row>
    <row r="2721" spans="3:5">
      <c r="C2721">
        <v>1362559.855</v>
      </c>
      <c r="D2721">
        <v>4849730.302</v>
      </c>
      <c r="E2721">
        <v>29.07</v>
      </c>
    </row>
    <row r="2722" spans="3:5">
      <c r="C2722">
        <v>1362563.345</v>
      </c>
      <c r="D2722">
        <v>4849726.718</v>
      </c>
      <c r="E2722">
        <v>28.95</v>
      </c>
    </row>
    <row r="2723" spans="3:5">
      <c r="C2723">
        <v>1362566.835</v>
      </c>
      <c r="D2723">
        <v>4849723.133</v>
      </c>
      <c r="E2723">
        <v>28.87</v>
      </c>
    </row>
    <row r="2724" spans="3:5">
      <c r="C2724">
        <v>1362570.325</v>
      </c>
      <c r="D2724">
        <v>4849719.548</v>
      </c>
      <c r="E2724">
        <v>28.87</v>
      </c>
    </row>
    <row r="2725" spans="3:5">
      <c r="C2725">
        <v>1362573.816</v>
      </c>
      <c r="D2725">
        <v>4849715.964</v>
      </c>
      <c r="E2725">
        <v>28.86</v>
      </c>
    </row>
    <row r="2726" spans="3:5">
      <c r="C2726">
        <v>1362577.306</v>
      </c>
      <c r="D2726">
        <v>4849712.379</v>
      </c>
      <c r="E2726">
        <v>28.84</v>
      </c>
    </row>
    <row r="2727" spans="3:5">
      <c r="C2727">
        <v>1362580.796</v>
      </c>
      <c r="D2727">
        <v>4849708.795</v>
      </c>
      <c r="E2727">
        <v>28.71</v>
      </c>
    </row>
    <row r="2728" spans="3:5">
      <c r="C2728">
        <v>1362584.286</v>
      </c>
      <c r="D2728">
        <v>4849705.21</v>
      </c>
      <c r="E2728">
        <v>28.7</v>
      </c>
    </row>
    <row r="2729" spans="3:5">
      <c r="C2729">
        <v>1362587.776</v>
      </c>
      <c r="D2729">
        <v>4849701.625</v>
      </c>
      <c r="E2729">
        <v>28.69</v>
      </c>
    </row>
    <row r="2730" spans="3:5">
      <c r="C2730">
        <v>1362591.266</v>
      </c>
      <c r="D2730">
        <v>4849698.041</v>
      </c>
      <c r="E2730">
        <v>28.62</v>
      </c>
    </row>
    <row r="2731" spans="3:5">
      <c r="C2731">
        <v>1362594.756</v>
      </c>
      <c r="D2731">
        <v>4849694.456</v>
      </c>
      <c r="E2731">
        <v>28.58</v>
      </c>
    </row>
    <row r="2732" spans="3:5">
      <c r="C2732">
        <v>1362598.246</v>
      </c>
      <c r="D2732">
        <v>4849690.872</v>
      </c>
      <c r="E2732">
        <v>28.53</v>
      </c>
    </row>
    <row r="2733" spans="3:5">
      <c r="C2733">
        <v>1362601.737</v>
      </c>
      <c r="D2733">
        <v>4849687.287</v>
      </c>
      <c r="E2733">
        <v>28.34</v>
      </c>
    </row>
    <row r="2734" spans="3:5">
      <c r="C2734">
        <v>1362605.227</v>
      </c>
      <c r="D2734">
        <v>4849683.702</v>
      </c>
      <c r="E2734">
        <v>28.22</v>
      </c>
    </row>
    <row r="2735" spans="3:5">
      <c r="C2735">
        <v>1362608.717</v>
      </c>
      <c r="D2735">
        <v>4849680.118</v>
      </c>
      <c r="E2735">
        <v>28.16</v>
      </c>
    </row>
    <row r="2736" spans="3:5">
      <c r="C2736">
        <v>1362612.207</v>
      </c>
      <c r="D2736">
        <v>4849676.533</v>
      </c>
      <c r="E2736">
        <v>28.11</v>
      </c>
    </row>
    <row r="2737" spans="3:5">
      <c r="C2737">
        <v>1362615.697</v>
      </c>
      <c r="D2737">
        <v>4849672.949</v>
      </c>
      <c r="E2737">
        <v>28.1</v>
      </c>
    </row>
    <row r="2738" spans="3:5">
      <c r="C2738">
        <v>1362619.187</v>
      </c>
      <c r="D2738">
        <v>4849669.364</v>
      </c>
      <c r="E2738">
        <v>28.06</v>
      </c>
    </row>
    <row r="2739" spans="3:5">
      <c r="C2739">
        <v>1362622.677</v>
      </c>
      <c r="D2739">
        <v>4849665.779</v>
      </c>
      <c r="E2739">
        <v>28.02</v>
      </c>
    </row>
    <row r="2740" spans="3:5">
      <c r="C2740">
        <v>1362626.167</v>
      </c>
      <c r="D2740">
        <v>4849662.195</v>
      </c>
      <c r="E2740">
        <v>27.96</v>
      </c>
    </row>
    <row r="2741" spans="3:5">
      <c r="C2741">
        <v>1362629.657</v>
      </c>
      <c r="D2741">
        <v>4849658.61</v>
      </c>
      <c r="E2741">
        <v>27.95</v>
      </c>
    </row>
    <row r="2742" spans="3:5">
      <c r="C2742">
        <v>1362633.148</v>
      </c>
      <c r="D2742">
        <v>4849655.026</v>
      </c>
      <c r="E2742">
        <v>28.02</v>
      </c>
    </row>
    <row r="2743" spans="3:5">
      <c r="C2743">
        <v>1362636.638</v>
      </c>
      <c r="D2743">
        <v>4849651.441</v>
      </c>
      <c r="E2743">
        <v>27.92</v>
      </c>
    </row>
    <row r="2744" spans="3:5">
      <c r="C2744">
        <v>1362640.128</v>
      </c>
      <c r="D2744">
        <v>4849647.856</v>
      </c>
      <c r="E2744">
        <v>27.83</v>
      </c>
    </row>
    <row r="2745" spans="3:5">
      <c r="C2745">
        <v>1362643.618</v>
      </c>
      <c r="D2745">
        <v>4849644.272</v>
      </c>
      <c r="E2745">
        <v>27.81</v>
      </c>
    </row>
    <row r="2746" spans="3:5">
      <c r="C2746">
        <v>1362647.108</v>
      </c>
      <c r="D2746">
        <v>4849640.687</v>
      </c>
      <c r="E2746">
        <v>27.76</v>
      </c>
    </row>
    <row r="2747" spans="3:5">
      <c r="C2747">
        <v>1362650.598</v>
      </c>
      <c r="D2747">
        <v>4849637.103</v>
      </c>
      <c r="E2747">
        <v>27.69</v>
      </c>
    </row>
    <row r="2748" spans="3:5">
      <c r="C2748">
        <v>1362654.088</v>
      </c>
      <c r="D2748">
        <v>4849633.518</v>
      </c>
      <c r="E2748">
        <v>27.56</v>
      </c>
    </row>
    <row r="2749" spans="3:5">
      <c r="C2749">
        <v>1362657.578</v>
      </c>
      <c r="D2749">
        <v>4849629.933</v>
      </c>
      <c r="E2749">
        <v>27.4</v>
      </c>
    </row>
    <row r="2750" spans="3:5">
      <c r="C2750">
        <v>1362661.069</v>
      </c>
      <c r="D2750">
        <v>4849626.349</v>
      </c>
      <c r="E2750">
        <v>27.29</v>
      </c>
    </row>
    <row r="2751" spans="3:5">
      <c r="C2751">
        <v>1362664.559</v>
      </c>
      <c r="D2751">
        <v>4849622.764</v>
      </c>
      <c r="E2751">
        <v>27.25</v>
      </c>
    </row>
    <row r="2752" spans="3:5">
      <c r="C2752">
        <v>1362668.049</v>
      </c>
      <c r="D2752">
        <v>4849619.18</v>
      </c>
      <c r="E2752">
        <v>27.3</v>
      </c>
    </row>
    <row r="2753" spans="3:5">
      <c r="C2753">
        <v>1362671.539</v>
      </c>
      <c r="D2753">
        <v>4849615.595</v>
      </c>
      <c r="E2753">
        <v>27.16</v>
      </c>
    </row>
    <row r="2754" spans="3:5">
      <c r="C2754">
        <v>1362675.029</v>
      </c>
      <c r="D2754">
        <v>4849612.01</v>
      </c>
      <c r="E2754">
        <v>27.16</v>
      </c>
    </row>
    <row r="2755" spans="3:5">
      <c r="C2755">
        <v>1362678.519</v>
      </c>
      <c r="D2755">
        <v>4849608.426</v>
      </c>
      <c r="E2755">
        <v>27.08</v>
      </c>
    </row>
    <row r="2756" spans="3:5">
      <c r="C2756">
        <v>1362682.009</v>
      </c>
      <c r="D2756">
        <v>4849604.841</v>
      </c>
      <c r="E2756">
        <v>27.08</v>
      </c>
    </row>
    <row r="2757" spans="3:5">
      <c r="C2757">
        <v>1362685.499</v>
      </c>
      <c r="D2757">
        <v>4849601.256</v>
      </c>
      <c r="E2757">
        <v>27.07</v>
      </c>
    </row>
    <row r="2758" spans="3:5">
      <c r="C2758">
        <v>1362688.99</v>
      </c>
      <c r="D2758">
        <v>4849597.672</v>
      </c>
      <c r="E2758">
        <v>27.01</v>
      </c>
    </row>
    <row r="2759" spans="3:5">
      <c r="C2759">
        <v>1362692.48</v>
      </c>
      <c r="D2759">
        <v>4849594.087</v>
      </c>
      <c r="E2759">
        <v>26.94</v>
      </c>
    </row>
    <row r="2760" spans="3:5">
      <c r="C2760">
        <v>1362695.97</v>
      </c>
      <c r="D2760">
        <v>4849590.503</v>
      </c>
      <c r="E2760">
        <v>26.83</v>
      </c>
    </row>
    <row r="2761" spans="3:5">
      <c r="C2761">
        <v>1362699.46</v>
      </c>
      <c r="D2761">
        <v>4849586.918</v>
      </c>
      <c r="E2761">
        <v>26.82</v>
      </c>
    </row>
    <row r="2762" spans="3:5">
      <c r="C2762">
        <v>1362702.95</v>
      </c>
      <c r="D2762">
        <v>4849583.333</v>
      </c>
      <c r="E2762">
        <v>26.79</v>
      </c>
    </row>
    <row r="2763" spans="3:5">
      <c r="C2763">
        <v>1362706.44</v>
      </c>
      <c r="D2763">
        <v>4849579.749</v>
      </c>
      <c r="E2763">
        <v>26.62</v>
      </c>
    </row>
    <row r="2764" spans="3:5">
      <c r="C2764">
        <v>1362709.93</v>
      </c>
      <c r="D2764">
        <v>4849576.164</v>
      </c>
      <c r="E2764">
        <v>26.62</v>
      </c>
    </row>
    <row r="2765" spans="3:5">
      <c r="C2765">
        <v>1362713.42</v>
      </c>
      <c r="D2765">
        <v>4849572.58</v>
      </c>
      <c r="E2765">
        <v>26.63</v>
      </c>
    </row>
    <row r="2766" spans="3:5">
      <c r="C2766">
        <v>1362716.911</v>
      </c>
      <c r="D2766">
        <v>4849568.995</v>
      </c>
      <c r="E2766">
        <v>26.5</v>
      </c>
    </row>
    <row r="2767" spans="3:5">
      <c r="C2767">
        <v>1362719.025</v>
      </c>
      <c r="D2767">
        <v>4849566.823</v>
      </c>
      <c r="E2767">
        <v>26.43</v>
      </c>
    </row>
    <row r="2768" spans="3:5">
      <c r="C2768">
        <v>1362722.496</v>
      </c>
      <c r="D2768">
        <v>4849563.22</v>
      </c>
      <c r="E2768">
        <v>26.44</v>
      </c>
    </row>
    <row r="2769" spans="3:5">
      <c r="C2769">
        <v>1362725.966</v>
      </c>
      <c r="D2769">
        <v>4849559.616</v>
      </c>
      <c r="E2769">
        <v>26.42</v>
      </c>
    </row>
    <row r="2770" spans="3:5">
      <c r="C2770">
        <v>1362729.437</v>
      </c>
      <c r="D2770">
        <v>4849556.013</v>
      </c>
      <c r="E2770">
        <v>26.37</v>
      </c>
    </row>
    <row r="2771" spans="3:5">
      <c r="C2771">
        <v>1362732.907</v>
      </c>
      <c r="D2771">
        <v>4849552.409</v>
      </c>
      <c r="E2771">
        <v>26.26</v>
      </c>
    </row>
    <row r="2772" spans="3:5">
      <c r="C2772">
        <v>1362736.378</v>
      </c>
      <c r="D2772">
        <v>4849548.805</v>
      </c>
      <c r="E2772">
        <v>26.19</v>
      </c>
    </row>
    <row r="2773" spans="3:5">
      <c r="C2773">
        <v>1362739.848</v>
      </c>
      <c r="D2773">
        <v>4849545.202</v>
      </c>
      <c r="E2773">
        <v>26.09</v>
      </c>
    </row>
    <row r="2774" spans="3:5">
      <c r="C2774">
        <v>1362743.319</v>
      </c>
      <c r="D2774">
        <v>4849541.598</v>
      </c>
      <c r="E2774">
        <v>26.06</v>
      </c>
    </row>
    <row r="2775" spans="3:5">
      <c r="C2775">
        <v>1362746.789</v>
      </c>
      <c r="D2775">
        <v>4849537.995</v>
      </c>
      <c r="E2775">
        <v>26.03</v>
      </c>
    </row>
    <row r="2776" spans="3:5">
      <c r="C2776">
        <v>1362750.26</v>
      </c>
      <c r="D2776">
        <v>4849534.391</v>
      </c>
      <c r="E2776">
        <v>25.98</v>
      </c>
    </row>
    <row r="2777" spans="3:5">
      <c r="C2777">
        <v>1362753.73</v>
      </c>
      <c r="D2777">
        <v>4849530.788</v>
      </c>
      <c r="E2777">
        <v>25.89</v>
      </c>
    </row>
    <row r="2778" spans="3:5">
      <c r="C2778">
        <v>1362757.201</v>
      </c>
      <c r="D2778">
        <v>4849527.184</v>
      </c>
      <c r="E2778">
        <v>25.84</v>
      </c>
    </row>
    <row r="2779" spans="3:5">
      <c r="C2779">
        <v>1362760.672</v>
      </c>
      <c r="D2779">
        <v>4849523.58</v>
      </c>
      <c r="E2779">
        <v>25.78</v>
      </c>
    </row>
    <row r="2780" spans="3:5">
      <c r="C2780">
        <v>1362764.142</v>
      </c>
      <c r="D2780">
        <v>4849519.977</v>
      </c>
      <c r="E2780">
        <v>25.77</v>
      </c>
    </row>
    <row r="2781" spans="3:5">
      <c r="C2781">
        <v>1362767.613</v>
      </c>
      <c r="D2781">
        <v>4849516.373</v>
      </c>
      <c r="E2781">
        <v>25.72</v>
      </c>
    </row>
    <row r="2782" spans="3:5">
      <c r="C2782">
        <v>1362771.083</v>
      </c>
      <c r="D2782">
        <v>4849512.77</v>
      </c>
      <c r="E2782">
        <v>25.72</v>
      </c>
    </row>
    <row r="2783" spans="3:5">
      <c r="C2783">
        <v>1362774.554</v>
      </c>
      <c r="D2783">
        <v>4849509.166</v>
      </c>
      <c r="E2783">
        <v>25.67</v>
      </c>
    </row>
    <row r="2784" spans="3:5">
      <c r="C2784">
        <v>1362778.024</v>
      </c>
      <c r="D2784">
        <v>4849505.563</v>
      </c>
      <c r="E2784">
        <v>25.68</v>
      </c>
    </row>
    <row r="2785" spans="3:5">
      <c r="C2785">
        <v>1362781.495</v>
      </c>
      <c r="D2785">
        <v>4849501.959</v>
      </c>
      <c r="E2785">
        <v>25.6</v>
      </c>
    </row>
    <row r="2786" spans="3:5">
      <c r="C2786">
        <v>1362784.965</v>
      </c>
      <c r="D2786">
        <v>4849498.355</v>
      </c>
      <c r="E2786">
        <v>25.49</v>
      </c>
    </row>
    <row r="2787" spans="3:5">
      <c r="C2787">
        <v>1362788.436</v>
      </c>
      <c r="D2787">
        <v>4849494.752</v>
      </c>
      <c r="E2787">
        <v>25.37</v>
      </c>
    </row>
    <row r="2788" spans="3:5">
      <c r="C2788">
        <v>1362791.906</v>
      </c>
      <c r="D2788">
        <v>4849491.148</v>
      </c>
      <c r="E2788">
        <v>25.29</v>
      </c>
    </row>
    <row r="2789" spans="3:5">
      <c r="C2789">
        <v>1362795.377</v>
      </c>
      <c r="D2789">
        <v>4849487.545</v>
      </c>
      <c r="E2789">
        <v>25.29</v>
      </c>
    </row>
    <row r="2790" spans="3:5">
      <c r="C2790">
        <v>1362798.847</v>
      </c>
      <c r="D2790">
        <v>4849483.941</v>
      </c>
      <c r="E2790">
        <v>25.28</v>
      </c>
    </row>
    <row r="2791" spans="3:5">
      <c r="C2791">
        <v>1362802.318</v>
      </c>
      <c r="D2791">
        <v>4849480.338</v>
      </c>
      <c r="E2791">
        <v>25.28</v>
      </c>
    </row>
    <row r="2792" spans="3:5">
      <c r="C2792">
        <v>1362805.789</v>
      </c>
      <c r="D2792">
        <v>4849476.734</v>
      </c>
      <c r="E2792">
        <v>25.27</v>
      </c>
    </row>
    <row r="2793" spans="3:5">
      <c r="C2793">
        <v>1362809.259</v>
      </c>
      <c r="D2793">
        <v>4849473.131</v>
      </c>
      <c r="E2793">
        <v>25.25</v>
      </c>
    </row>
    <row r="2794" spans="3:5">
      <c r="C2794">
        <v>1362812.73</v>
      </c>
      <c r="D2794">
        <v>4849469.527</v>
      </c>
      <c r="E2794">
        <v>25.25</v>
      </c>
    </row>
    <row r="2795" spans="3:5">
      <c r="C2795">
        <v>1362816.2</v>
      </c>
      <c r="D2795">
        <v>4849465.923</v>
      </c>
      <c r="E2795">
        <v>25.3</v>
      </c>
    </row>
    <row r="2796" spans="3:5">
      <c r="C2796">
        <v>1362819.671</v>
      </c>
      <c r="D2796">
        <v>4849462.32</v>
      </c>
      <c r="E2796">
        <v>25.01</v>
      </c>
    </row>
    <row r="2797" spans="3:5">
      <c r="C2797">
        <v>1362823.141</v>
      </c>
      <c r="D2797">
        <v>4849458.716</v>
      </c>
      <c r="E2797">
        <v>24.78</v>
      </c>
    </row>
    <row r="2798" spans="3:5">
      <c r="C2798">
        <v>1362826.612</v>
      </c>
      <c r="D2798">
        <v>4849455.113</v>
      </c>
      <c r="E2798">
        <v>24.7</v>
      </c>
    </row>
    <row r="2799" spans="3:5">
      <c r="C2799">
        <v>1362830.082</v>
      </c>
      <c r="D2799">
        <v>4849451.509</v>
      </c>
      <c r="E2799">
        <v>24.68</v>
      </c>
    </row>
    <row r="2800" spans="3:5">
      <c r="C2800">
        <v>1362833.553</v>
      </c>
      <c r="D2800">
        <v>4849447.906</v>
      </c>
      <c r="E2800">
        <v>24.64</v>
      </c>
    </row>
    <row r="2801" spans="3:5">
      <c r="C2801">
        <v>1362837.023</v>
      </c>
      <c r="D2801">
        <v>4849444.302</v>
      </c>
      <c r="E2801">
        <v>24.56</v>
      </c>
    </row>
    <row r="2802" spans="3:5">
      <c r="C2802">
        <v>1362840.494</v>
      </c>
      <c r="D2802">
        <v>4849440.698</v>
      </c>
      <c r="E2802">
        <v>24.54</v>
      </c>
    </row>
    <row r="2803" spans="3:5">
      <c r="C2803">
        <v>1362843.964</v>
      </c>
      <c r="D2803">
        <v>4849437.095</v>
      </c>
      <c r="E2803">
        <v>24.57</v>
      </c>
    </row>
    <row r="2804" spans="3:5">
      <c r="C2804">
        <v>1362847.435</v>
      </c>
      <c r="D2804">
        <v>4849433.491</v>
      </c>
      <c r="E2804">
        <v>24.59</v>
      </c>
    </row>
    <row r="2805" spans="3:5">
      <c r="C2805">
        <v>1362850.905</v>
      </c>
      <c r="D2805">
        <v>4849429.888</v>
      </c>
      <c r="E2805">
        <v>24.58</v>
      </c>
    </row>
    <row r="2806" spans="3:5">
      <c r="C2806">
        <v>1362854.376</v>
      </c>
      <c r="D2806">
        <v>4849426.284</v>
      </c>
      <c r="E2806">
        <v>24.46</v>
      </c>
    </row>
    <row r="2807" spans="3:5">
      <c r="C2807">
        <v>1362857.847</v>
      </c>
      <c r="D2807">
        <v>4849422.681</v>
      </c>
      <c r="E2807">
        <v>24.45</v>
      </c>
    </row>
    <row r="2808" spans="3:5">
      <c r="C2808">
        <v>1362861.317</v>
      </c>
      <c r="D2808">
        <v>4849419.077</v>
      </c>
      <c r="E2808">
        <v>24.3</v>
      </c>
    </row>
    <row r="2809" spans="3:5">
      <c r="C2809">
        <v>1362864.788</v>
      </c>
      <c r="D2809">
        <v>4849415.473</v>
      </c>
      <c r="E2809">
        <v>24.12</v>
      </c>
    </row>
    <row r="2810" spans="3:5">
      <c r="C2810">
        <v>1362868.258</v>
      </c>
      <c r="D2810">
        <v>4849411.87</v>
      </c>
      <c r="E2810">
        <v>24.01</v>
      </c>
    </row>
    <row r="2811" spans="3:5">
      <c r="C2811">
        <v>1362871.729</v>
      </c>
      <c r="D2811">
        <v>4849408.266</v>
      </c>
      <c r="E2811">
        <v>23.98</v>
      </c>
    </row>
    <row r="2812" spans="3:5">
      <c r="C2812">
        <v>1362875.199</v>
      </c>
      <c r="D2812">
        <v>4849404.663</v>
      </c>
      <c r="E2812">
        <v>23.98</v>
      </c>
    </row>
    <row r="2813" spans="3:5">
      <c r="C2813">
        <v>1362878.67</v>
      </c>
      <c r="D2813">
        <v>4849401.059</v>
      </c>
      <c r="E2813">
        <v>24.03</v>
      </c>
    </row>
    <row r="2814" spans="3:5">
      <c r="C2814">
        <v>1362882.14</v>
      </c>
      <c r="D2814">
        <v>4849397.456</v>
      </c>
      <c r="E2814">
        <v>24.04</v>
      </c>
    </row>
    <row r="2815" spans="3:5">
      <c r="C2815">
        <v>1362885.611</v>
      </c>
      <c r="D2815">
        <v>4849393.852</v>
      </c>
      <c r="E2815">
        <v>23.92</v>
      </c>
    </row>
    <row r="2816" spans="3:5">
      <c r="C2816">
        <v>1362889.081</v>
      </c>
      <c r="D2816">
        <v>4849390.249</v>
      </c>
      <c r="E2816">
        <v>23.91</v>
      </c>
    </row>
    <row r="2817" spans="3:5">
      <c r="C2817">
        <v>1362892.552</v>
      </c>
      <c r="D2817">
        <v>4849386.645</v>
      </c>
      <c r="E2817">
        <v>23.8</v>
      </c>
    </row>
    <row r="2818" spans="3:5">
      <c r="C2818">
        <v>1362896.022</v>
      </c>
      <c r="D2818">
        <v>4849383.041</v>
      </c>
      <c r="E2818">
        <v>23.73</v>
      </c>
    </row>
    <row r="2819" spans="3:5">
      <c r="C2819">
        <v>1362899.493</v>
      </c>
      <c r="D2819">
        <v>4849379.438</v>
      </c>
      <c r="E2819">
        <v>23.57</v>
      </c>
    </row>
    <row r="2820" spans="3:5">
      <c r="C2820">
        <v>1362902.964</v>
      </c>
      <c r="D2820">
        <v>4849375.834</v>
      </c>
      <c r="E2820">
        <v>23.61</v>
      </c>
    </row>
    <row r="2821" spans="3:5">
      <c r="C2821">
        <v>1362906.434</v>
      </c>
      <c r="D2821">
        <v>4849372.231</v>
      </c>
      <c r="E2821">
        <v>23.61</v>
      </c>
    </row>
    <row r="2822" spans="3:5">
      <c r="C2822">
        <v>1362909.905</v>
      </c>
      <c r="D2822">
        <v>4849368.627</v>
      </c>
      <c r="E2822">
        <v>23.59</v>
      </c>
    </row>
    <row r="2823" spans="3:5">
      <c r="C2823">
        <v>1362913.375</v>
      </c>
      <c r="D2823">
        <v>4849365.024</v>
      </c>
      <c r="E2823">
        <v>23.64</v>
      </c>
    </row>
    <row r="2824" spans="3:5">
      <c r="C2824">
        <v>1362916.846</v>
      </c>
      <c r="D2824">
        <v>4849361.42</v>
      </c>
      <c r="E2824">
        <v>23.56</v>
      </c>
    </row>
    <row r="2825" spans="3:5">
      <c r="C2825">
        <v>1362920.316</v>
      </c>
      <c r="D2825">
        <v>4849357.816</v>
      </c>
      <c r="E2825">
        <v>23.48</v>
      </c>
    </row>
    <row r="2826" spans="3:5">
      <c r="C2826">
        <v>1362923.787</v>
      </c>
      <c r="D2826">
        <v>4849354.213</v>
      </c>
      <c r="E2826">
        <v>23.4</v>
      </c>
    </row>
    <row r="2827" spans="3:5">
      <c r="C2827">
        <v>1362927.257</v>
      </c>
      <c r="D2827">
        <v>4849350.609</v>
      </c>
      <c r="E2827">
        <v>23.34</v>
      </c>
    </row>
    <row r="2828" spans="3:5">
      <c r="C2828">
        <v>1362930.728</v>
      </c>
      <c r="D2828">
        <v>4849347.006</v>
      </c>
      <c r="E2828">
        <v>23.43</v>
      </c>
    </row>
    <row r="2829" spans="3:5">
      <c r="C2829">
        <v>1362934.198</v>
      </c>
      <c r="D2829">
        <v>4849343.402</v>
      </c>
      <c r="E2829">
        <v>23.39</v>
      </c>
    </row>
    <row r="2830" spans="3:5">
      <c r="C2830">
        <v>1362937.669</v>
      </c>
      <c r="D2830">
        <v>4849339.799</v>
      </c>
      <c r="E2830">
        <v>23.36</v>
      </c>
    </row>
    <row r="2831" spans="3:5">
      <c r="C2831">
        <v>1362941.139</v>
      </c>
      <c r="D2831">
        <v>4849336.195</v>
      </c>
      <c r="E2831">
        <v>23.2</v>
      </c>
    </row>
    <row r="2832" spans="3:5">
      <c r="C2832">
        <v>1362944.61</v>
      </c>
      <c r="D2832">
        <v>4849332.592</v>
      </c>
      <c r="E2832">
        <v>22.97</v>
      </c>
    </row>
    <row r="2833" spans="3:5">
      <c r="C2833">
        <v>1362948.08</v>
      </c>
      <c r="D2833">
        <v>4849328.988</v>
      </c>
      <c r="E2833">
        <v>22.92</v>
      </c>
    </row>
    <row r="2834" spans="3:5">
      <c r="C2834">
        <v>1362951.551</v>
      </c>
      <c r="D2834">
        <v>4849325.384</v>
      </c>
      <c r="E2834">
        <v>22.87</v>
      </c>
    </row>
    <row r="2835" spans="3:5">
      <c r="C2835">
        <v>1362955.022</v>
      </c>
      <c r="D2835">
        <v>4849321.781</v>
      </c>
      <c r="E2835">
        <v>22.79</v>
      </c>
    </row>
    <row r="2836" spans="3:5">
      <c r="C2836">
        <v>1362958.492</v>
      </c>
      <c r="D2836">
        <v>4849318.177</v>
      </c>
      <c r="E2836">
        <v>22.78</v>
      </c>
    </row>
    <row r="2837" spans="3:5">
      <c r="C2837">
        <v>1362961.963</v>
      </c>
      <c r="D2837">
        <v>4849314.574</v>
      </c>
      <c r="E2837">
        <v>22.81</v>
      </c>
    </row>
    <row r="2838" spans="3:5">
      <c r="C2838">
        <v>1362965.433</v>
      </c>
      <c r="D2838">
        <v>4849310.97</v>
      </c>
      <c r="E2838">
        <v>22.89</v>
      </c>
    </row>
    <row r="2839" spans="3:5">
      <c r="C2839">
        <v>1362968.904</v>
      </c>
      <c r="D2839">
        <v>4849307.367</v>
      </c>
      <c r="E2839">
        <v>22.84</v>
      </c>
    </row>
    <row r="2840" spans="3:5">
      <c r="C2840">
        <v>1362972.374</v>
      </c>
      <c r="D2840">
        <v>4849303.763</v>
      </c>
      <c r="E2840">
        <v>22.71</v>
      </c>
    </row>
    <row r="2841" spans="3:5">
      <c r="C2841">
        <v>1362975.845</v>
      </c>
      <c r="D2841">
        <v>4849300.159</v>
      </c>
      <c r="E2841">
        <v>22.56</v>
      </c>
    </row>
    <row r="2842" spans="3:5">
      <c r="C2842">
        <v>1362979.315</v>
      </c>
      <c r="D2842">
        <v>4849296.556</v>
      </c>
      <c r="E2842">
        <v>22.51</v>
      </c>
    </row>
    <row r="2843" spans="3:5">
      <c r="C2843">
        <v>1362982.786</v>
      </c>
      <c r="D2843">
        <v>4849292.952</v>
      </c>
      <c r="E2843">
        <v>22.56</v>
      </c>
    </row>
    <row r="2844" spans="3:5">
      <c r="C2844">
        <v>1362986.256</v>
      </c>
      <c r="D2844">
        <v>4849289.349</v>
      </c>
      <c r="E2844">
        <v>22.6</v>
      </c>
    </row>
    <row r="2845" spans="3:5">
      <c r="C2845">
        <v>1362989.727</v>
      </c>
      <c r="D2845">
        <v>4849285.745</v>
      </c>
      <c r="E2845">
        <v>22.63</v>
      </c>
    </row>
    <row r="2846" spans="3:5">
      <c r="C2846">
        <v>1362993.197</v>
      </c>
      <c r="D2846">
        <v>4849282.142</v>
      </c>
      <c r="E2846">
        <v>22.58</v>
      </c>
    </row>
    <row r="2847" spans="3:5">
      <c r="C2847">
        <v>1362996.668</v>
      </c>
      <c r="D2847">
        <v>4849278.538</v>
      </c>
      <c r="E2847">
        <v>22.42</v>
      </c>
    </row>
    <row r="2848" spans="3:5">
      <c r="C2848">
        <v>1363000.139</v>
      </c>
      <c r="D2848">
        <v>4849274.935</v>
      </c>
      <c r="E2848">
        <v>22.26</v>
      </c>
    </row>
    <row r="2849" spans="3:5">
      <c r="C2849">
        <v>1363003.609</v>
      </c>
      <c r="D2849">
        <v>4849271.331</v>
      </c>
      <c r="E2849">
        <v>22.23</v>
      </c>
    </row>
    <row r="2850" spans="3:5">
      <c r="C2850">
        <v>1363007.08</v>
      </c>
      <c r="D2850">
        <v>4849267.727</v>
      </c>
      <c r="E2850">
        <v>22.07</v>
      </c>
    </row>
    <row r="2851" spans="3:5">
      <c r="C2851">
        <v>1363010.55</v>
      </c>
      <c r="D2851">
        <v>4849264.124</v>
      </c>
      <c r="E2851">
        <v>22.01</v>
      </c>
    </row>
    <row r="2852" spans="3:5">
      <c r="C2852">
        <v>1363014.021</v>
      </c>
      <c r="D2852">
        <v>4849260.52</v>
      </c>
      <c r="E2852">
        <v>22</v>
      </c>
    </row>
    <row r="2853" spans="3:5">
      <c r="C2853">
        <v>1363017.491</v>
      </c>
      <c r="D2853">
        <v>4849256.917</v>
      </c>
      <c r="E2853">
        <v>21.98</v>
      </c>
    </row>
    <row r="2854" spans="3:5">
      <c r="C2854">
        <v>1363020.962</v>
      </c>
      <c r="D2854">
        <v>4849253.313</v>
      </c>
      <c r="E2854">
        <v>21.84</v>
      </c>
    </row>
    <row r="2855" spans="3:5">
      <c r="C2855">
        <v>1363024.432</v>
      </c>
      <c r="D2855">
        <v>4849249.71</v>
      </c>
      <c r="E2855">
        <v>21.79</v>
      </c>
    </row>
    <row r="2856" spans="3:5">
      <c r="C2856">
        <v>1363027.903</v>
      </c>
      <c r="D2856">
        <v>4849246.106</v>
      </c>
      <c r="E2856">
        <v>21.72</v>
      </c>
    </row>
    <row r="2857" spans="3:5">
      <c r="C2857">
        <v>1363031.373</v>
      </c>
      <c r="D2857">
        <v>4849242.503</v>
      </c>
      <c r="E2857">
        <v>21.77</v>
      </c>
    </row>
    <row r="2858" spans="3:5">
      <c r="C2858">
        <v>1363034.844</v>
      </c>
      <c r="D2858">
        <v>4849238.899</v>
      </c>
      <c r="E2858">
        <v>21.81</v>
      </c>
    </row>
    <row r="2859" spans="3:5">
      <c r="C2859">
        <v>1363038.314</v>
      </c>
      <c r="D2859">
        <v>4849235.295</v>
      </c>
      <c r="E2859">
        <v>21.85</v>
      </c>
    </row>
    <row r="2860" spans="3:5">
      <c r="C2860">
        <v>1363041.785</v>
      </c>
      <c r="D2860">
        <v>4849231.692</v>
      </c>
      <c r="E2860">
        <v>21.73</v>
      </c>
    </row>
    <row r="2861" spans="3:5">
      <c r="C2861">
        <v>1363045.255</v>
      </c>
      <c r="D2861">
        <v>4849228.088</v>
      </c>
      <c r="E2861">
        <v>21.53</v>
      </c>
    </row>
    <row r="2862" spans="3:5">
      <c r="C2862">
        <v>1363048.726</v>
      </c>
      <c r="D2862">
        <v>4849224.485</v>
      </c>
      <c r="E2862">
        <v>21.42</v>
      </c>
    </row>
    <row r="2863" spans="3:5">
      <c r="C2863">
        <v>1363052.197</v>
      </c>
      <c r="D2863">
        <v>4849220.881</v>
      </c>
      <c r="E2863">
        <v>21.5</v>
      </c>
    </row>
    <row r="2864" spans="3:5">
      <c r="C2864">
        <v>1363055.667</v>
      </c>
      <c r="D2864">
        <v>4849217.278</v>
      </c>
      <c r="E2864">
        <v>21.37</v>
      </c>
    </row>
    <row r="2865" spans="3:5">
      <c r="C2865">
        <v>1363059.138</v>
      </c>
      <c r="D2865">
        <v>4849213.674</v>
      </c>
      <c r="E2865">
        <v>21.36</v>
      </c>
    </row>
    <row r="2866" spans="3:5">
      <c r="C2866">
        <v>1363062.608</v>
      </c>
      <c r="D2866">
        <v>4849210.071</v>
      </c>
      <c r="E2866">
        <v>21.36</v>
      </c>
    </row>
    <row r="2867" spans="3:5">
      <c r="C2867">
        <v>1363066.079</v>
      </c>
      <c r="D2867">
        <v>4849206.467</v>
      </c>
      <c r="E2867">
        <v>21.46</v>
      </c>
    </row>
    <row r="2868" spans="3:5">
      <c r="C2868">
        <v>1363069.549</v>
      </c>
      <c r="D2868">
        <v>4849202.863</v>
      </c>
      <c r="E2868">
        <v>21.37</v>
      </c>
    </row>
    <row r="2869" spans="3:5">
      <c r="C2869">
        <v>1363073.02</v>
      </c>
      <c r="D2869">
        <v>4849199.26</v>
      </c>
      <c r="E2869">
        <v>21.23</v>
      </c>
    </row>
    <row r="2870" spans="3:5">
      <c r="C2870">
        <v>1363076.49</v>
      </c>
      <c r="D2870">
        <v>4849195.656</v>
      </c>
      <c r="E2870">
        <v>21.03</v>
      </c>
    </row>
    <row r="2871" spans="3:5">
      <c r="C2871">
        <v>1363079.961</v>
      </c>
      <c r="D2871">
        <v>4849192.053</v>
      </c>
      <c r="E2871">
        <v>21.04</v>
      </c>
    </row>
    <row r="2872" spans="3:5">
      <c r="C2872">
        <v>1363083.431</v>
      </c>
      <c r="D2872">
        <v>4849188.449</v>
      </c>
      <c r="E2872">
        <v>21.09</v>
      </c>
    </row>
    <row r="2873" spans="3:5">
      <c r="C2873">
        <v>1363086.902</v>
      </c>
      <c r="D2873">
        <v>4849184.846</v>
      </c>
      <c r="E2873">
        <v>21.04</v>
      </c>
    </row>
    <row r="2874" spans="3:5">
      <c r="C2874">
        <v>1363090.372</v>
      </c>
      <c r="D2874">
        <v>4849181.242</v>
      </c>
      <c r="E2874">
        <v>20.86</v>
      </c>
    </row>
    <row r="2875" spans="3:5">
      <c r="C2875">
        <v>1363093.843</v>
      </c>
      <c r="D2875">
        <v>4849177.638</v>
      </c>
      <c r="E2875">
        <v>20.91</v>
      </c>
    </row>
    <row r="2876" spans="3:5">
      <c r="C2876">
        <v>1363097.313</v>
      </c>
      <c r="D2876">
        <v>4849174.035</v>
      </c>
      <c r="E2876">
        <v>20.82</v>
      </c>
    </row>
    <row r="2877" spans="3:5">
      <c r="C2877">
        <v>1363100.784</v>
      </c>
      <c r="D2877">
        <v>4849170.431</v>
      </c>
      <c r="E2877">
        <v>20.86</v>
      </c>
    </row>
    <row r="2878" spans="3:5">
      <c r="C2878">
        <v>1363104.255</v>
      </c>
      <c r="D2878">
        <v>4849166.828</v>
      </c>
      <c r="E2878">
        <v>20.88</v>
      </c>
    </row>
    <row r="2879" spans="3:5">
      <c r="C2879">
        <v>1363107.725</v>
      </c>
      <c r="D2879">
        <v>4849163.224</v>
      </c>
      <c r="E2879">
        <v>20.8</v>
      </c>
    </row>
    <row r="2880" spans="3:5">
      <c r="C2880">
        <v>1363111.196</v>
      </c>
      <c r="D2880">
        <v>4849159.621</v>
      </c>
      <c r="E2880">
        <v>20.78</v>
      </c>
    </row>
    <row r="2881" spans="3:5">
      <c r="C2881">
        <v>1363114.666</v>
      </c>
      <c r="D2881">
        <v>4849156.017</v>
      </c>
      <c r="E2881">
        <v>20.79</v>
      </c>
    </row>
    <row r="2882" spans="3:5">
      <c r="C2882">
        <v>1363118.137</v>
      </c>
      <c r="D2882">
        <v>4849152.414</v>
      </c>
      <c r="E2882">
        <v>20.71</v>
      </c>
    </row>
    <row r="2883" spans="3:5">
      <c r="C2883">
        <v>1363121.607</v>
      </c>
      <c r="D2883">
        <v>4849148.81</v>
      </c>
      <c r="E2883">
        <v>20.65</v>
      </c>
    </row>
    <row r="2884" spans="3:5">
      <c r="C2884">
        <v>1363125.078</v>
      </c>
      <c r="D2884">
        <v>4849145.206</v>
      </c>
      <c r="E2884">
        <v>20.63</v>
      </c>
    </row>
    <row r="2885" spans="3:5">
      <c r="C2885">
        <v>1363128.548</v>
      </c>
      <c r="D2885">
        <v>4849141.603</v>
      </c>
      <c r="E2885">
        <v>20.47</v>
      </c>
    </row>
    <row r="2886" spans="3:5">
      <c r="C2886">
        <v>1363132.019</v>
      </c>
      <c r="D2886">
        <v>4849137.999</v>
      </c>
      <c r="E2886">
        <v>20.34</v>
      </c>
    </row>
    <row r="2887" spans="3:5">
      <c r="C2887">
        <v>1363135.489</v>
      </c>
      <c r="D2887">
        <v>4849134.396</v>
      </c>
      <c r="E2887">
        <v>20.26</v>
      </c>
    </row>
    <row r="2888" spans="3:5">
      <c r="C2888">
        <v>1363138.96</v>
      </c>
      <c r="D2888">
        <v>4849130.792</v>
      </c>
      <c r="E2888">
        <v>20.28</v>
      </c>
    </row>
    <row r="2889" spans="3:5">
      <c r="C2889">
        <v>1363142.43</v>
      </c>
      <c r="D2889">
        <v>4849127.189</v>
      </c>
      <c r="E2889">
        <v>20.2</v>
      </c>
    </row>
    <row r="2890" spans="3:5">
      <c r="C2890">
        <v>1363145.901</v>
      </c>
      <c r="D2890">
        <v>4849123.585</v>
      </c>
      <c r="E2890">
        <v>20.24</v>
      </c>
    </row>
    <row r="2891" spans="3:5">
      <c r="C2891">
        <v>1363149.372</v>
      </c>
      <c r="D2891">
        <v>4849119.982</v>
      </c>
      <c r="E2891">
        <v>20.15</v>
      </c>
    </row>
    <row r="2892" spans="3:5">
      <c r="C2892">
        <v>1363152.842</v>
      </c>
      <c r="D2892">
        <v>4849116.378</v>
      </c>
      <c r="E2892">
        <v>20.12</v>
      </c>
    </row>
    <row r="2893" spans="3:5">
      <c r="C2893">
        <v>1363156.313</v>
      </c>
      <c r="D2893">
        <v>4849112.774</v>
      </c>
      <c r="E2893">
        <v>20.07</v>
      </c>
    </row>
    <row r="2894" spans="3:5">
      <c r="C2894">
        <v>1363159.783</v>
      </c>
      <c r="D2894">
        <v>4849109.171</v>
      </c>
      <c r="E2894">
        <v>20.08</v>
      </c>
    </row>
    <row r="2895" spans="3:5">
      <c r="C2895">
        <v>1363163.254</v>
      </c>
      <c r="D2895">
        <v>4849105.567</v>
      </c>
      <c r="E2895">
        <v>19.94</v>
      </c>
    </row>
    <row r="2896" spans="3:5">
      <c r="C2896">
        <v>1363166.724</v>
      </c>
      <c r="D2896">
        <v>4849101.964</v>
      </c>
      <c r="E2896">
        <v>19.8</v>
      </c>
    </row>
    <row r="2897" spans="3:5">
      <c r="C2897">
        <v>1363170.195</v>
      </c>
      <c r="D2897">
        <v>4849098.36</v>
      </c>
      <c r="E2897">
        <v>19.8</v>
      </c>
    </row>
    <row r="2898" spans="3:5">
      <c r="C2898">
        <v>1363173.665</v>
      </c>
      <c r="D2898">
        <v>4849094.757</v>
      </c>
      <c r="E2898">
        <v>19.75</v>
      </c>
    </row>
    <row r="2899" spans="3:5">
      <c r="C2899">
        <v>1363177.136</v>
      </c>
      <c r="D2899">
        <v>4849091.153</v>
      </c>
      <c r="E2899">
        <v>19.81</v>
      </c>
    </row>
    <row r="2900" spans="3:5">
      <c r="C2900">
        <v>1363180.606</v>
      </c>
      <c r="D2900">
        <v>4849087.55</v>
      </c>
      <c r="E2900">
        <v>19.73</v>
      </c>
    </row>
    <row r="2901" spans="3:5">
      <c r="C2901">
        <v>1363184.077</v>
      </c>
      <c r="D2901">
        <v>4849083.946</v>
      </c>
      <c r="E2901">
        <v>19.72</v>
      </c>
    </row>
    <row r="2902" spans="3:5">
      <c r="C2902">
        <v>1363187.547</v>
      </c>
      <c r="D2902">
        <v>4849080.342</v>
      </c>
      <c r="E2902">
        <v>19.69</v>
      </c>
    </row>
    <row r="2903" spans="3:5">
      <c r="C2903">
        <v>1363191.018</v>
      </c>
      <c r="D2903">
        <v>4849076.739</v>
      </c>
      <c r="E2903">
        <v>19.66</v>
      </c>
    </row>
    <row r="2904" spans="3:5">
      <c r="C2904">
        <v>1363194.488</v>
      </c>
      <c r="D2904">
        <v>4849073.135</v>
      </c>
      <c r="E2904">
        <v>19.66</v>
      </c>
    </row>
    <row r="2905" spans="3:5">
      <c r="C2905">
        <v>1363197.959</v>
      </c>
      <c r="D2905">
        <v>4849069.532</v>
      </c>
      <c r="E2905">
        <v>19.66</v>
      </c>
    </row>
    <row r="2906" spans="3:5">
      <c r="C2906">
        <v>1363201.43</v>
      </c>
      <c r="D2906">
        <v>4849065.928</v>
      </c>
      <c r="E2906">
        <v>19.51</v>
      </c>
    </row>
    <row r="2907" spans="3:5">
      <c r="C2907">
        <v>1363204.9</v>
      </c>
      <c r="D2907">
        <v>4849062.325</v>
      </c>
      <c r="E2907">
        <v>19.47</v>
      </c>
    </row>
    <row r="2908" spans="3:5">
      <c r="C2908">
        <v>1363208.371</v>
      </c>
      <c r="D2908">
        <v>4849058.721</v>
      </c>
      <c r="E2908">
        <v>19.45</v>
      </c>
    </row>
    <row r="2909" spans="3:5">
      <c r="C2909">
        <v>1363211.841</v>
      </c>
      <c r="D2909">
        <v>4849055.118</v>
      </c>
      <c r="E2909">
        <v>19.45</v>
      </c>
    </row>
    <row r="2910" spans="3:5">
      <c r="C2910">
        <v>1363215.312</v>
      </c>
      <c r="D2910">
        <v>4849051.514</v>
      </c>
      <c r="E2910">
        <v>19.42</v>
      </c>
    </row>
    <row r="2911" spans="3:5">
      <c r="C2911">
        <v>1363218.782</v>
      </c>
      <c r="D2911">
        <v>4849047.91</v>
      </c>
      <c r="E2911">
        <v>19.18</v>
      </c>
    </row>
    <row r="2912" spans="3:5">
      <c r="C2912">
        <v>1363222.253</v>
      </c>
      <c r="D2912">
        <v>4849044.307</v>
      </c>
      <c r="E2912">
        <v>19.13</v>
      </c>
    </row>
    <row r="2913" spans="3:5">
      <c r="C2913">
        <v>1363225.723</v>
      </c>
      <c r="D2913">
        <v>4849040.703</v>
      </c>
      <c r="E2913">
        <v>19.16</v>
      </c>
    </row>
    <row r="2914" spans="3:5">
      <c r="C2914">
        <v>1363229.194</v>
      </c>
      <c r="D2914">
        <v>4849037.1</v>
      </c>
      <c r="E2914">
        <v>19.1</v>
      </c>
    </row>
    <row r="2915" spans="3:5">
      <c r="C2915">
        <v>1363232.664</v>
      </c>
      <c r="D2915">
        <v>4849033.496</v>
      </c>
      <c r="E2915">
        <v>18.87</v>
      </c>
    </row>
    <row r="2916" spans="3:5">
      <c r="C2916">
        <v>1363236.135</v>
      </c>
      <c r="D2916">
        <v>4849029.893</v>
      </c>
      <c r="E2916">
        <v>18.9</v>
      </c>
    </row>
    <row r="2917" spans="3:5">
      <c r="C2917">
        <v>1363239.605</v>
      </c>
      <c r="D2917">
        <v>4849026.289</v>
      </c>
      <c r="E2917">
        <v>18.84</v>
      </c>
    </row>
    <row r="2918" spans="3:5">
      <c r="C2918">
        <v>1363243.076</v>
      </c>
      <c r="D2918">
        <v>4849022.686</v>
      </c>
      <c r="E2918">
        <v>18.86</v>
      </c>
    </row>
    <row r="2919" spans="3:5">
      <c r="C2919">
        <v>1363246.547</v>
      </c>
      <c r="D2919">
        <v>4849019.082</v>
      </c>
      <c r="E2919">
        <v>18.83</v>
      </c>
    </row>
    <row r="2920" spans="3:5">
      <c r="C2920">
        <v>1363250.017</v>
      </c>
      <c r="D2920">
        <v>4849015.478</v>
      </c>
      <c r="E2920">
        <v>18.88</v>
      </c>
    </row>
    <row r="2921" spans="3:5">
      <c r="C2921">
        <v>1363253.488</v>
      </c>
      <c r="D2921">
        <v>4849011.875</v>
      </c>
      <c r="E2921">
        <v>18.81</v>
      </c>
    </row>
    <row r="2922" spans="3:5">
      <c r="C2922">
        <v>1363256.958</v>
      </c>
      <c r="D2922">
        <v>4849008.271</v>
      </c>
      <c r="E2922">
        <v>18.78</v>
      </c>
    </row>
    <row r="2923" spans="3:5">
      <c r="C2923">
        <v>1363260.429</v>
      </c>
      <c r="D2923">
        <v>4849004.668</v>
      </c>
      <c r="E2923">
        <v>18.71</v>
      </c>
    </row>
    <row r="2924" spans="3:5">
      <c r="C2924">
        <v>1363263.899</v>
      </c>
      <c r="D2924">
        <v>4849001.064</v>
      </c>
      <c r="E2924">
        <v>18.68</v>
      </c>
    </row>
    <row r="2925" spans="3:5">
      <c r="C2925">
        <v>1363267.37</v>
      </c>
      <c r="D2925">
        <v>4848997.461</v>
      </c>
      <c r="E2925">
        <v>18.57</v>
      </c>
    </row>
    <row r="2926" spans="3:5">
      <c r="C2926">
        <v>1363270.84</v>
      </c>
      <c r="D2926">
        <v>4848993.857</v>
      </c>
      <c r="E2926">
        <v>18.6</v>
      </c>
    </row>
    <row r="2927" spans="3:5">
      <c r="C2927">
        <v>1363274.311</v>
      </c>
      <c r="D2927">
        <v>4848990.254</v>
      </c>
      <c r="E2927">
        <v>18.58</v>
      </c>
    </row>
    <row r="2928" spans="3:5">
      <c r="C2928">
        <v>1363277.781</v>
      </c>
      <c r="D2928">
        <v>4848986.65</v>
      </c>
      <c r="E2928">
        <v>18.45</v>
      </c>
    </row>
    <row r="2929" spans="3:5">
      <c r="C2929">
        <v>1363281.252</v>
      </c>
      <c r="D2929">
        <v>4848983.047</v>
      </c>
      <c r="E2929">
        <v>18.43</v>
      </c>
    </row>
    <row r="2930" spans="3:5">
      <c r="C2930">
        <v>1363284.722</v>
      </c>
      <c r="D2930">
        <v>4848979.443</v>
      </c>
      <c r="E2930">
        <v>18.38</v>
      </c>
    </row>
    <row r="2931" spans="3:5">
      <c r="C2931">
        <v>1363288.193</v>
      </c>
      <c r="D2931">
        <v>4848975.839</v>
      </c>
      <c r="E2931">
        <v>18.35</v>
      </c>
    </row>
    <row r="2932" spans="3:5">
      <c r="C2932">
        <v>1363291.663</v>
      </c>
      <c r="D2932">
        <v>4848972.236</v>
      </c>
      <c r="E2932">
        <v>18.36</v>
      </c>
    </row>
    <row r="2933" spans="3:5">
      <c r="C2933">
        <v>1363295.134</v>
      </c>
      <c r="D2933">
        <v>4848968.632</v>
      </c>
      <c r="E2933">
        <v>18.26</v>
      </c>
    </row>
    <row r="2934" spans="3:5">
      <c r="C2934">
        <v>1363298.605</v>
      </c>
      <c r="D2934">
        <v>4848965.029</v>
      </c>
      <c r="E2934">
        <v>18.23</v>
      </c>
    </row>
    <row r="2935" spans="3:5">
      <c r="C2935">
        <v>1363302.075</v>
      </c>
      <c r="D2935">
        <v>4848961.425</v>
      </c>
      <c r="E2935">
        <v>18.16</v>
      </c>
    </row>
    <row r="2936" spans="3:5">
      <c r="C2936">
        <v>1363305.546</v>
      </c>
      <c r="D2936">
        <v>4848957.822</v>
      </c>
      <c r="E2936">
        <v>18.09</v>
      </c>
    </row>
    <row r="2937" spans="3:5">
      <c r="C2937">
        <v>1363309.016</v>
      </c>
      <c r="D2937">
        <v>4848954.218</v>
      </c>
      <c r="E2937">
        <v>18.14</v>
      </c>
    </row>
    <row r="2938" spans="3:5">
      <c r="C2938">
        <v>1363312.487</v>
      </c>
      <c r="D2938">
        <v>4848950.615</v>
      </c>
      <c r="E2938">
        <v>18.04</v>
      </c>
    </row>
    <row r="2939" spans="3:5">
      <c r="C2939">
        <v>1363315.957</v>
      </c>
      <c r="D2939">
        <v>4848947.011</v>
      </c>
      <c r="E2939">
        <v>18.09</v>
      </c>
    </row>
    <row r="2940" spans="3:5">
      <c r="C2940">
        <v>1363319.428</v>
      </c>
      <c r="D2940">
        <v>4848943.407</v>
      </c>
      <c r="E2940">
        <v>18.01</v>
      </c>
    </row>
    <row r="2941" spans="3:5">
      <c r="C2941">
        <v>1363322.898</v>
      </c>
      <c r="D2941">
        <v>4848939.804</v>
      </c>
      <c r="E2941">
        <v>17.87</v>
      </c>
    </row>
    <row r="2942" spans="3:5">
      <c r="C2942">
        <v>1363326.369</v>
      </c>
      <c r="D2942">
        <v>4848936.2</v>
      </c>
      <c r="E2942">
        <v>17.77</v>
      </c>
    </row>
    <row r="2943" spans="3:5">
      <c r="C2943">
        <v>1363329.839</v>
      </c>
      <c r="D2943">
        <v>4848932.597</v>
      </c>
      <c r="E2943">
        <v>17.78</v>
      </c>
    </row>
    <row r="2944" spans="3:5">
      <c r="C2944">
        <v>1363333.31</v>
      </c>
      <c r="D2944">
        <v>4848928.993</v>
      </c>
      <c r="E2944">
        <v>17.78</v>
      </c>
    </row>
    <row r="2945" spans="3:5">
      <c r="C2945">
        <v>1363336.78</v>
      </c>
      <c r="D2945">
        <v>4848925.39</v>
      </c>
      <c r="E2945">
        <v>17.78</v>
      </c>
    </row>
    <row r="2946" spans="3:5">
      <c r="C2946">
        <v>1363340.251</v>
      </c>
      <c r="D2946">
        <v>4848921.786</v>
      </c>
      <c r="E2946">
        <v>17.74</v>
      </c>
    </row>
    <row r="2947" spans="3:5">
      <c r="C2947">
        <v>1363343.722</v>
      </c>
      <c r="D2947">
        <v>4848918.183</v>
      </c>
      <c r="E2947">
        <v>17.72</v>
      </c>
    </row>
    <row r="2948" spans="3:5">
      <c r="C2948">
        <v>1363347.192</v>
      </c>
      <c r="D2948">
        <v>4848914.579</v>
      </c>
      <c r="E2948">
        <v>17.65</v>
      </c>
    </row>
    <row r="2949" spans="3:5">
      <c r="C2949">
        <v>1363350.663</v>
      </c>
      <c r="D2949">
        <v>4848910.975</v>
      </c>
      <c r="E2949">
        <v>17.71</v>
      </c>
    </row>
    <row r="2950" spans="3:5">
      <c r="C2950">
        <v>1363354.133</v>
      </c>
      <c r="D2950">
        <v>4848907.372</v>
      </c>
      <c r="E2950">
        <v>17.54</v>
      </c>
    </row>
    <row r="2951" spans="3:5">
      <c r="C2951">
        <v>1363357.604</v>
      </c>
      <c r="D2951">
        <v>4848903.768</v>
      </c>
      <c r="E2951">
        <v>17.42</v>
      </c>
    </row>
    <row r="2952" spans="3:5">
      <c r="C2952">
        <v>1363361.074</v>
      </c>
      <c r="D2952">
        <v>4848900.165</v>
      </c>
      <c r="E2952">
        <v>17.49</v>
      </c>
    </row>
    <row r="2953" spans="3:5">
      <c r="C2953">
        <v>1363364.545</v>
      </c>
      <c r="D2953">
        <v>4848896.561</v>
      </c>
      <c r="E2953">
        <v>17.48</v>
      </c>
    </row>
    <row r="2954" spans="3:5">
      <c r="C2954">
        <v>1363368.015</v>
      </c>
      <c r="D2954">
        <v>4848892.958</v>
      </c>
      <c r="E2954">
        <v>17.47</v>
      </c>
    </row>
    <row r="2955" spans="3:5">
      <c r="C2955">
        <v>1363371.486</v>
      </c>
      <c r="D2955">
        <v>4848889.354</v>
      </c>
      <c r="E2955">
        <v>17.44</v>
      </c>
    </row>
    <row r="2956" spans="3:5">
      <c r="C2956">
        <v>1363374.956</v>
      </c>
      <c r="D2956">
        <v>4848885.751</v>
      </c>
      <c r="E2956">
        <v>17.32</v>
      </c>
    </row>
    <row r="2957" spans="3:5">
      <c r="C2957">
        <v>1363378.427</v>
      </c>
      <c r="D2957">
        <v>4848882.147</v>
      </c>
      <c r="E2957">
        <v>17.3</v>
      </c>
    </row>
    <row r="2958" spans="3:5">
      <c r="C2958">
        <v>1363381.897</v>
      </c>
      <c r="D2958">
        <v>4848878.544</v>
      </c>
      <c r="E2958">
        <v>17.27</v>
      </c>
    </row>
    <row r="2959" spans="3:5">
      <c r="C2959">
        <v>1363385.368</v>
      </c>
      <c r="D2959">
        <v>4848874.94</v>
      </c>
      <c r="E2959">
        <v>17.23</v>
      </c>
    </row>
    <row r="2960" spans="3:5">
      <c r="C2960">
        <v>1363388.838</v>
      </c>
      <c r="D2960">
        <v>4848871.336</v>
      </c>
      <c r="E2960">
        <v>17.12</v>
      </c>
    </row>
    <row r="2961" spans="3:5">
      <c r="C2961">
        <v>1363392.309</v>
      </c>
      <c r="D2961">
        <v>4848867.733</v>
      </c>
      <c r="E2961">
        <v>17.17</v>
      </c>
    </row>
    <row r="2962" spans="3:5">
      <c r="C2962">
        <v>1363395.78</v>
      </c>
      <c r="D2962">
        <v>4848864.129</v>
      </c>
      <c r="E2962">
        <v>17.1</v>
      </c>
    </row>
    <row r="2963" spans="3:5">
      <c r="C2963">
        <v>1363399.25</v>
      </c>
      <c r="D2963">
        <v>4848860.526</v>
      </c>
      <c r="E2963">
        <v>17.19</v>
      </c>
    </row>
    <row r="2964" spans="3:5">
      <c r="C2964">
        <v>1363402.721</v>
      </c>
      <c r="D2964">
        <v>4848856.922</v>
      </c>
      <c r="E2964">
        <v>17.05</v>
      </c>
    </row>
    <row r="2965" spans="3:5">
      <c r="C2965">
        <v>1363406.191</v>
      </c>
      <c r="D2965">
        <v>4848853.319</v>
      </c>
      <c r="E2965">
        <v>17</v>
      </c>
    </row>
    <row r="2966" spans="3:5">
      <c r="C2966">
        <v>1363409.662</v>
      </c>
      <c r="D2966">
        <v>4848849.715</v>
      </c>
      <c r="E2966">
        <v>16.84</v>
      </c>
    </row>
    <row r="2967" spans="3:5">
      <c r="C2967">
        <v>1363413.132</v>
      </c>
      <c r="D2967">
        <v>4848846.112</v>
      </c>
      <c r="E2967">
        <v>16.87</v>
      </c>
    </row>
    <row r="2968" spans="3:5">
      <c r="C2968">
        <v>1363416.603</v>
      </c>
      <c r="D2968">
        <v>4848842.508</v>
      </c>
      <c r="E2968">
        <v>16.77</v>
      </c>
    </row>
    <row r="2969" spans="3:5">
      <c r="C2969">
        <v>1363420.073</v>
      </c>
      <c r="D2969">
        <v>4848838.904</v>
      </c>
      <c r="E2969">
        <v>16.72</v>
      </c>
    </row>
    <row r="2970" spans="3:5">
      <c r="C2970">
        <v>1363423.544</v>
      </c>
      <c r="D2970">
        <v>4848835.301</v>
      </c>
      <c r="E2970">
        <v>16.62</v>
      </c>
    </row>
    <row r="2971" spans="3:5">
      <c r="C2971">
        <v>1363427.014</v>
      </c>
      <c r="D2971">
        <v>4848831.697</v>
      </c>
      <c r="E2971">
        <v>16.64</v>
      </c>
    </row>
    <row r="2972" spans="3:5">
      <c r="C2972">
        <v>1363430.485</v>
      </c>
      <c r="D2972">
        <v>4848828.094</v>
      </c>
      <c r="E2972">
        <v>16.66</v>
      </c>
    </row>
    <row r="2973" spans="3:5">
      <c r="C2973">
        <v>1363433.955</v>
      </c>
      <c r="D2973">
        <v>4848824.49</v>
      </c>
      <c r="E2973">
        <v>16.65</v>
      </c>
    </row>
    <row r="2974" spans="3:5">
      <c r="C2974">
        <v>1363437.426</v>
      </c>
      <c r="D2974">
        <v>4848820.887</v>
      </c>
      <c r="E2974">
        <v>16.64</v>
      </c>
    </row>
    <row r="2975" spans="3:5">
      <c r="C2975">
        <v>1363440.897</v>
      </c>
      <c r="D2975">
        <v>4848817.283</v>
      </c>
      <c r="E2975">
        <v>16.63</v>
      </c>
    </row>
    <row r="2976" spans="3:5">
      <c r="C2976">
        <v>1363444.367</v>
      </c>
      <c r="D2976">
        <v>4848813.68</v>
      </c>
      <c r="E2976">
        <v>16.42</v>
      </c>
    </row>
    <row r="2977" spans="3:5">
      <c r="C2977">
        <v>1363447.838</v>
      </c>
      <c r="D2977">
        <v>4848810.076</v>
      </c>
      <c r="E2977">
        <v>16.28</v>
      </c>
    </row>
    <row r="2978" spans="3:5">
      <c r="C2978">
        <v>1363451.308</v>
      </c>
      <c r="D2978">
        <v>4848806.473</v>
      </c>
      <c r="E2978">
        <v>16.4</v>
      </c>
    </row>
    <row r="2979" spans="3:5">
      <c r="C2979">
        <v>1363454.779</v>
      </c>
      <c r="D2979">
        <v>4848802.869</v>
      </c>
      <c r="E2979">
        <v>16.45</v>
      </c>
    </row>
    <row r="2980" spans="3:5">
      <c r="C2980">
        <v>1363458.249</v>
      </c>
      <c r="D2980">
        <v>4848799.265</v>
      </c>
      <c r="E2980">
        <v>16.45</v>
      </c>
    </row>
    <row r="2981" spans="3:5">
      <c r="C2981">
        <v>1363461.72</v>
      </c>
      <c r="D2981">
        <v>4848795.662</v>
      </c>
      <c r="E2981">
        <v>16.29</v>
      </c>
    </row>
    <row r="2982" spans="3:5">
      <c r="C2982">
        <v>1363465.19</v>
      </c>
      <c r="D2982">
        <v>4848792.058</v>
      </c>
      <c r="E2982">
        <v>16.45</v>
      </c>
    </row>
    <row r="2983" spans="3:5">
      <c r="C2983">
        <v>1363468.661</v>
      </c>
      <c r="D2983">
        <v>4848788.455</v>
      </c>
      <c r="E2983">
        <v>16.38</v>
      </c>
    </row>
    <row r="2984" spans="3:5">
      <c r="C2984">
        <v>1363472.131</v>
      </c>
      <c r="D2984">
        <v>4848784.851</v>
      </c>
      <c r="E2984">
        <v>16.22</v>
      </c>
    </row>
    <row r="2985" spans="3:5">
      <c r="C2985">
        <v>1363475.602</v>
      </c>
      <c r="D2985">
        <v>4848781.248</v>
      </c>
      <c r="E2985">
        <v>16.29</v>
      </c>
    </row>
    <row r="2986" spans="3:5">
      <c r="C2986">
        <v>1363479.072</v>
      </c>
      <c r="D2986">
        <v>4848777.644</v>
      </c>
      <c r="E2986">
        <v>16.34</v>
      </c>
    </row>
    <row r="2987" spans="3:5">
      <c r="C2987">
        <v>1363482.543</v>
      </c>
      <c r="D2987">
        <v>4848774.041</v>
      </c>
      <c r="E2987">
        <v>16.25</v>
      </c>
    </row>
    <row r="2988" spans="3:5">
      <c r="C2988">
        <v>1363486.013</v>
      </c>
      <c r="D2988">
        <v>4848770.437</v>
      </c>
      <c r="E2988">
        <v>16.12</v>
      </c>
    </row>
    <row r="2989" spans="3:5">
      <c r="C2989">
        <v>1363489.484</v>
      </c>
      <c r="D2989">
        <v>4848766.834</v>
      </c>
      <c r="E2989">
        <v>16.01</v>
      </c>
    </row>
    <row r="2990" spans="3:5">
      <c r="C2990">
        <v>1363492.955</v>
      </c>
      <c r="D2990">
        <v>4848763.23</v>
      </c>
      <c r="E2990">
        <v>16.13</v>
      </c>
    </row>
    <row r="2991" spans="3:5">
      <c r="C2991">
        <v>1363496.425</v>
      </c>
      <c r="D2991">
        <v>4848759.626</v>
      </c>
      <c r="E2991">
        <v>16.01</v>
      </c>
    </row>
    <row r="2992" spans="3:5">
      <c r="C2992">
        <v>1363499.896</v>
      </c>
      <c r="D2992">
        <v>4848756.023</v>
      </c>
      <c r="E2992">
        <v>15.98</v>
      </c>
    </row>
    <row r="2993" spans="3:5">
      <c r="C2993">
        <v>1363503.366</v>
      </c>
      <c r="D2993">
        <v>4848752.419</v>
      </c>
      <c r="E2993">
        <v>15.88</v>
      </c>
    </row>
    <row r="2994" spans="3:5">
      <c r="C2994">
        <v>1363506.837</v>
      </c>
      <c r="D2994">
        <v>4848748.816</v>
      </c>
      <c r="E2994">
        <v>15.86</v>
      </c>
    </row>
    <row r="2995" spans="3:5">
      <c r="C2995">
        <v>1363510.307</v>
      </c>
      <c r="D2995">
        <v>4848745.212</v>
      </c>
      <c r="E2995">
        <v>16.02</v>
      </c>
    </row>
    <row r="2996" spans="3:5">
      <c r="C2996">
        <v>1363513.778</v>
      </c>
      <c r="D2996">
        <v>4848741.609</v>
      </c>
      <c r="E2996">
        <v>15.88</v>
      </c>
    </row>
    <row r="2997" spans="3:5">
      <c r="C2997">
        <v>1363517.248</v>
      </c>
      <c r="D2997">
        <v>4848738.005</v>
      </c>
      <c r="E2997">
        <v>15.79</v>
      </c>
    </row>
    <row r="2998" spans="3:5">
      <c r="C2998">
        <v>1363520.719</v>
      </c>
      <c r="D2998">
        <v>4848734.402</v>
      </c>
      <c r="E2998">
        <v>15.69</v>
      </c>
    </row>
    <row r="2999" spans="3:5">
      <c r="C2999">
        <v>1363524.189</v>
      </c>
      <c r="D2999">
        <v>4848730.798</v>
      </c>
      <c r="E2999">
        <v>15.79</v>
      </c>
    </row>
    <row r="3000" spans="3:5">
      <c r="C3000">
        <v>1363527.66</v>
      </c>
      <c r="D3000">
        <v>4848727.195</v>
      </c>
      <c r="E3000">
        <v>15.65</v>
      </c>
    </row>
    <row r="3001" spans="3:5">
      <c r="C3001">
        <v>1363531.13</v>
      </c>
      <c r="D3001">
        <v>4848723.591</v>
      </c>
      <c r="E3001">
        <v>15.6</v>
      </c>
    </row>
    <row r="3002" spans="3:5">
      <c r="C3002">
        <v>1363534.601</v>
      </c>
      <c r="D3002">
        <v>4848719.987</v>
      </c>
      <c r="E3002">
        <v>15.58</v>
      </c>
    </row>
    <row r="3003" spans="3:5">
      <c r="C3003">
        <v>1363538.072</v>
      </c>
      <c r="D3003">
        <v>4848716.384</v>
      </c>
      <c r="E3003">
        <v>15.51</v>
      </c>
    </row>
    <row r="3004" spans="3:5">
      <c r="C3004">
        <v>1363541.542</v>
      </c>
      <c r="D3004">
        <v>4848712.78</v>
      </c>
      <c r="E3004">
        <v>15.39</v>
      </c>
    </row>
    <row r="3005" spans="3:5">
      <c r="C3005">
        <v>1363545.013</v>
      </c>
      <c r="D3005">
        <v>4848709.177</v>
      </c>
      <c r="E3005">
        <v>15.44</v>
      </c>
    </row>
    <row r="3006" spans="3:5">
      <c r="C3006">
        <v>1363548.483</v>
      </c>
      <c r="D3006">
        <v>4848705.573</v>
      </c>
      <c r="E3006">
        <v>15.4</v>
      </c>
    </row>
    <row r="3007" spans="3:5">
      <c r="C3007">
        <v>1363551.954</v>
      </c>
      <c r="D3007">
        <v>4848701.97</v>
      </c>
      <c r="E3007">
        <v>15.31</v>
      </c>
    </row>
    <row r="3008" spans="3:5">
      <c r="C3008">
        <v>1363555.424</v>
      </c>
      <c r="D3008">
        <v>4848698.366</v>
      </c>
      <c r="E3008">
        <v>15.38</v>
      </c>
    </row>
    <row r="3009" spans="3:5">
      <c r="C3009">
        <v>1363558.895</v>
      </c>
      <c r="D3009">
        <v>4848694.763</v>
      </c>
      <c r="E3009">
        <v>15.27</v>
      </c>
    </row>
    <row r="3010" spans="3:5">
      <c r="C3010">
        <v>1363562.365</v>
      </c>
      <c r="D3010">
        <v>4848691.159</v>
      </c>
      <c r="E3010">
        <v>15.32</v>
      </c>
    </row>
    <row r="3011" spans="3:5">
      <c r="C3011">
        <v>1363565.836</v>
      </c>
      <c r="D3011">
        <v>4848687.556</v>
      </c>
      <c r="E3011">
        <v>15.33</v>
      </c>
    </row>
    <row r="3012" spans="3:5">
      <c r="C3012">
        <v>1363569.306</v>
      </c>
      <c r="D3012">
        <v>4848683.952</v>
      </c>
      <c r="E3012">
        <v>15.28</v>
      </c>
    </row>
    <row r="3013" spans="3:5">
      <c r="C3013">
        <v>1363572.777</v>
      </c>
      <c r="D3013">
        <v>4848680.348</v>
      </c>
      <c r="E3013">
        <v>15.14</v>
      </c>
    </row>
    <row r="3014" spans="3:5">
      <c r="C3014">
        <v>1363576.247</v>
      </c>
      <c r="D3014">
        <v>4848676.745</v>
      </c>
      <c r="E3014">
        <v>15.07</v>
      </c>
    </row>
    <row r="3015" spans="3:5">
      <c r="C3015">
        <v>1363579.718</v>
      </c>
      <c r="D3015">
        <v>4848673.141</v>
      </c>
      <c r="E3015">
        <v>15.12</v>
      </c>
    </row>
    <row r="3016" spans="3:5">
      <c r="C3016">
        <v>1363583.188</v>
      </c>
      <c r="D3016">
        <v>4848669.538</v>
      </c>
      <c r="E3016">
        <v>15.17</v>
      </c>
    </row>
    <row r="3017" spans="3:5">
      <c r="C3017">
        <v>1363586.659</v>
      </c>
      <c r="D3017">
        <v>4848665.934</v>
      </c>
      <c r="E3017">
        <v>15.04</v>
      </c>
    </row>
    <row r="3018" spans="3:5">
      <c r="C3018">
        <v>1363590.13</v>
      </c>
      <c r="D3018">
        <v>4848662.331</v>
      </c>
      <c r="E3018">
        <v>15.11</v>
      </c>
    </row>
    <row r="3019" spans="3:5">
      <c r="C3019">
        <v>1363593.6</v>
      </c>
      <c r="D3019">
        <v>4848658.727</v>
      </c>
      <c r="E3019">
        <v>15.08</v>
      </c>
    </row>
    <row r="3020" spans="3:5">
      <c r="C3020">
        <v>1363597.071</v>
      </c>
      <c r="D3020">
        <v>4848655.124</v>
      </c>
      <c r="E3020">
        <v>15.06</v>
      </c>
    </row>
    <row r="3021" spans="3:5">
      <c r="C3021">
        <v>1363600.541</v>
      </c>
      <c r="D3021">
        <v>4848651.52</v>
      </c>
      <c r="E3021">
        <v>15.01</v>
      </c>
    </row>
    <row r="3022" spans="3:5">
      <c r="C3022">
        <v>1363604.012</v>
      </c>
      <c r="D3022">
        <v>4848647.917</v>
      </c>
      <c r="E3022">
        <v>14.98</v>
      </c>
    </row>
    <row r="3023" spans="3:5">
      <c r="C3023">
        <v>1363607.482</v>
      </c>
      <c r="D3023">
        <v>4848644.313</v>
      </c>
      <c r="E3023">
        <v>14.87</v>
      </c>
    </row>
    <row r="3024" spans="3:5">
      <c r="C3024">
        <v>1363610.953</v>
      </c>
      <c r="D3024">
        <v>4848640.709</v>
      </c>
      <c r="E3024">
        <v>14.79</v>
      </c>
    </row>
    <row r="3025" spans="3:5">
      <c r="C3025">
        <v>1363614.423</v>
      </c>
      <c r="D3025">
        <v>4848637.106</v>
      </c>
      <c r="E3025">
        <v>14.92</v>
      </c>
    </row>
    <row r="3026" spans="3:5">
      <c r="C3026">
        <v>1363617.894</v>
      </c>
      <c r="D3026">
        <v>4848633.502</v>
      </c>
      <c r="E3026">
        <v>15</v>
      </c>
    </row>
    <row r="3027" spans="3:5">
      <c r="C3027">
        <v>1363621.364</v>
      </c>
      <c r="D3027">
        <v>4848629.899</v>
      </c>
      <c r="E3027">
        <v>14.77</v>
      </c>
    </row>
    <row r="3028" spans="3:5">
      <c r="C3028">
        <v>1363624.835</v>
      </c>
      <c r="D3028">
        <v>4848626.295</v>
      </c>
      <c r="E3028">
        <v>14.74</v>
      </c>
    </row>
    <row r="3029" spans="3:5">
      <c r="C3029">
        <v>1363628.305</v>
      </c>
      <c r="D3029">
        <v>4848622.692</v>
      </c>
      <c r="E3029">
        <v>14.61</v>
      </c>
    </row>
    <row r="3030" spans="3:5">
      <c r="C3030">
        <v>1363631.776</v>
      </c>
      <c r="D3030">
        <v>4848619.088</v>
      </c>
      <c r="E3030">
        <v>14.58</v>
      </c>
    </row>
    <row r="3031" spans="3:5">
      <c r="C3031">
        <v>1363635.247</v>
      </c>
      <c r="D3031">
        <v>4848615.485</v>
      </c>
      <c r="E3031">
        <v>14.75</v>
      </c>
    </row>
    <row r="3032" spans="3:5">
      <c r="C3032">
        <v>1363638.717</v>
      </c>
      <c r="D3032">
        <v>4848611.881</v>
      </c>
      <c r="E3032">
        <v>14.83</v>
      </c>
    </row>
    <row r="3033" spans="3:5">
      <c r="C3033">
        <v>1363642.188</v>
      </c>
      <c r="D3033">
        <v>4848608.278</v>
      </c>
      <c r="E3033">
        <v>14.64</v>
      </c>
    </row>
    <row r="3034" spans="3:5">
      <c r="C3034">
        <v>1363645.658</v>
      </c>
      <c r="D3034">
        <v>4848604.674</v>
      </c>
      <c r="E3034">
        <v>14.58</v>
      </c>
    </row>
    <row r="3035" spans="3:5">
      <c r="C3035">
        <v>1363649.129</v>
      </c>
      <c r="D3035">
        <v>4848601.07</v>
      </c>
      <c r="E3035">
        <v>14.51</v>
      </c>
    </row>
    <row r="3036" spans="3:5">
      <c r="C3036">
        <v>1363652.599</v>
      </c>
      <c r="D3036">
        <v>4848597.467</v>
      </c>
      <c r="E3036">
        <v>14.53</v>
      </c>
    </row>
    <row r="3037" spans="3:5">
      <c r="C3037">
        <v>1363656.07</v>
      </c>
      <c r="D3037">
        <v>4848593.863</v>
      </c>
      <c r="E3037">
        <v>14.46</v>
      </c>
    </row>
    <row r="3038" spans="3:5">
      <c r="C3038">
        <v>1363659.54</v>
      </c>
      <c r="D3038">
        <v>4848590.26</v>
      </c>
      <c r="E3038">
        <v>14.37</v>
      </c>
    </row>
    <row r="3039" spans="3:5">
      <c r="C3039">
        <v>1363663.011</v>
      </c>
      <c r="D3039">
        <v>4848586.656</v>
      </c>
      <c r="E3039">
        <v>14.5</v>
      </c>
    </row>
    <row r="3040" spans="3:5">
      <c r="C3040">
        <v>1363666.481</v>
      </c>
      <c r="D3040">
        <v>4848583.053</v>
      </c>
      <c r="E3040">
        <v>14.39</v>
      </c>
    </row>
    <row r="3041" spans="3:5">
      <c r="C3041">
        <v>1363669.952</v>
      </c>
      <c r="D3041">
        <v>4848579.449</v>
      </c>
      <c r="E3041">
        <v>14.24</v>
      </c>
    </row>
    <row r="3042" spans="3:5">
      <c r="C3042">
        <v>1363673.422</v>
      </c>
      <c r="D3042">
        <v>4848575.846</v>
      </c>
      <c r="E3042">
        <v>14.36</v>
      </c>
    </row>
    <row r="3043" spans="3:5">
      <c r="C3043">
        <v>1363676.893</v>
      </c>
      <c r="D3043">
        <v>4848572.242</v>
      </c>
      <c r="E3043">
        <v>14.29</v>
      </c>
    </row>
    <row r="3044" spans="3:5">
      <c r="C3044">
        <v>1363680.364</v>
      </c>
      <c r="D3044">
        <v>4848568.639</v>
      </c>
      <c r="E3044">
        <v>14.32</v>
      </c>
    </row>
    <row r="3045" spans="3:5">
      <c r="C3045">
        <v>1363683.834</v>
      </c>
      <c r="D3045">
        <v>4848565.035</v>
      </c>
      <c r="E3045">
        <v>14.25</v>
      </c>
    </row>
    <row r="3046" spans="3:5">
      <c r="C3046">
        <v>1363687.305</v>
      </c>
      <c r="D3046">
        <v>4848561.432</v>
      </c>
      <c r="E3046">
        <v>14.13</v>
      </c>
    </row>
    <row r="3047" spans="3:5">
      <c r="C3047">
        <v>1363690.775</v>
      </c>
      <c r="D3047">
        <v>4848557.828</v>
      </c>
      <c r="E3047">
        <v>14.27</v>
      </c>
    </row>
    <row r="3048" spans="3:5">
      <c r="C3048">
        <v>1363694.246</v>
      </c>
      <c r="D3048">
        <v>4848554.224</v>
      </c>
      <c r="E3048">
        <v>14.19</v>
      </c>
    </row>
    <row r="3049" spans="3:5">
      <c r="C3049">
        <v>1363697.716</v>
      </c>
      <c r="D3049">
        <v>4848550.621</v>
      </c>
      <c r="E3049">
        <v>13.96</v>
      </c>
    </row>
    <row r="3050" spans="3:5">
      <c r="C3050">
        <v>1363701.187</v>
      </c>
      <c r="D3050">
        <v>4848547.017</v>
      </c>
      <c r="E3050">
        <v>14.01</v>
      </c>
    </row>
    <row r="3051" spans="3:5">
      <c r="C3051">
        <v>1363704.657</v>
      </c>
      <c r="D3051">
        <v>4848543.414</v>
      </c>
      <c r="E3051">
        <v>14.08</v>
      </c>
    </row>
    <row r="3052" spans="3:5">
      <c r="C3052">
        <v>1363708.128</v>
      </c>
      <c r="D3052">
        <v>4848539.81</v>
      </c>
      <c r="E3052">
        <v>14.17</v>
      </c>
    </row>
    <row r="3053" spans="3:5">
      <c r="C3053">
        <v>1363711.598</v>
      </c>
      <c r="D3053">
        <v>4848536.207</v>
      </c>
      <c r="E3053">
        <v>14.14</v>
      </c>
    </row>
    <row r="3054" spans="3:5">
      <c r="C3054">
        <v>1363715.069</v>
      </c>
      <c r="D3054">
        <v>4848532.603</v>
      </c>
      <c r="E3054">
        <v>14.04</v>
      </c>
    </row>
    <row r="3055" spans="3:5">
      <c r="C3055">
        <v>1363718.539</v>
      </c>
      <c r="D3055">
        <v>4848529</v>
      </c>
      <c r="E3055">
        <v>13.85</v>
      </c>
    </row>
    <row r="3056" spans="3:5">
      <c r="C3056">
        <v>1363722.01</v>
      </c>
      <c r="D3056">
        <v>4848525.396</v>
      </c>
      <c r="E3056">
        <v>13.85</v>
      </c>
    </row>
    <row r="3057" spans="3:5">
      <c r="C3057">
        <v>1363725.48</v>
      </c>
      <c r="D3057">
        <v>4848521.793</v>
      </c>
      <c r="E3057">
        <v>13.78</v>
      </c>
    </row>
    <row r="3058" spans="3:5">
      <c r="C3058">
        <v>1363728.951</v>
      </c>
      <c r="D3058">
        <v>4848518.189</v>
      </c>
      <c r="E3058">
        <v>13.85</v>
      </c>
    </row>
    <row r="3059" spans="3:5">
      <c r="C3059">
        <v>1363732.422</v>
      </c>
      <c r="D3059">
        <v>4848514.585</v>
      </c>
      <c r="E3059">
        <v>13.7</v>
      </c>
    </row>
    <row r="3060" spans="3:5">
      <c r="C3060">
        <v>1363735.892</v>
      </c>
      <c r="D3060">
        <v>4848510.982</v>
      </c>
      <c r="E3060">
        <v>13.66</v>
      </c>
    </row>
    <row r="3061" spans="3:5">
      <c r="C3061">
        <v>1363739.363</v>
      </c>
      <c r="D3061">
        <v>4848507.378</v>
      </c>
      <c r="E3061">
        <v>13.73</v>
      </c>
    </row>
    <row r="3062" spans="3:5">
      <c r="C3062">
        <v>1363742.833</v>
      </c>
      <c r="D3062">
        <v>4848503.775</v>
      </c>
      <c r="E3062">
        <v>13.76</v>
      </c>
    </row>
    <row r="3063" spans="3:5">
      <c r="C3063">
        <v>1363746.304</v>
      </c>
      <c r="D3063">
        <v>4848500.171</v>
      </c>
      <c r="E3063">
        <v>13.64</v>
      </c>
    </row>
    <row r="3064" spans="3:5">
      <c r="C3064">
        <v>1363749.774</v>
      </c>
      <c r="D3064">
        <v>4848496.568</v>
      </c>
      <c r="E3064">
        <v>13.53</v>
      </c>
    </row>
    <row r="3065" spans="3:5">
      <c r="C3065">
        <v>1363753.245</v>
      </c>
      <c r="D3065">
        <v>4848492.964</v>
      </c>
      <c r="E3065">
        <v>13.5</v>
      </c>
    </row>
    <row r="3066" spans="3:5">
      <c r="C3066">
        <v>1363756.715</v>
      </c>
      <c r="D3066">
        <v>4848489.361</v>
      </c>
      <c r="E3066">
        <v>13.62</v>
      </c>
    </row>
    <row r="3067" spans="3:5">
      <c r="C3067">
        <v>1363760.186</v>
      </c>
      <c r="D3067">
        <v>4848485.757</v>
      </c>
      <c r="E3067">
        <v>13.56</v>
      </c>
    </row>
    <row r="3068" spans="3:5">
      <c r="C3068">
        <v>1363763.656</v>
      </c>
      <c r="D3068">
        <v>4848482.154</v>
      </c>
      <c r="E3068">
        <v>13.4</v>
      </c>
    </row>
    <row r="3069" spans="3:5">
      <c r="C3069">
        <v>1363767.127</v>
      </c>
      <c r="D3069">
        <v>4848478.55</v>
      </c>
      <c r="E3069">
        <v>13.54</v>
      </c>
    </row>
    <row r="3070" spans="3:5">
      <c r="C3070">
        <v>1363770.597</v>
      </c>
      <c r="D3070">
        <v>4848474.947</v>
      </c>
      <c r="E3070">
        <v>13.64</v>
      </c>
    </row>
    <row r="3071" spans="3:5">
      <c r="C3071">
        <v>1363774.068</v>
      </c>
      <c r="D3071">
        <v>4848471.343</v>
      </c>
      <c r="E3071">
        <v>13.52</v>
      </c>
    </row>
    <row r="3072" spans="3:5">
      <c r="C3072">
        <v>1363777.539</v>
      </c>
      <c r="D3072">
        <v>4848467.739</v>
      </c>
      <c r="E3072">
        <v>13.41</v>
      </c>
    </row>
    <row r="3073" spans="3:5">
      <c r="C3073">
        <v>1363781.009</v>
      </c>
      <c r="D3073">
        <v>4848464.136</v>
      </c>
      <c r="E3073">
        <v>13.44</v>
      </c>
    </row>
    <row r="3074" spans="3:5">
      <c r="C3074">
        <v>1363784.48</v>
      </c>
      <c r="D3074">
        <v>4848460.532</v>
      </c>
      <c r="E3074">
        <v>13.45</v>
      </c>
    </row>
    <row r="3075" spans="3:5">
      <c r="C3075">
        <v>1363787.95</v>
      </c>
      <c r="D3075">
        <v>4848456.929</v>
      </c>
      <c r="E3075">
        <v>13.39</v>
      </c>
    </row>
    <row r="3076" spans="3:5">
      <c r="C3076">
        <v>1363791.421</v>
      </c>
      <c r="D3076">
        <v>4848453.325</v>
      </c>
      <c r="E3076">
        <v>13.34</v>
      </c>
    </row>
    <row r="3077" spans="3:5">
      <c r="C3077">
        <v>1363794.891</v>
      </c>
      <c r="D3077">
        <v>4848449.722</v>
      </c>
      <c r="E3077">
        <v>13.32</v>
      </c>
    </row>
    <row r="3078" spans="3:5">
      <c r="C3078">
        <v>1363798.362</v>
      </c>
      <c r="D3078">
        <v>4848446.118</v>
      </c>
      <c r="E3078">
        <v>13.28</v>
      </c>
    </row>
    <row r="3079" spans="3:5">
      <c r="C3079">
        <v>1363801.832</v>
      </c>
      <c r="D3079">
        <v>4848442.515</v>
      </c>
      <c r="E3079">
        <v>13.29</v>
      </c>
    </row>
    <row r="3080" spans="3:5">
      <c r="C3080">
        <v>1363805.303</v>
      </c>
      <c r="D3080">
        <v>4848438.911</v>
      </c>
      <c r="E3080">
        <v>13.31</v>
      </c>
    </row>
    <row r="3081" spans="3:5">
      <c r="C3081">
        <v>1363808.773</v>
      </c>
      <c r="D3081">
        <v>4848435.308</v>
      </c>
      <c r="E3081">
        <v>13.29</v>
      </c>
    </row>
    <row r="3082" spans="3:5">
      <c r="C3082">
        <v>1363812.244</v>
      </c>
      <c r="D3082">
        <v>4848431.704</v>
      </c>
      <c r="E3082">
        <v>13.18</v>
      </c>
    </row>
    <row r="3083" spans="3:5">
      <c r="C3083">
        <v>1363815.714</v>
      </c>
      <c r="D3083">
        <v>4848428.101</v>
      </c>
      <c r="E3083">
        <v>13.21</v>
      </c>
    </row>
    <row r="3084" spans="3:5">
      <c r="C3084">
        <v>1363819.185</v>
      </c>
      <c r="D3084">
        <v>4848424.497</v>
      </c>
      <c r="E3084">
        <v>13.24</v>
      </c>
    </row>
    <row r="3085" spans="3:5">
      <c r="C3085">
        <v>1363822.655</v>
      </c>
      <c r="D3085">
        <v>4848420.893</v>
      </c>
      <c r="E3085">
        <v>13.25</v>
      </c>
    </row>
    <row r="3086" spans="3:5">
      <c r="C3086">
        <v>1363826.126</v>
      </c>
      <c r="D3086">
        <v>4848417.29</v>
      </c>
      <c r="E3086">
        <v>13.3</v>
      </c>
    </row>
    <row r="3087" spans="3:5">
      <c r="C3087">
        <v>1363829.597</v>
      </c>
      <c r="D3087">
        <v>4848413.686</v>
      </c>
      <c r="E3087">
        <v>13.19</v>
      </c>
    </row>
    <row r="3088" spans="3:5">
      <c r="C3088">
        <v>1363833.067</v>
      </c>
      <c r="D3088">
        <v>4848410.083</v>
      </c>
      <c r="E3088">
        <v>13.02</v>
      </c>
    </row>
    <row r="3089" spans="3:5">
      <c r="C3089">
        <v>1363836.538</v>
      </c>
      <c r="D3089">
        <v>4848406.479</v>
      </c>
      <c r="E3089">
        <v>13.04</v>
      </c>
    </row>
    <row r="3090" spans="3:5">
      <c r="C3090">
        <v>1363840.008</v>
      </c>
      <c r="D3090">
        <v>4848402.876</v>
      </c>
      <c r="E3090">
        <v>13.04</v>
      </c>
    </row>
    <row r="3091" spans="3:5">
      <c r="C3091">
        <v>1363843.479</v>
      </c>
      <c r="D3091">
        <v>4848399.272</v>
      </c>
      <c r="E3091">
        <v>13.02</v>
      </c>
    </row>
    <row r="3092" spans="3:5">
      <c r="C3092">
        <v>1363846.949</v>
      </c>
      <c r="D3092">
        <v>4848395.669</v>
      </c>
      <c r="E3092">
        <v>13.05</v>
      </c>
    </row>
    <row r="3093" spans="3:5">
      <c r="C3093">
        <v>1363850.42</v>
      </c>
      <c r="D3093">
        <v>4848392.065</v>
      </c>
      <c r="E3093">
        <v>12.99</v>
      </c>
    </row>
    <row r="3094" spans="3:5">
      <c r="C3094">
        <v>1363853.89</v>
      </c>
      <c r="D3094">
        <v>4848388.462</v>
      </c>
      <c r="E3094">
        <v>12.87</v>
      </c>
    </row>
    <row r="3095" spans="3:5">
      <c r="C3095">
        <v>1363857.361</v>
      </c>
      <c r="D3095">
        <v>4848384.858</v>
      </c>
      <c r="E3095">
        <v>12.91</v>
      </c>
    </row>
    <row r="3096" spans="3:5">
      <c r="C3096">
        <v>1363860.831</v>
      </c>
      <c r="D3096">
        <v>4848381.255</v>
      </c>
      <c r="E3096">
        <v>12.97</v>
      </c>
    </row>
    <row r="3097" spans="3:5">
      <c r="C3097">
        <v>1363864.302</v>
      </c>
      <c r="D3097">
        <v>4848377.651</v>
      </c>
      <c r="E3097">
        <v>13</v>
      </c>
    </row>
    <row r="3098" spans="3:5">
      <c r="C3098">
        <v>1363867.772</v>
      </c>
      <c r="D3098">
        <v>4848374.047</v>
      </c>
      <c r="E3098">
        <v>12.88</v>
      </c>
    </row>
    <row r="3099" spans="3:5">
      <c r="C3099">
        <v>1363871.243</v>
      </c>
      <c r="D3099">
        <v>4848370.444</v>
      </c>
      <c r="E3099">
        <v>12.79</v>
      </c>
    </row>
    <row r="3100" spans="3:5">
      <c r="C3100">
        <v>1363874.714</v>
      </c>
      <c r="D3100">
        <v>4848366.84</v>
      </c>
      <c r="E3100">
        <v>12.81</v>
      </c>
    </row>
    <row r="3101" spans="3:5">
      <c r="C3101">
        <v>1363878.184</v>
      </c>
      <c r="D3101">
        <v>4848363.237</v>
      </c>
      <c r="E3101">
        <v>12.71</v>
      </c>
    </row>
    <row r="3102" spans="3:5">
      <c r="C3102">
        <v>1363881.655</v>
      </c>
      <c r="D3102">
        <v>4848359.633</v>
      </c>
      <c r="E3102">
        <v>12.72</v>
      </c>
    </row>
    <row r="3103" spans="3:5">
      <c r="C3103">
        <v>1363885.125</v>
      </c>
      <c r="D3103">
        <v>4848356.03</v>
      </c>
      <c r="E3103">
        <v>12.67</v>
      </c>
    </row>
    <row r="3104" spans="3:5">
      <c r="C3104">
        <v>1363888.596</v>
      </c>
      <c r="D3104">
        <v>4848352.426</v>
      </c>
      <c r="E3104">
        <v>12.73</v>
      </c>
    </row>
    <row r="3105" spans="3:5">
      <c r="C3105">
        <v>1363892.066</v>
      </c>
      <c r="D3105">
        <v>4848348.823</v>
      </c>
      <c r="E3105">
        <v>12.75</v>
      </c>
    </row>
    <row r="3106" spans="3:5">
      <c r="C3106">
        <v>1363895.537</v>
      </c>
      <c r="D3106">
        <v>4848345.219</v>
      </c>
      <c r="E3106">
        <v>12.79</v>
      </c>
    </row>
    <row r="3107" spans="3:5">
      <c r="C3107">
        <v>1363899.007</v>
      </c>
      <c r="D3107">
        <v>4848341.616</v>
      </c>
      <c r="E3107">
        <v>12.62</v>
      </c>
    </row>
    <row r="3108" spans="3:5">
      <c r="C3108">
        <v>1363902.478</v>
      </c>
      <c r="D3108">
        <v>4848338.012</v>
      </c>
      <c r="E3108">
        <v>12.56</v>
      </c>
    </row>
    <row r="3109" spans="3:5">
      <c r="C3109">
        <v>1363905.948</v>
      </c>
      <c r="D3109">
        <v>4848334.409</v>
      </c>
      <c r="E3109">
        <v>12.49</v>
      </c>
    </row>
    <row r="3110" spans="3:5">
      <c r="C3110">
        <v>1363909.419</v>
      </c>
      <c r="D3110">
        <v>4848330.805</v>
      </c>
      <c r="E3110">
        <v>12.61</v>
      </c>
    </row>
    <row r="3111" spans="3:5">
      <c r="C3111">
        <v>1363912.889</v>
      </c>
      <c r="D3111">
        <v>4848327.202</v>
      </c>
      <c r="E3111">
        <v>12.58</v>
      </c>
    </row>
    <row r="3112" spans="3:5">
      <c r="C3112">
        <v>1363916.36</v>
      </c>
      <c r="D3112">
        <v>4848323.598</v>
      </c>
      <c r="E3112">
        <v>12.5</v>
      </c>
    </row>
    <row r="3113" spans="3:5">
      <c r="C3113">
        <v>1363919.83</v>
      </c>
      <c r="D3113">
        <v>4848319.994</v>
      </c>
      <c r="E3113">
        <v>12.51</v>
      </c>
    </row>
    <row r="3114" spans="3:5">
      <c r="C3114">
        <v>1363923.301</v>
      </c>
      <c r="D3114">
        <v>4848316.391</v>
      </c>
      <c r="E3114">
        <v>12.47</v>
      </c>
    </row>
    <row r="3115" spans="3:5">
      <c r="C3115">
        <v>1363926.772</v>
      </c>
      <c r="D3115">
        <v>4848312.787</v>
      </c>
      <c r="E3115">
        <v>12.42</v>
      </c>
    </row>
    <row r="3116" spans="3:5">
      <c r="C3116">
        <v>1363930.242</v>
      </c>
      <c r="D3116">
        <v>4848309.184</v>
      </c>
      <c r="E3116">
        <v>12.47</v>
      </c>
    </row>
    <row r="3117" spans="3:5">
      <c r="C3117">
        <v>1363933.713</v>
      </c>
      <c r="D3117">
        <v>4848305.58</v>
      </c>
      <c r="E3117">
        <v>12.48</v>
      </c>
    </row>
    <row r="3118" spans="3:5">
      <c r="C3118">
        <v>1363937.183</v>
      </c>
      <c r="D3118">
        <v>4848301.977</v>
      </c>
      <c r="E3118">
        <v>12.47</v>
      </c>
    </row>
    <row r="3119" spans="3:5">
      <c r="C3119">
        <v>1363940.654</v>
      </c>
      <c r="D3119">
        <v>4848298.373</v>
      </c>
      <c r="E3119">
        <v>12.38</v>
      </c>
    </row>
    <row r="3120" spans="3:5">
      <c r="C3120">
        <v>1363944.124</v>
      </c>
      <c r="D3120">
        <v>4848294.77</v>
      </c>
      <c r="E3120">
        <v>12.39</v>
      </c>
    </row>
    <row r="3121" spans="3:5">
      <c r="C3121">
        <v>1363947.595</v>
      </c>
      <c r="D3121">
        <v>4848291.166</v>
      </c>
      <c r="E3121">
        <v>12.37</v>
      </c>
    </row>
    <row r="3122" spans="3:5">
      <c r="C3122">
        <v>1363951.065</v>
      </c>
      <c r="D3122">
        <v>4848287.563</v>
      </c>
      <c r="E3122">
        <v>12.32</v>
      </c>
    </row>
    <row r="3123" spans="3:5">
      <c r="C3123">
        <v>1363954.536</v>
      </c>
      <c r="D3123">
        <v>4848283.959</v>
      </c>
      <c r="E3123">
        <v>12.24</v>
      </c>
    </row>
    <row r="3124" spans="3:5">
      <c r="C3124">
        <v>1363958.006</v>
      </c>
      <c r="D3124">
        <v>4848280.356</v>
      </c>
      <c r="E3124">
        <v>12.15</v>
      </c>
    </row>
    <row r="3125" spans="3:5">
      <c r="C3125">
        <v>1363961.477</v>
      </c>
      <c r="D3125">
        <v>4848276.752</v>
      </c>
      <c r="E3125">
        <v>12.14</v>
      </c>
    </row>
    <row r="3126" spans="3:5">
      <c r="C3126">
        <v>1363964.947</v>
      </c>
      <c r="D3126">
        <v>4848273.148</v>
      </c>
      <c r="E3126">
        <v>12.23</v>
      </c>
    </row>
    <row r="3127" spans="3:5">
      <c r="C3127">
        <v>1363968.418</v>
      </c>
      <c r="D3127">
        <v>4848269.545</v>
      </c>
      <c r="E3127">
        <v>12.28</v>
      </c>
    </row>
    <row r="3128" spans="3:5">
      <c r="C3128">
        <v>1363971.889</v>
      </c>
      <c r="D3128">
        <v>4848265.941</v>
      </c>
      <c r="E3128">
        <v>12.26</v>
      </c>
    </row>
    <row r="3129" spans="3:5">
      <c r="C3129">
        <v>1363975.359</v>
      </c>
      <c r="D3129">
        <v>4848262.338</v>
      </c>
      <c r="E3129">
        <v>12.19</v>
      </c>
    </row>
    <row r="3130" spans="3:5">
      <c r="C3130">
        <v>1363978.83</v>
      </c>
      <c r="D3130">
        <v>4848258.734</v>
      </c>
      <c r="E3130">
        <v>12.2</v>
      </c>
    </row>
    <row r="3131" spans="3:5">
      <c r="C3131">
        <v>1363982.3</v>
      </c>
      <c r="D3131">
        <v>4848255.131</v>
      </c>
      <c r="E3131">
        <v>12.2</v>
      </c>
    </row>
    <row r="3132" spans="3:5">
      <c r="C3132">
        <v>1363985.771</v>
      </c>
      <c r="D3132">
        <v>4848251.527</v>
      </c>
      <c r="E3132">
        <v>12.1</v>
      </c>
    </row>
    <row r="3133" spans="3:5">
      <c r="C3133">
        <v>1363989.241</v>
      </c>
      <c r="D3133">
        <v>4848247.924</v>
      </c>
      <c r="E3133">
        <v>12.06</v>
      </c>
    </row>
    <row r="3134" spans="3:5">
      <c r="C3134">
        <v>1363992.712</v>
      </c>
      <c r="D3134">
        <v>4848244.32</v>
      </c>
      <c r="E3134">
        <v>12.07</v>
      </c>
    </row>
    <row r="3135" spans="3:5">
      <c r="C3135">
        <v>1363996.182</v>
      </c>
      <c r="D3135">
        <v>4848240.717</v>
      </c>
      <c r="E3135">
        <v>12.09</v>
      </c>
    </row>
    <row r="3136" spans="3:5">
      <c r="C3136">
        <v>1363999.653</v>
      </c>
      <c r="D3136">
        <v>4848237.113</v>
      </c>
      <c r="E3136">
        <v>12.07</v>
      </c>
    </row>
    <row r="3137" spans="3:5">
      <c r="C3137">
        <v>1364003.123</v>
      </c>
      <c r="D3137">
        <v>4848233.51</v>
      </c>
      <c r="E3137">
        <v>12.03</v>
      </c>
    </row>
    <row r="3138" spans="3:5">
      <c r="C3138">
        <v>1364006.594</v>
      </c>
      <c r="D3138">
        <v>4848229.906</v>
      </c>
      <c r="E3138">
        <v>12.05</v>
      </c>
    </row>
    <row r="3139" spans="3:5">
      <c r="C3139">
        <v>1364010.064</v>
      </c>
      <c r="D3139">
        <v>4848226.303</v>
      </c>
      <c r="E3139">
        <v>12.08</v>
      </c>
    </row>
    <row r="3140" spans="3:5">
      <c r="C3140">
        <v>1364013.535</v>
      </c>
      <c r="D3140">
        <v>4848222.699</v>
      </c>
      <c r="E3140">
        <v>12.08</v>
      </c>
    </row>
    <row r="3141" spans="3:5">
      <c r="C3141">
        <v>1364017.005</v>
      </c>
      <c r="D3141">
        <v>4848219.095</v>
      </c>
      <c r="E3141">
        <v>12.08</v>
      </c>
    </row>
    <row r="3142" spans="3:5">
      <c r="C3142">
        <v>1364020.476</v>
      </c>
      <c r="D3142">
        <v>4848215.492</v>
      </c>
      <c r="E3142">
        <v>12</v>
      </c>
    </row>
    <row r="3143" spans="3:5">
      <c r="C3143">
        <v>1364023.947</v>
      </c>
      <c r="D3143">
        <v>4848211.888</v>
      </c>
      <c r="E3143">
        <v>11.85</v>
      </c>
    </row>
    <row r="3144" spans="3:5">
      <c r="C3144">
        <v>1364027.417</v>
      </c>
      <c r="D3144">
        <v>4848208.285</v>
      </c>
      <c r="E3144">
        <v>11.81</v>
      </c>
    </row>
    <row r="3145" spans="3:5">
      <c r="C3145">
        <v>1364030.888</v>
      </c>
      <c r="D3145">
        <v>4848204.681</v>
      </c>
      <c r="E3145">
        <v>11.82</v>
      </c>
    </row>
    <row r="3146" spans="3:5">
      <c r="C3146">
        <v>1364034.358</v>
      </c>
      <c r="D3146">
        <v>4848201.078</v>
      </c>
      <c r="E3146">
        <v>11.9</v>
      </c>
    </row>
    <row r="3147" spans="3:5">
      <c r="C3147">
        <v>1364037.829</v>
      </c>
      <c r="D3147">
        <v>4848197.474</v>
      </c>
      <c r="E3147">
        <v>11.87</v>
      </c>
    </row>
    <row r="3148" spans="3:5">
      <c r="C3148">
        <v>1364041.299</v>
      </c>
      <c r="D3148">
        <v>4848193.871</v>
      </c>
      <c r="E3148">
        <v>11.79</v>
      </c>
    </row>
    <row r="3149" spans="3:5">
      <c r="C3149">
        <v>1364044.77</v>
      </c>
      <c r="D3149">
        <v>4848190.267</v>
      </c>
      <c r="E3149">
        <v>11.74</v>
      </c>
    </row>
    <row r="3150" spans="3:5">
      <c r="C3150">
        <v>1364048.24</v>
      </c>
      <c r="D3150">
        <v>4848186.664</v>
      </c>
      <c r="E3150">
        <v>11.69</v>
      </c>
    </row>
    <row r="3151" spans="3:5">
      <c r="C3151">
        <v>1364051.711</v>
      </c>
      <c r="D3151">
        <v>4848183.06</v>
      </c>
      <c r="E3151">
        <v>11.71</v>
      </c>
    </row>
    <row r="3152" spans="3:5">
      <c r="C3152">
        <v>1364055.181</v>
      </c>
      <c r="D3152">
        <v>4848179.457</v>
      </c>
      <c r="E3152">
        <v>11.79</v>
      </c>
    </row>
    <row r="3153" spans="3:5">
      <c r="C3153">
        <v>1364058.652</v>
      </c>
      <c r="D3153">
        <v>4848175.853</v>
      </c>
      <c r="E3153">
        <v>11.78</v>
      </c>
    </row>
    <row r="3154" spans="3:5">
      <c r="C3154">
        <v>1364062.122</v>
      </c>
      <c r="D3154">
        <v>4848172.25</v>
      </c>
      <c r="E3154">
        <v>11.75</v>
      </c>
    </row>
    <row r="3155" spans="3:5">
      <c r="C3155">
        <v>1364065.593</v>
      </c>
      <c r="D3155">
        <v>4848168.646</v>
      </c>
      <c r="E3155">
        <v>11.67</v>
      </c>
    </row>
    <row r="3156" spans="3:5">
      <c r="C3156">
        <v>1364069.064</v>
      </c>
      <c r="D3156">
        <v>4848165.043</v>
      </c>
      <c r="E3156">
        <v>11.65</v>
      </c>
    </row>
    <row r="3157" spans="3:5">
      <c r="C3157">
        <v>1364072.534</v>
      </c>
      <c r="D3157">
        <v>4848161.439</v>
      </c>
      <c r="E3157">
        <v>11.62</v>
      </c>
    </row>
    <row r="3158" spans="3:5">
      <c r="C3158">
        <v>1364076.005</v>
      </c>
      <c r="D3158">
        <v>4848157.835</v>
      </c>
      <c r="E3158">
        <v>11.69</v>
      </c>
    </row>
    <row r="3159" spans="3:5">
      <c r="C3159">
        <v>1364079.475</v>
      </c>
      <c r="D3159">
        <v>4848154.232</v>
      </c>
      <c r="E3159">
        <v>11.58</v>
      </c>
    </row>
    <row r="3160" spans="3:5">
      <c r="C3160">
        <v>1364082.946</v>
      </c>
      <c r="D3160">
        <v>4848150.628</v>
      </c>
      <c r="E3160">
        <v>11.56</v>
      </c>
    </row>
    <row r="3161" spans="3:5">
      <c r="C3161">
        <v>1364086.416</v>
      </c>
      <c r="D3161">
        <v>4848147.025</v>
      </c>
      <c r="E3161">
        <v>11.59</v>
      </c>
    </row>
    <row r="3162" spans="3:5">
      <c r="C3162">
        <v>1364089.887</v>
      </c>
      <c r="D3162">
        <v>4848143.421</v>
      </c>
      <c r="E3162">
        <v>11.6</v>
      </c>
    </row>
    <row r="3163" spans="3:5">
      <c r="C3163">
        <v>1364093.357</v>
      </c>
      <c r="D3163">
        <v>4848139.818</v>
      </c>
      <c r="E3163">
        <v>11.56</v>
      </c>
    </row>
    <row r="3164" spans="3:5">
      <c r="C3164">
        <v>1364096.828</v>
      </c>
      <c r="D3164">
        <v>4848136.214</v>
      </c>
      <c r="E3164">
        <v>11.57</v>
      </c>
    </row>
    <row r="3165" spans="3:5">
      <c r="C3165">
        <v>1364100.298</v>
      </c>
      <c r="D3165">
        <v>4848132.611</v>
      </c>
      <c r="E3165">
        <v>11.54</v>
      </c>
    </row>
    <row r="3166" spans="3:5">
      <c r="C3166">
        <v>1364103.769</v>
      </c>
      <c r="D3166">
        <v>4848129.007</v>
      </c>
      <c r="E3166">
        <v>11.51</v>
      </c>
    </row>
    <row r="3167" spans="3:5">
      <c r="C3167">
        <v>1364107.239</v>
      </c>
      <c r="D3167">
        <v>4848125.404</v>
      </c>
      <c r="E3167">
        <v>11.4</v>
      </c>
    </row>
    <row r="3168" spans="3:5">
      <c r="C3168">
        <v>1364110.71</v>
      </c>
      <c r="D3168">
        <v>4848121.8</v>
      </c>
      <c r="E3168">
        <v>11.44</v>
      </c>
    </row>
    <row r="3169" spans="3:5">
      <c r="C3169">
        <v>1364114.181</v>
      </c>
      <c r="D3169">
        <v>4848118.197</v>
      </c>
      <c r="E3169">
        <v>11.38</v>
      </c>
    </row>
    <row r="3170" spans="3:5">
      <c r="C3170">
        <v>1364117.651</v>
      </c>
      <c r="D3170">
        <v>4848114.593</v>
      </c>
      <c r="E3170">
        <v>11.3</v>
      </c>
    </row>
    <row r="3171" spans="3:5">
      <c r="C3171">
        <v>1364121.122</v>
      </c>
      <c r="D3171">
        <v>4848110.99</v>
      </c>
      <c r="E3171">
        <v>11.28</v>
      </c>
    </row>
    <row r="3172" spans="3:5">
      <c r="C3172">
        <v>1364124.592</v>
      </c>
      <c r="D3172">
        <v>4848107.386</v>
      </c>
      <c r="E3172">
        <v>11.27</v>
      </c>
    </row>
    <row r="3173" spans="3:5">
      <c r="C3173">
        <v>1364128.063</v>
      </c>
      <c r="D3173">
        <v>4848103.783</v>
      </c>
      <c r="E3173">
        <v>11.24</v>
      </c>
    </row>
    <row r="3174" spans="3:5">
      <c r="C3174">
        <v>1364131.533</v>
      </c>
      <c r="D3174">
        <v>4848100.179</v>
      </c>
      <c r="E3174">
        <v>11.28</v>
      </c>
    </row>
    <row r="3175" spans="3:5">
      <c r="C3175">
        <v>1364135.004</v>
      </c>
      <c r="D3175">
        <v>4848096.575</v>
      </c>
      <c r="E3175">
        <v>11.32</v>
      </c>
    </row>
    <row r="3176" spans="3:5">
      <c r="C3176">
        <v>1364138.474</v>
      </c>
      <c r="D3176">
        <v>4848092.972</v>
      </c>
      <c r="E3176">
        <v>11.23</v>
      </c>
    </row>
    <row r="3177" spans="3:5">
      <c r="C3177">
        <v>1364141.945</v>
      </c>
      <c r="D3177">
        <v>4848089.368</v>
      </c>
      <c r="E3177">
        <v>11.24</v>
      </c>
    </row>
    <row r="3178" spans="3:5">
      <c r="C3178">
        <v>1364145.415</v>
      </c>
      <c r="D3178">
        <v>4848085.765</v>
      </c>
      <c r="E3178">
        <v>11.26</v>
      </c>
    </row>
    <row r="3179" spans="3:5">
      <c r="C3179">
        <v>1364148.886</v>
      </c>
      <c r="D3179">
        <v>4848082.161</v>
      </c>
      <c r="E3179">
        <v>11.2</v>
      </c>
    </row>
    <row r="3180" spans="3:5">
      <c r="C3180">
        <v>1364152.356</v>
      </c>
      <c r="D3180">
        <v>4848078.558</v>
      </c>
      <c r="E3180">
        <v>11.11</v>
      </c>
    </row>
    <row r="3181" spans="3:5">
      <c r="C3181">
        <v>1364155.827</v>
      </c>
      <c r="D3181">
        <v>4848074.954</v>
      </c>
      <c r="E3181">
        <v>11.08</v>
      </c>
    </row>
    <row r="3182" spans="3:5">
      <c r="C3182">
        <v>1364159.297</v>
      </c>
      <c r="D3182">
        <v>4848071.351</v>
      </c>
      <c r="E3182">
        <v>11.06</v>
      </c>
    </row>
    <row r="3183" spans="3:5">
      <c r="C3183">
        <v>1364162.768</v>
      </c>
      <c r="D3183">
        <v>4848067.747</v>
      </c>
      <c r="E3183">
        <v>10.98</v>
      </c>
    </row>
    <row r="3184" spans="3:5">
      <c r="C3184">
        <v>1364166.239</v>
      </c>
      <c r="D3184">
        <v>4848064.144</v>
      </c>
      <c r="E3184">
        <v>11</v>
      </c>
    </row>
    <row r="3185" spans="3:5">
      <c r="C3185">
        <v>1364169.709</v>
      </c>
      <c r="D3185">
        <v>4848060.54</v>
      </c>
      <c r="E3185">
        <v>10.96</v>
      </c>
    </row>
    <row r="3186" spans="3:5">
      <c r="C3186">
        <v>1364173.18</v>
      </c>
      <c r="D3186">
        <v>4848056.937</v>
      </c>
      <c r="E3186">
        <v>10.95</v>
      </c>
    </row>
    <row r="3187" spans="3:5">
      <c r="C3187">
        <v>1364176.65</v>
      </c>
      <c r="D3187">
        <v>4848053.333</v>
      </c>
      <c r="E3187">
        <v>10.92</v>
      </c>
    </row>
    <row r="3188" spans="3:5">
      <c r="C3188">
        <v>1364180.121</v>
      </c>
      <c r="D3188">
        <v>4848049.73</v>
      </c>
      <c r="E3188">
        <v>11.05</v>
      </c>
    </row>
    <row r="3189" spans="3:5">
      <c r="C3189">
        <v>1364183.591</v>
      </c>
      <c r="D3189">
        <v>4848046.126</v>
      </c>
      <c r="E3189">
        <v>11.03</v>
      </c>
    </row>
    <row r="3190" spans="3:5">
      <c r="C3190">
        <v>1364187.062</v>
      </c>
      <c r="D3190">
        <v>4848042.523</v>
      </c>
      <c r="E3190">
        <v>10.98</v>
      </c>
    </row>
    <row r="3191" spans="3:5">
      <c r="C3191">
        <v>1364190.532</v>
      </c>
      <c r="D3191">
        <v>4848038.919</v>
      </c>
      <c r="E3191">
        <v>10.92</v>
      </c>
    </row>
    <row r="3192" spans="3:5">
      <c r="C3192">
        <v>1364194.003</v>
      </c>
      <c r="D3192">
        <v>4848035.315</v>
      </c>
      <c r="E3192">
        <v>10.92</v>
      </c>
    </row>
    <row r="3193" spans="3:5">
      <c r="C3193">
        <v>1364197.473</v>
      </c>
      <c r="D3193">
        <v>4848031.712</v>
      </c>
      <c r="E3193">
        <v>10.81</v>
      </c>
    </row>
    <row r="3194" spans="3:5">
      <c r="C3194">
        <v>1364200.944</v>
      </c>
      <c r="D3194">
        <v>4848028.108</v>
      </c>
      <c r="E3194">
        <v>10.82</v>
      </c>
    </row>
    <row r="3195" spans="3:5">
      <c r="C3195">
        <v>1364204.414</v>
      </c>
      <c r="D3195">
        <v>4848024.505</v>
      </c>
      <c r="E3195">
        <v>10.79</v>
      </c>
    </row>
    <row r="3196" spans="3:5">
      <c r="C3196">
        <v>1364207.885</v>
      </c>
      <c r="D3196">
        <v>4848020.901</v>
      </c>
      <c r="E3196">
        <v>10.79</v>
      </c>
    </row>
    <row r="3197" spans="3:5">
      <c r="C3197">
        <v>1364211.356</v>
      </c>
      <c r="D3197">
        <v>4848017.298</v>
      </c>
      <c r="E3197">
        <v>10.8</v>
      </c>
    </row>
    <row r="3198" spans="3:5">
      <c r="C3198">
        <v>1364214.826</v>
      </c>
      <c r="D3198">
        <v>4848013.694</v>
      </c>
      <c r="E3198">
        <v>10.79</v>
      </c>
    </row>
    <row r="3199" spans="3:5">
      <c r="C3199">
        <v>1364218.297</v>
      </c>
      <c r="D3199">
        <v>4848010.091</v>
      </c>
      <c r="E3199">
        <v>10.78</v>
      </c>
    </row>
    <row r="3200" spans="3:5">
      <c r="C3200">
        <v>1364221.767</v>
      </c>
      <c r="D3200">
        <v>4848006.487</v>
      </c>
      <c r="E3200">
        <v>10.8</v>
      </c>
    </row>
    <row r="3201" spans="3:5">
      <c r="C3201">
        <v>1364225.238</v>
      </c>
      <c r="D3201">
        <v>4848002.884</v>
      </c>
      <c r="E3201">
        <v>10.83</v>
      </c>
    </row>
    <row r="3202" spans="3:5">
      <c r="C3202">
        <v>1364228.708</v>
      </c>
      <c r="D3202">
        <v>4847999.28</v>
      </c>
      <c r="E3202">
        <v>10.81</v>
      </c>
    </row>
    <row r="3203" spans="3:5">
      <c r="C3203">
        <v>1364232.179</v>
      </c>
      <c r="D3203">
        <v>4847995.677</v>
      </c>
      <c r="E3203">
        <v>10.71</v>
      </c>
    </row>
    <row r="3204" spans="3:5">
      <c r="C3204">
        <v>1364235.649</v>
      </c>
      <c r="D3204">
        <v>4847992.073</v>
      </c>
      <c r="E3204">
        <v>10.68</v>
      </c>
    </row>
    <row r="3205" spans="3:5">
      <c r="C3205">
        <v>1364239.12</v>
      </c>
      <c r="D3205">
        <v>4847988.47</v>
      </c>
      <c r="E3205">
        <v>10.62</v>
      </c>
    </row>
    <row r="3206" spans="3:5">
      <c r="C3206">
        <v>1364242.59</v>
      </c>
      <c r="D3206">
        <v>4847984.866</v>
      </c>
      <c r="E3206">
        <v>10.61</v>
      </c>
    </row>
    <row r="3207" spans="3:5">
      <c r="C3207">
        <v>1364246.061</v>
      </c>
      <c r="D3207">
        <v>4847981.263</v>
      </c>
      <c r="E3207">
        <v>10.58</v>
      </c>
    </row>
    <row r="3208" spans="3:5">
      <c r="C3208">
        <v>1364249.531</v>
      </c>
      <c r="D3208">
        <v>4847977.659</v>
      </c>
      <c r="E3208">
        <v>10.61</v>
      </c>
    </row>
    <row r="3209" spans="3:5">
      <c r="C3209">
        <v>1364253.002</v>
      </c>
      <c r="D3209">
        <v>4847974.056</v>
      </c>
      <c r="E3209">
        <v>10.61</v>
      </c>
    </row>
    <row r="3210" spans="3:5">
      <c r="C3210">
        <v>1364256.472</v>
      </c>
      <c r="D3210">
        <v>4847970.452</v>
      </c>
      <c r="E3210">
        <v>10.57</v>
      </c>
    </row>
    <row r="3211" spans="3:5">
      <c r="C3211">
        <v>1364259.943</v>
      </c>
      <c r="D3211">
        <v>4847966.848</v>
      </c>
      <c r="E3211">
        <v>10.52</v>
      </c>
    </row>
    <row r="3212" spans="3:5">
      <c r="C3212">
        <v>1364263.414</v>
      </c>
      <c r="D3212">
        <v>4847963.245</v>
      </c>
      <c r="E3212">
        <v>10.54</v>
      </c>
    </row>
    <row r="3213" spans="3:5">
      <c r="C3213">
        <v>1364266.884</v>
      </c>
      <c r="D3213">
        <v>4847959.641</v>
      </c>
      <c r="E3213">
        <v>10.45</v>
      </c>
    </row>
    <row r="3214" spans="3:5">
      <c r="C3214">
        <v>1364270.355</v>
      </c>
      <c r="D3214">
        <v>4847956.038</v>
      </c>
      <c r="E3214">
        <v>10.47</v>
      </c>
    </row>
    <row r="3215" spans="3:5">
      <c r="C3215">
        <v>1364273.825</v>
      </c>
      <c r="D3215">
        <v>4847952.434</v>
      </c>
      <c r="E3215">
        <v>10.43</v>
      </c>
    </row>
    <row r="3216" spans="3:5">
      <c r="C3216">
        <v>1364277.296</v>
      </c>
      <c r="D3216">
        <v>4847948.831</v>
      </c>
      <c r="E3216">
        <v>10.45</v>
      </c>
    </row>
    <row r="3217" spans="3:5">
      <c r="C3217">
        <v>1364280.766</v>
      </c>
      <c r="D3217">
        <v>4847945.227</v>
      </c>
      <c r="E3217">
        <v>10.47</v>
      </c>
    </row>
    <row r="3218" spans="3:5">
      <c r="C3218">
        <v>1364284.237</v>
      </c>
      <c r="D3218">
        <v>4847941.624</v>
      </c>
      <c r="E3218">
        <v>10.52</v>
      </c>
    </row>
    <row r="3219" spans="3:5">
      <c r="C3219">
        <v>1364287.707</v>
      </c>
      <c r="D3219">
        <v>4847938.02</v>
      </c>
      <c r="E3219">
        <v>10.53</v>
      </c>
    </row>
    <row r="3220" spans="3:5">
      <c r="C3220">
        <v>1364291.178</v>
      </c>
      <c r="D3220">
        <v>4847934.417</v>
      </c>
      <c r="E3220">
        <v>10.48</v>
      </c>
    </row>
    <row r="3221" spans="3:5">
      <c r="C3221">
        <v>1364294.648</v>
      </c>
      <c r="D3221">
        <v>4847930.813</v>
      </c>
      <c r="E3221">
        <v>10.47</v>
      </c>
    </row>
    <row r="3222" spans="3:5">
      <c r="C3222">
        <v>1364298.119</v>
      </c>
      <c r="D3222">
        <v>4847927.21</v>
      </c>
      <c r="E3222">
        <v>10.42</v>
      </c>
    </row>
    <row r="3223" spans="3:5">
      <c r="C3223">
        <v>1364301.589</v>
      </c>
      <c r="D3223">
        <v>4847923.606</v>
      </c>
      <c r="E3223">
        <v>10.3</v>
      </c>
    </row>
    <row r="3224" spans="3:5">
      <c r="C3224">
        <v>1364305.06</v>
      </c>
      <c r="D3224">
        <v>4847920.003</v>
      </c>
      <c r="E3224">
        <v>10.32</v>
      </c>
    </row>
    <row r="3225" spans="3:5">
      <c r="C3225">
        <v>1364308.531</v>
      </c>
      <c r="D3225">
        <v>4847916.399</v>
      </c>
      <c r="E3225">
        <v>10.3</v>
      </c>
    </row>
    <row r="3226" spans="3:5">
      <c r="C3226">
        <v>1364312.001</v>
      </c>
      <c r="D3226">
        <v>4847912.796</v>
      </c>
      <c r="E3226">
        <v>10.32</v>
      </c>
    </row>
    <row r="3227" spans="3:5">
      <c r="C3227">
        <v>1364315.472</v>
      </c>
      <c r="D3227">
        <v>4847909.192</v>
      </c>
      <c r="E3227">
        <v>10.31</v>
      </c>
    </row>
    <row r="3228" spans="3:5">
      <c r="C3228">
        <v>1364318.942</v>
      </c>
      <c r="D3228">
        <v>4847905.589</v>
      </c>
      <c r="E3228">
        <v>10.21</v>
      </c>
    </row>
    <row r="3229" spans="3:5">
      <c r="C3229">
        <v>1364322.413</v>
      </c>
      <c r="D3229">
        <v>4847901.985</v>
      </c>
      <c r="E3229">
        <v>10.26</v>
      </c>
    </row>
    <row r="3230" spans="3:5">
      <c r="C3230">
        <v>1364325.883</v>
      </c>
      <c r="D3230">
        <v>4847898.381</v>
      </c>
      <c r="E3230">
        <v>10.21</v>
      </c>
    </row>
    <row r="3231" spans="3:5">
      <c r="C3231">
        <v>1364329.354</v>
      </c>
      <c r="D3231">
        <v>4847894.778</v>
      </c>
      <c r="E3231">
        <v>10.06</v>
      </c>
    </row>
    <row r="3232" spans="3:5">
      <c r="C3232">
        <v>1364332.824</v>
      </c>
      <c r="D3232">
        <v>4847891.174</v>
      </c>
      <c r="E3232">
        <v>10.01</v>
      </c>
    </row>
    <row r="3233" spans="3:7">
      <c r="C3233">
        <v>1364336.295</v>
      </c>
      <c r="D3233">
        <v>4847887.571</v>
      </c>
      <c r="G3233">
        <v>9.98</v>
      </c>
    </row>
    <row r="3234" spans="3:7">
      <c r="C3234">
        <v>1364339.765</v>
      </c>
      <c r="D3234">
        <v>4847883.967</v>
      </c>
      <c r="G3234">
        <v>9.99</v>
      </c>
    </row>
    <row r="3235" spans="3:5">
      <c r="C3235">
        <v>1364343.236</v>
      </c>
      <c r="D3235">
        <v>4847880.364</v>
      </c>
      <c r="E3235">
        <v>10</v>
      </c>
    </row>
    <row r="3236" spans="3:5">
      <c r="C3236">
        <v>1364346.706</v>
      </c>
      <c r="D3236">
        <v>4847876.76</v>
      </c>
      <c r="E3236">
        <v>10.01</v>
      </c>
    </row>
    <row r="3237" spans="3:7">
      <c r="C3237">
        <v>1364350.177</v>
      </c>
      <c r="D3237">
        <v>4847873.157</v>
      </c>
      <c r="G3237">
        <v>9.99</v>
      </c>
    </row>
    <row r="3238" spans="3:7">
      <c r="C3238">
        <v>1364353.648</v>
      </c>
      <c r="D3238">
        <v>4847869.553</v>
      </c>
      <c r="G3238">
        <v>9.93</v>
      </c>
    </row>
    <row r="3239" spans="3:5">
      <c r="C3239">
        <v>1364357.118</v>
      </c>
      <c r="D3239">
        <v>4847865.95</v>
      </c>
      <c r="E3239">
        <v>10.01</v>
      </c>
    </row>
    <row r="3240" spans="3:7">
      <c r="C3240">
        <v>1364360.589</v>
      </c>
      <c r="D3240">
        <v>4847862.346</v>
      </c>
      <c r="G3240">
        <v>9.99</v>
      </c>
    </row>
    <row r="3241" spans="3:5">
      <c r="C3241">
        <v>1364364.059</v>
      </c>
      <c r="D3241">
        <v>4847858.743</v>
      </c>
      <c r="E3241">
        <v>10.02</v>
      </c>
    </row>
    <row r="3242" spans="3:7">
      <c r="C3242">
        <v>1364367.53</v>
      </c>
      <c r="D3242">
        <v>4847855.139</v>
      </c>
      <c r="G3242">
        <v>9.95</v>
      </c>
    </row>
    <row r="3243" spans="3:7">
      <c r="C3243">
        <v>1364371</v>
      </c>
      <c r="D3243">
        <v>4847851.536</v>
      </c>
      <c r="G3243">
        <v>9.88</v>
      </c>
    </row>
    <row r="3244" spans="3:7">
      <c r="C3244">
        <v>1364374.471</v>
      </c>
      <c r="D3244">
        <v>4847847.932</v>
      </c>
      <c r="G3244">
        <v>9.85</v>
      </c>
    </row>
    <row r="3245" spans="3:7">
      <c r="C3245">
        <v>1364377.941</v>
      </c>
      <c r="D3245">
        <v>4847844.329</v>
      </c>
      <c r="G3245">
        <v>9.81</v>
      </c>
    </row>
    <row r="3246" spans="3:7">
      <c r="C3246">
        <v>1364381.412</v>
      </c>
      <c r="D3246">
        <v>4847840.725</v>
      </c>
      <c r="G3246">
        <v>9.84</v>
      </c>
    </row>
    <row r="3247" spans="3:7">
      <c r="C3247">
        <v>1364384.882</v>
      </c>
      <c r="D3247">
        <v>4847837.122</v>
      </c>
      <c r="G3247">
        <v>9.75</v>
      </c>
    </row>
    <row r="3248" spans="3:7">
      <c r="C3248">
        <v>1364388.353</v>
      </c>
      <c r="D3248">
        <v>4847833.518</v>
      </c>
      <c r="G3248">
        <v>9.79</v>
      </c>
    </row>
    <row r="3249" spans="3:7">
      <c r="C3249">
        <v>1364391.823</v>
      </c>
      <c r="D3249">
        <v>4847829.915</v>
      </c>
      <c r="G3249">
        <v>9.71</v>
      </c>
    </row>
    <row r="3250" spans="3:7">
      <c r="C3250">
        <v>1364395.294</v>
      </c>
      <c r="D3250">
        <v>4847826.311</v>
      </c>
      <c r="G3250">
        <v>9.72</v>
      </c>
    </row>
    <row r="3251" spans="3:7">
      <c r="C3251">
        <v>1364398.764</v>
      </c>
      <c r="D3251">
        <v>4847822.707</v>
      </c>
      <c r="G3251">
        <v>9.67</v>
      </c>
    </row>
    <row r="3252" spans="3:7">
      <c r="C3252">
        <v>1364402.235</v>
      </c>
      <c r="D3252">
        <v>4847819.104</v>
      </c>
      <c r="G3252">
        <v>9.62</v>
      </c>
    </row>
    <row r="3253" spans="3:7">
      <c r="C3253">
        <v>1364405.706</v>
      </c>
      <c r="D3253">
        <v>4847815.5</v>
      </c>
      <c r="G3253">
        <v>9.61</v>
      </c>
    </row>
    <row r="3254" spans="3:7">
      <c r="C3254">
        <v>1364409.176</v>
      </c>
      <c r="D3254">
        <v>4847811.897</v>
      </c>
      <c r="G3254">
        <v>9.65</v>
      </c>
    </row>
    <row r="3255" spans="3:7">
      <c r="C3255">
        <v>1364412.647</v>
      </c>
      <c r="D3255">
        <v>4847808.293</v>
      </c>
      <c r="G3255">
        <v>9.57</v>
      </c>
    </row>
    <row r="3256" spans="3:7">
      <c r="C3256">
        <v>1364416.117</v>
      </c>
      <c r="D3256">
        <v>4847804.69</v>
      </c>
      <c r="G3256">
        <v>9.57</v>
      </c>
    </row>
    <row r="3257" spans="3:7">
      <c r="C3257">
        <v>1364419.588</v>
      </c>
      <c r="D3257">
        <v>4847801.086</v>
      </c>
      <c r="G3257">
        <v>9.58</v>
      </c>
    </row>
    <row r="3258" spans="3:7">
      <c r="C3258">
        <v>1364423.058</v>
      </c>
      <c r="D3258">
        <v>4847797.483</v>
      </c>
      <c r="G3258">
        <v>9.55</v>
      </c>
    </row>
    <row r="3259" spans="3:7">
      <c r="C3259">
        <v>1364426.529</v>
      </c>
      <c r="D3259">
        <v>4847793.879</v>
      </c>
      <c r="G3259">
        <v>9.54</v>
      </c>
    </row>
    <row r="3260" spans="3:7">
      <c r="C3260">
        <v>1364429.999</v>
      </c>
      <c r="D3260">
        <v>4847790.276</v>
      </c>
      <c r="G3260">
        <v>9.56</v>
      </c>
    </row>
    <row r="3261" spans="3:7">
      <c r="C3261">
        <v>1364433.47</v>
      </c>
      <c r="D3261">
        <v>4847786.672</v>
      </c>
      <c r="G3261">
        <v>9.47</v>
      </c>
    </row>
    <row r="3262" spans="3:7">
      <c r="C3262">
        <v>1364436.94</v>
      </c>
      <c r="D3262">
        <v>4847783.069</v>
      </c>
      <c r="G3262">
        <v>9.43</v>
      </c>
    </row>
    <row r="3263" spans="3:7">
      <c r="C3263">
        <v>1364440.411</v>
      </c>
      <c r="D3263">
        <v>4847779.465</v>
      </c>
      <c r="G3263">
        <v>9.5</v>
      </c>
    </row>
    <row r="3264" spans="3:7">
      <c r="C3264">
        <v>1364443.881</v>
      </c>
      <c r="D3264">
        <v>4847775.862</v>
      </c>
      <c r="G3264">
        <v>9.46</v>
      </c>
    </row>
    <row r="3265" spans="3:7">
      <c r="C3265">
        <v>1364447.352</v>
      </c>
      <c r="D3265">
        <v>4847772.258</v>
      </c>
      <c r="G3265">
        <v>9.39</v>
      </c>
    </row>
    <row r="3266" spans="3:7">
      <c r="C3266">
        <v>1364450.823</v>
      </c>
      <c r="D3266">
        <v>4847768.655</v>
      </c>
      <c r="G3266">
        <v>9.39</v>
      </c>
    </row>
    <row r="3267" spans="3:7">
      <c r="C3267">
        <v>1364454.293</v>
      </c>
      <c r="D3267">
        <v>4847765.051</v>
      </c>
      <c r="G3267">
        <v>9.31</v>
      </c>
    </row>
    <row r="3268" spans="3:7">
      <c r="C3268">
        <v>1364457.764</v>
      </c>
      <c r="D3268">
        <v>4847761.448</v>
      </c>
      <c r="G3268">
        <v>9.29</v>
      </c>
    </row>
    <row r="3269" spans="3:7">
      <c r="C3269">
        <v>1364461.234</v>
      </c>
      <c r="D3269">
        <v>4847757.844</v>
      </c>
      <c r="G3269">
        <v>9.28</v>
      </c>
    </row>
    <row r="3270" spans="3:7">
      <c r="C3270">
        <v>1364464.705</v>
      </c>
      <c r="D3270">
        <v>4847754.241</v>
      </c>
      <c r="G3270">
        <v>9.24</v>
      </c>
    </row>
    <row r="3271" spans="3:7">
      <c r="C3271">
        <v>1364468.175</v>
      </c>
      <c r="D3271">
        <v>4847750.637</v>
      </c>
      <c r="G3271">
        <v>9.19</v>
      </c>
    </row>
    <row r="3272" spans="3:7">
      <c r="C3272">
        <v>1364471.646</v>
      </c>
      <c r="D3272">
        <v>4847747.034</v>
      </c>
      <c r="G3272">
        <v>9.17</v>
      </c>
    </row>
    <row r="3273" spans="3:7">
      <c r="C3273">
        <v>1364475.116</v>
      </c>
      <c r="D3273">
        <v>4847743.43</v>
      </c>
      <c r="G3273">
        <v>9.14</v>
      </c>
    </row>
    <row r="3274" spans="3:7">
      <c r="C3274">
        <v>1364478.587</v>
      </c>
      <c r="D3274">
        <v>4847739.827</v>
      </c>
      <c r="G3274">
        <v>9.12</v>
      </c>
    </row>
    <row r="3275" spans="3:7">
      <c r="C3275">
        <v>1364482.057</v>
      </c>
      <c r="D3275">
        <v>4847736.223</v>
      </c>
      <c r="G3275">
        <v>9.17</v>
      </c>
    </row>
    <row r="3276" spans="3:7">
      <c r="C3276">
        <v>1364485.528</v>
      </c>
      <c r="D3276">
        <v>4847732.619</v>
      </c>
      <c r="G3276">
        <v>9.06</v>
      </c>
    </row>
    <row r="3277" spans="3:7">
      <c r="C3277">
        <v>1364488.998</v>
      </c>
      <c r="D3277">
        <v>4847729.016</v>
      </c>
      <c r="G3277">
        <v>8.93</v>
      </c>
    </row>
    <row r="3278" spans="3:7">
      <c r="C3278">
        <v>1364492.469</v>
      </c>
      <c r="D3278">
        <v>4847725.412</v>
      </c>
      <c r="G3278">
        <v>8.99</v>
      </c>
    </row>
    <row r="3279" spans="3:7">
      <c r="C3279">
        <v>1364495.94</v>
      </c>
      <c r="D3279">
        <v>4847721.809</v>
      </c>
      <c r="G3279">
        <v>8.9</v>
      </c>
    </row>
    <row r="3280" spans="3:7">
      <c r="C3280">
        <v>1364499.41</v>
      </c>
      <c r="D3280">
        <v>4847718.205</v>
      </c>
      <c r="G3280">
        <v>8.95</v>
      </c>
    </row>
    <row r="3281" spans="3:7">
      <c r="C3281">
        <v>1364502.881</v>
      </c>
      <c r="D3281">
        <v>4847714.602</v>
      </c>
      <c r="G3281">
        <v>8.91</v>
      </c>
    </row>
    <row r="3282" spans="3:7">
      <c r="C3282">
        <v>1364506.351</v>
      </c>
      <c r="D3282">
        <v>4847710.998</v>
      </c>
      <c r="G3282">
        <v>8.87</v>
      </c>
    </row>
    <row r="3283" spans="3:7">
      <c r="C3283">
        <v>1364509.822</v>
      </c>
      <c r="D3283">
        <v>4847707.395</v>
      </c>
      <c r="G3283">
        <v>8.79</v>
      </c>
    </row>
    <row r="3284" spans="3:7">
      <c r="C3284">
        <v>1364513.292</v>
      </c>
      <c r="D3284">
        <v>4847703.791</v>
      </c>
      <c r="G3284">
        <v>8.81</v>
      </c>
    </row>
    <row r="3285" spans="3:7">
      <c r="C3285">
        <v>1364516.763</v>
      </c>
      <c r="D3285">
        <v>4847700.188</v>
      </c>
      <c r="G3285">
        <v>8.87</v>
      </c>
    </row>
    <row r="3286" spans="3:7">
      <c r="C3286">
        <v>1364520.233</v>
      </c>
      <c r="D3286">
        <v>4847696.584</v>
      </c>
      <c r="G3286">
        <v>8.7</v>
      </c>
    </row>
    <row r="3287" spans="3:7">
      <c r="C3287">
        <v>1364523.704</v>
      </c>
      <c r="D3287">
        <v>4847692.981</v>
      </c>
      <c r="G3287">
        <v>8.61</v>
      </c>
    </row>
    <row r="3288" spans="3:7">
      <c r="C3288">
        <v>1364527.174</v>
      </c>
      <c r="D3288">
        <v>4847689.377</v>
      </c>
      <c r="G3288">
        <v>8.65</v>
      </c>
    </row>
    <row r="3289" spans="3:7">
      <c r="C3289">
        <v>1364530.645</v>
      </c>
      <c r="D3289">
        <v>4847685.774</v>
      </c>
      <c r="G3289">
        <v>8.69</v>
      </c>
    </row>
    <row r="3290" spans="3:7">
      <c r="C3290">
        <v>1364534.115</v>
      </c>
      <c r="D3290">
        <v>4847682.17</v>
      </c>
      <c r="G3290">
        <v>8.49</v>
      </c>
    </row>
    <row r="3291" spans="3:7">
      <c r="C3291">
        <v>1364537.586</v>
      </c>
      <c r="D3291">
        <v>4847678.567</v>
      </c>
      <c r="G3291">
        <v>8.46</v>
      </c>
    </row>
    <row r="3292" spans="3:7">
      <c r="C3292">
        <v>1364541.056</v>
      </c>
      <c r="D3292">
        <v>4847674.963</v>
      </c>
      <c r="G3292">
        <v>8.39</v>
      </c>
    </row>
    <row r="3293" spans="3:7">
      <c r="C3293">
        <v>1364544.527</v>
      </c>
      <c r="D3293">
        <v>4847671.36</v>
      </c>
      <c r="G3293">
        <v>8.37</v>
      </c>
    </row>
    <row r="3294" spans="3:7">
      <c r="C3294">
        <v>1364547.998</v>
      </c>
      <c r="D3294">
        <v>4847667.756</v>
      </c>
      <c r="G3294">
        <v>8.38</v>
      </c>
    </row>
    <row r="3295" spans="3:7">
      <c r="C3295">
        <v>1364551.468</v>
      </c>
      <c r="D3295">
        <v>4847664.153</v>
      </c>
      <c r="G3295">
        <v>8.38</v>
      </c>
    </row>
    <row r="3296" spans="3:7">
      <c r="C3296">
        <v>1364554.939</v>
      </c>
      <c r="D3296">
        <v>4847660.549</v>
      </c>
      <c r="G3296">
        <v>8.27</v>
      </c>
    </row>
    <row r="3297" spans="3:7">
      <c r="C3297">
        <v>1364558.409</v>
      </c>
      <c r="D3297">
        <v>4847656.946</v>
      </c>
      <c r="G3297">
        <v>8.26</v>
      </c>
    </row>
    <row r="3298" spans="3:7">
      <c r="C3298">
        <v>1364561.88</v>
      </c>
      <c r="D3298">
        <v>4847653.342</v>
      </c>
      <c r="G3298">
        <v>8.22</v>
      </c>
    </row>
    <row r="3299" spans="3:7">
      <c r="C3299">
        <v>1364565.35</v>
      </c>
      <c r="D3299">
        <v>4847649.739</v>
      </c>
      <c r="G3299">
        <v>8.23</v>
      </c>
    </row>
    <row r="3300" spans="3:7">
      <c r="C3300">
        <v>1364568.821</v>
      </c>
      <c r="D3300">
        <v>4847646.135</v>
      </c>
      <c r="G3300">
        <v>8.17</v>
      </c>
    </row>
    <row r="3301" spans="3:7">
      <c r="C3301">
        <v>1364572.291</v>
      </c>
      <c r="D3301">
        <v>4847642.532</v>
      </c>
      <c r="G3301">
        <v>8.21</v>
      </c>
    </row>
    <row r="3302" spans="3:7">
      <c r="C3302">
        <v>1364575.762</v>
      </c>
      <c r="D3302">
        <v>4847638.928</v>
      </c>
      <c r="G3302">
        <v>8.16</v>
      </c>
    </row>
    <row r="3303" spans="3:7">
      <c r="C3303">
        <v>1364579.232</v>
      </c>
      <c r="D3303">
        <v>4847635.324</v>
      </c>
      <c r="G3303">
        <v>8.04</v>
      </c>
    </row>
    <row r="3304" spans="3:7">
      <c r="C3304">
        <v>1364582.703</v>
      </c>
      <c r="D3304">
        <v>4847631.721</v>
      </c>
      <c r="G3304">
        <v>7.96</v>
      </c>
    </row>
    <row r="3305" spans="3:7">
      <c r="C3305">
        <v>1364586.173</v>
      </c>
      <c r="D3305">
        <v>4847628.117</v>
      </c>
      <c r="G3305">
        <v>8.03</v>
      </c>
    </row>
    <row r="3306" spans="3:7">
      <c r="C3306">
        <v>1364589.644</v>
      </c>
      <c r="D3306">
        <v>4847624.514</v>
      </c>
      <c r="G3306">
        <v>7.86</v>
      </c>
    </row>
    <row r="3307" spans="3:7">
      <c r="C3307">
        <v>1364593.115</v>
      </c>
      <c r="D3307">
        <v>4847620.91</v>
      </c>
      <c r="G3307">
        <v>7.79</v>
      </c>
    </row>
    <row r="3308" spans="3:7">
      <c r="C3308">
        <v>1364596.585</v>
      </c>
      <c r="D3308">
        <v>4847617.307</v>
      </c>
      <c r="G3308">
        <v>7.76</v>
      </c>
    </row>
    <row r="3309" spans="3:7">
      <c r="C3309">
        <v>1364600.056</v>
      </c>
      <c r="D3309">
        <v>4847613.703</v>
      </c>
      <c r="G3309">
        <v>7.7</v>
      </c>
    </row>
    <row r="3310" spans="3:7">
      <c r="C3310">
        <v>1364603.526</v>
      </c>
      <c r="D3310">
        <v>4847610.1</v>
      </c>
      <c r="G3310">
        <v>7.73</v>
      </c>
    </row>
    <row r="3311" spans="3:7">
      <c r="C3311">
        <v>1364606.997</v>
      </c>
      <c r="D3311">
        <v>4847606.496</v>
      </c>
      <c r="G3311">
        <v>7.75</v>
      </c>
    </row>
    <row r="3312" spans="3:7">
      <c r="C3312">
        <v>1364610.467</v>
      </c>
      <c r="D3312">
        <v>4847602.893</v>
      </c>
      <c r="G3312">
        <v>7.57</v>
      </c>
    </row>
    <row r="3313" spans="3:7">
      <c r="C3313">
        <v>1364613.938</v>
      </c>
      <c r="D3313">
        <v>4847599.289</v>
      </c>
      <c r="G3313">
        <v>7.56</v>
      </c>
    </row>
    <row r="3314" spans="3:7">
      <c r="C3314">
        <v>1364617.408</v>
      </c>
      <c r="D3314">
        <v>4847595.686</v>
      </c>
      <c r="G3314">
        <v>7.56</v>
      </c>
    </row>
    <row r="3315" spans="3:7">
      <c r="C3315">
        <v>1364620.879</v>
      </c>
      <c r="D3315">
        <v>4847592.082</v>
      </c>
      <c r="G3315">
        <v>7.61</v>
      </c>
    </row>
    <row r="3316" spans="3:7">
      <c r="C3316">
        <v>1364624.349</v>
      </c>
      <c r="D3316">
        <v>4847588.479</v>
      </c>
      <c r="G3316">
        <v>7.61</v>
      </c>
    </row>
    <row r="3317" spans="3:7">
      <c r="C3317">
        <v>1364627.82</v>
      </c>
      <c r="D3317">
        <v>4847584.875</v>
      </c>
      <c r="G3317">
        <v>7.6</v>
      </c>
    </row>
    <row r="3318" spans="3:7">
      <c r="C3318">
        <v>1364631.29</v>
      </c>
      <c r="D3318">
        <v>4847581.272</v>
      </c>
      <c r="G3318">
        <v>7.49</v>
      </c>
    </row>
    <row r="3319" spans="3:7">
      <c r="C3319">
        <v>1364634.761</v>
      </c>
      <c r="D3319">
        <v>4847577.668</v>
      </c>
      <c r="G3319">
        <v>7.37</v>
      </c>
    </row>
    <row r="3320" spans="3:7">
      <c r="C3320">
        <v>1364638.232</v>
      </c>
      <c r="D3320">
        <v>4847574.065</v>
      </c>
      <c r="G3320">
        <v>7.37</v>
      </c>
    </row>
    <row r="3321" spans="3:7">
      <c r="C3321">
        <v>1364641.702</v>
      </c>
      <c r="D3321">
        <v>4847570.461</v>
      </c>
      <c r="G3321">
        <v>7.51</v>
      </c>
    </row>
    <row r="3322" spans="3:7">
      <c r="C3322">
        <v>1364645.173</v>
      </c>
      <c r="D3322">
        <v>4847566.858</v>
      </c>
      <c r="G3322">
        <v>7.52</v>
      </c>
    </row>
    <row r="3323" spans="3:7">
      <c r="C3323">
        <v>1364648.643</v>
      </c>
      <c r="D3323">
        <v>4847563.254</v>
      </c>
      <c r="G3323">
        <v>7.35</v>
      </c>
    </row>
    <row r="3324" spans="3:7">
      <c r="C3324">
        <v>1364652.114</v>
      </c>
      <c r="D3324">
        <v>4847559.651</v>
      </c>
      <c r="G3324">
        <v>7.45</v>
      </c>
    </row>
    <row r="3325" spans="3:7">
      <c r="C3325">
        <v>1364655.584</v>
      </c>
      <c r="D3325">
        <v>4847556.047</v>
      </c>
      <c r="G3325">
        <v>7.24</v>
      </c>
    </row>
    <row r="3326" spans="3:7">
      <c r="C3326">
        <v>1364659.055</v>
      </c>
      <c r="D3326">
        <v>4847552.444</v>
      </c>
      <c r="G3326">
        <v>7.05</v>
      </c>
    </row>
    <row r="3327" spans="3:7">
      <c r="C3327">
        <v>1364662.525</v>
      </c>
      <c r="D3327">
        <v>4847548.84</v>
      </c>
      <c r="G3327">
        <v>7.01</v>
      </c>
    </row>
    <row r="3328" spans="3:7">
      <c r="C3328">
        <v>1364665.996</v>
      </c>
      <c r="D3328">
        <v>4847545.237</v>
      </c>
      <c r="G3328">
        <v>7.03</v>
      </c>
    </row>
    <row r="3329" spans="3:7">
      <c r="C3329">
        <v>1364669.466</v>
      </c>
      <c r="D3329">
        <v>4847541.633</v>
      </c>
      <c r="G3329">
        <v>7.03</v>
      </c>
    </row>
    <row r="3330" spans="3:7">
      <c r="C3330">
        <v>1364672.937</v>
      </c>
      <c r="D3330">
        <v>4847538.03</v>
      </c>
      <c r="G3330">
        <v>7.1</v>
      </c>
    </row>
    <row r="3331" spans="3:7">
      <c r="C3331">
        <v>1364676.407</v>
      </c>
      <c r="D3331">
        <v>4847534.426</v>
      </c>
      <c r="G3331">
        <v>6.97</v>
      </c>
    </row>
    <row r="3332" spans="3:7">
      <c r="C3332">
        <v>1364679.878</v>
      </c>
      <c r="D3332">
        <v>4847530.823</v>
      </c>
      <c r="G3332">
        <v>6.96</v>
      </c>
    </row>
    <row r="3333" spans="3:7">
      <c r="C3333">
        <v>1364683.348</v>
      </c>
      <c r="D3333">
        <v>4847527.219</v>
      </c>
      <c r="G3333">
        <v>6.97</v>
      </c>
    </row>
    <row r="3334" spans="3:7">
      <c r="C3334">
        <v>1364686.819</v>
      </c>
      <c r="D3334">
        <v>4847523.615</v>
      </c>
      <c r="G3334">
        <v>6.94</v>
      </c>
    </row>
    <row r="3335" spans="3:7">
      <c r="C3335">
        <v>1364690.29</v>
      </c>
      <c r="D3335">
        <v>4847520.012</v>
      </c>
      <c r="G3335">
        <v>6.89</v>
      </c>
    </row>
    <row r="3336" spans="3:7">
      <c r="C3336">
        <v>1364693.76</v>
      </c>
      <c r="D3336">
        <v>4847516.408</v>
      </c>
      <c r="G3336">
        <v>6.73</v>
      </c>
    </row>
    <row r="3337" spans="3:7">
      <c r="C3337">
        <v>1364697.231</v>
      </c>
      <c r="D3337">
        <v>4847512.805</v>
      </c>
      <c r="G3337">
        <v>6.84</v>
      </c>
    </row>
    <row r="3338" spans="3:7">
      <c r="C3338">
        <v>1364700.701</v>
      </c>
      <c r="D3338">
        <v>4847509.201</v>
      </c>
      <c r="G3338">
        <v>6.63</v>
      </c>
    </row>
    <row r="3339" spans="3:7">
      <c r="C3339">
        <v>1364704.172</v>
      </c>
      <c r="D3339">
        <v>4847505.598</v>
      </c>
      <c r="G3339">
        <v>6.58</v>
      </c>
    </row>
    <row r="3340" spans="3:7">
      <c r="C3340">
        <v>1364707.642</v>
      </c>
      <c r="D3340">
        <v>4847501.994</v>
      </c>
      <c r="G3340">
        <v>6.6</v>
      </c>
    </row>
    <row r="3341" spans="3:7">
      <c r="C3341">
        <v>1364711.113</v>
      </c>
      <c r="D3341">
        <v>4847498.391</v>
      </c>
      <c r="G3341">
        <v>6.57</v>
      </c>
    </row>
    <row r="3342" spans="3:7">
      <c r="C3342">
        <v>1364714.583</v>
      </c>
      <c r="D3342">
        <v>4847494.787</v>
      </c>
      <c r="G3342">
        <v>6.59</v>
      </c>
    </row>
    <row r="3343" spans="3:7">
      <c r="C3343">
        <v>1364718.054</v>
      </c>
      <c r="D3343">
        <v>4847491.184</v>
      </c>
      <c r="G3343">
        <v>6.55</v>
      </c>
    </row>
    <row r="3344" spans="3:7">
      <c r="C3344">
        <v>1364721.524</v>
      </c>
      <c r="D3344">
        <v>4847487.58</v>
      </c>
      <c r="G3344">
        <v>6.61</v>
      </c>
    </row>
    <row r="3345" spans="3:7">
      <c r="C3345">
        <v>1364724.995</v>
      </c>
      <c r="D3345">
        <v>4847483.977</v>
      </c>
      <c r="G3345">
        <v>6.4</v>
      </c>
    </row>
    <row r="3346" spans="3:7">
      <c r="C3346">
        <v>1364728.465</v>
      </c>
      <c r="D3346">
        <v>4847480.373</v>
      </c>
      <c r="G3346">
        <v>6.36</v>
      </c>
    </row>
    <row r="3347" spans="3:7">
      <c r="C3347">
        <v>1364731.936</v>
      </c>
      <c r="D3347">
        <v>4847476.77</v>
      </c>
      <c r="G3347">
        <v>6.42</v>
      </c>
    </row>
    <row r="3348" spans="3:7">
      <c r="C3348">
        <v>1364735.407</v>
      </c>
      <c r="D3348">
        <v>4847473.166</v>
      </c>
      <c r="G3348">
        <v>6.42</v>
      </c>
    </row>
    <row r="3349" spans="3:7">
      <c r="C3349">
        <v>1364738.877</v>
      </c>
      <c r="D3349">
        <v>4847469.563</v>
      </c>
      <c r="G3349">
        <v>6.42</v>
      </c>
    </row>
    <row r="3350" spans="3:7">
      <c r="C3350">
        <v>1364742.348</v>
      </c>
      <c r="D3350">
        <v>4847465.959</v>
      </c>
      <c r="G3350">
        <v>6.46</v>
      </c>
    </row>
    <row r="3351" spans="3:7">
      <c r="C3351">
        <v>1364745.818</v>
      </c>
      <c r="D3351">
        <v>4847462.356</v>
      </c>
      <c r="G3351">
        <v>6.4</v>
      </c>
    </row>
    <row r="3352" spans="3:7">
      <c r="C3352">
        <v>1364749.289</v>
      </c>
      <c r="D3352">
        <v>4847458.752</v>
      </c>
      <c r="G3352">
        <v>6.33</v>
      </c>
    </row>
    <row r="3353" spans="3:7">
      <c r="C3353">
        <v>1364752.759</v>
      </c>
      <c r="D3353">
        <v>4847455.149</v>
      </c>
      <c r="G3353">
        <v>6.25</v>
      </c>
    </row>
    <row r="3354" spans="3:7">
      <c r="C3354">
        <v>1364756.23</v>
      </c>
      <c r="D3354">
        <v>4847451.545</v>
      </c>
      <c r="G3354">
        <v>6.26</v>
      </c>
    </row>
    <row r="3355" spans="3:7">
      <c r="C3355">
        <v>1364759.7</v>
      </c>
      <c r="D3355">
        <v>4847447.942</v>
      </c>
      <c r="G3355">
        <v>6.3</v>
      </c>
    </row>
    <row r="3356" spans="3:7">
      <c r="C3356">
        <v>1364763.171</v>
      </c>
      <c r="D3356">
        <v>4847444.338</v>
      </c>
      <c r="G3356">
        <v>6.29</v>
      </c>
    </row>
    <row r="3357" spans="3:7">
      <c r="C3357">
        <v>1364766.641</v>
      </c>
      <c r="D3357">
        <v>4847440.735</v>
      </c>
      <c r="G3357">
        <v>6.32</v>
      </c>
    </row>
    <row r="3358" spans="3:7">
      <c r="C3358">
        <v>1364770.112</v>
      </c>
      <c r="D3358">
        <v>4847437.131</v>
      </c>
      <c r="G3358">
        <v>6.37</v>
      </c>
    </row>
    <row r="3359" spans="3:7">
      <c r="C3359">
        <v>1364773.582</v>
      </c>
      <c r="D3359">
        <v>4847433.528</v>
      </c>
      <c r="G3359">
        <v>6.34</v>
      </c>
    </row>
    <row r="3360" spans="3:7">
      <c r="C3360">
        <v>1364777.053</v>
      </c>
      <c r="D3360">
        <v>4847429.924</v>
      </c>
      <c r="G3360">
        <v>6.27</v>
      </c>
    </row>
    <row r="3361" spans="3:7">
      <c r="C3361">
        <v>1364780.524</v>
      </c>
      <c r="D3361">
        <v>4847426.321</v>
      </c>
      <c r="G3361">
        <v>6.28</v>
      </c>
    </row>
    <row r="3362" spans="3:7">
      <c r="C3362">
        <v>1364783.994</v>
      </c>
      <c r="D3362">
        <v>4847422.717</v>
      </c>
      <c r="G3362">
        <v>6.19</v>
      </c>
    </row>
    <row r="3363" spans="3:7">
      <c r="C3363">
        <v>1364787.465</v>
      </c>
      <c r="D3363">
        <v>4847419.114</v>
      </c>
      <c r="G3363">
        <v>6.08</v>
      </c>
    </row>
    <row r="3364" spans="3:7">
      <c r="C3364">
        <v>1364790.935</v>
      </c>
      <c r="D3364">
        <v>4847415.51</v>
      </c>
      <c r="G3364">
        <v>6.18</v>
      </c>
    </row>
    <row r="3365" spans="3:7">
      <c r="C3365">
        <v>1364794.406</v>
      </c>
      <c r="D3365">
        <v>4847411.907</v>
      </c>
      <c r="G3365">
        <v>6.15</v>
      </c>
    </row>
    <row r="3366" spans="3:7">
      <c r="C3366">
        <v>1364797.876</v>
      </c>
      <c r="D3366">
        <v>4847408.303</v>
      </c>
      <c r="G3366">
        <v>5.97</v>
      </c>
    </row>
    <row r="3367" spans="3:7">
      <c r="C3367">
        <v>1364801.347</v>
      </c>
      <c r="D3367">
        <v>4847404.7</v>
      </c>
      <c r="G3367">
        <v>5.97</v>
      </c>
    </row>
    <row r="3368" spans="3:7">
      <c r="C3368">
        <v>1364804.817</v>
      </c>
      <c r="D3368">
        <v>4847401.096</v>
      </c>
      <c r="G3368">
        <v>5.86</v>
      </c>
    </row>
    <row r="3369" spans="3:7">
      <c r="C3369">
        <v>1364808.288</v>
      </c>
      <c r="D3369">
        <v>4847397.493</v>
      </c>
      <c r="G3369">
        <v>5.76</v>
      </c>
    </row>
    <row r="3370" spans="3:7">
      <c r="C3370">
        <v>1364811.758</v>
      </c>
      <c r="D3370">
        <v>4847393.889</v>
      </c>
      <c r="G3370">
        <v>5.83</v>
      </c>
    </row>
    <row r="3371" spans="3:7">
      <c r="C3371">
        <v>1364815.229</v>
      </c>
      <c r="D3371">
        <v>4847390.286</v>
      </c>
      <c r="G3371">
        <v>5.97</v>
      </c>
    </row>
    <row r="3372" spans="3:7">
      <c r="C3372">
        <v>1364818.699</v>
      </c>
      <c r="D3372">
        <v>4847386.682</v>
      </c>
      <c r="G3372">
        <v>5.78</v>
      </c>
    </row>
    <row r="3373" spans="3:7">
      <c r="C3373">
        <v>1364822.17</v>
      </c>
      <c r="D3373">
        <v>4847383.078</v>
      </c>
      <c r="G3373">
        <v>5.72</v>
      </c>
    </row>
    <row r="3374" spans="3:7">
      <c r="C3374">
        <v>1364825.64</v>
      </c>
      <c r="D3374">
        <v>4847379.475</v>
      </c>
      <c r="G3374">
        <v>5.71</v>
      </c>
    </row>
    <row r="3375" spans="3:7">
      <c r="C3375">
        <v>1364829.111</v>
      </c>
      <c r="D3375">
        <v>4847375.871</v>
      </c>
      <c r="G3375">
        <v>5.69</v>
      </c>
    </row>
    <row r="3376" spans="3:7">
      <c r="C3376">
        <v>1364832.582</v>
      </c>
      <c r="D3376">
        <v>4847372.268</v>
      </c>
      <c r="G3376">
        <v>5.6</v>
      </c>
    </row>
    <row r="3377" spans="3:7">
      <c r="C3377">
        <v>1364836.052</v>
      </c>
      <c r="D3377">
        <v>4847368.664</v>
      </c>
      <c r="G3377">
        <v>5.66</v>
      </c>
    </row>
    <row r="3378" spans="3:7">
      <c r="C3378">
        <v>1364839.523</v>
      </c>
      <c r="D3378">
        <v>4847365.061</v>
      </c>
      <c r="G3378">
        <v>5.7</v>
      </c>
    </row>
    <row r="3379" spans="3:7">
      <c r="C3379">
        <v>1364842.993</v>
      </c>
      <c r="D3379">
        <v>4847361.457</v>
      </c>
      <c r="G3379">
        <v>5.71</v>
      </c>
    </row>
    <row r="3380" spans="3:7">
      <c r="C3380">
        <v>1364846.464</v>
      </c>
      <c r="D3380">
        <v>4847357.854</v>
      </c>
      <c r="G3380">
        <v>5.6</v>
      </c>
    </row>
    <row r="3381" spans="3:7">
      <c r="C3381">
        <v>1364849.934</v>
      </c>
      <c r="D3381">
        <v>4847354.25</v>
      </c>
      <c r="G3381">
        <v>5.57</v>
      </c>
    </row>
    <row r="3382" spans="3:7">
      <c r="C3382">
        <v>1364853.405</v>
      </c>
      <c r="D3382">
        <v>4847350.647</v>
      </c>
      <c r="G3382">
        <v>5.46</v>
      </c>
    </row>
    <row r="3383" spans="3:7">
      <c r="C3383">
        <v>1364856.875</v>
      </c>
      <c r="D3383">
        <v>4847347.043</v>
      </c>
      <c r="G3383">
        <v>5.36</v>
      </c>
    </row>
    <row r="3384" spans="3:7">
      <c r="C3384">
        <v>1364860.346</v>
      </c>
      <c r="D3384">
        <v>4847343.44</v>
      </c>
      <c r="G3384">
        <v>5.39</v>
      </c>
    </row>
    <row r="3385" spans="3:7">
      <c r="C3385">
        <v>1364863.816</v>
      </c>
      <c r="D3385">
        <v>4847339.836</v>
      </c>
      <c r="G3385">
        <v>5.49</v>
      </c>
    </row>
    <row r="3386" spans="3:7">
      <c r="C3386">
        <v>1364867.287</v>
      </c>
      <c r="D3386">
        <v>4847336.233</v>
      </c>
      <c r="G3386">
        <v>5.49</v>
      </c>
    </row>
    <row r="3387" spans="3:7">
      <c r="C3387">
        <v>1364870.757</v>
      </c>
      <c r="D3387">
        <v>4847332.629</v>
      </c>
      <c r="G3387">
        <v>5.42</v>
      </c>
    </row>
    <row r="3388" spans="3:7">
      <c r="C3388">
        <v>1364874.228</v>
      </c>
      <c r="D3388">
        <v>4847329.026</v>
      </c>
      <c r="G3388">
        <v>5.36</v>
      </c>
    </row>
    <row r="3389" spans="3:7">
      <c r="C3389">
        <v>1364877.699</v>
      </c>
      <c r="D3389">
        <v>4847325.422</v>
      </c>
      <c r="G3389">
        <v>5.33</v>
      </c>
    </row>
    <row r="3390" spans="3:7">
      <c r="C3390">
        <v>1364881.169</v>
      </c>
      <c r="D3390">
        <v>4847321.819</v>
      </c>
      <c r="G3390">
        <v>5.36</v>
      </c>
    </row>
    <row r="3391" spans="3:7">
      <c r="C3391">
        <v>1364884.64</v>
      </c>
      <c r="D3391">
        <v>4847318.215</v>
      </c>
      <c r="G3391">
        <v>5.37</v>
      </c>
    </row>
    <row r="3392" spans="3:7">
      <c r="C3392">
        <v>1364888.11</v>
      </c>
      <c r="D3392">
        <v>4847314.612</v>
      </c>
      <c r="G3392">
        <v>5.31</v>
      </c>
    </row>
    <row r="3393" spans="3:7">
      <c r="C3393">
        <v>1364891.581</v>
      </c>
      <c r="D3393">
        <v>4847311.008</v>
      </c>
      <c r="G3393">
        <v>5.22</v>
      </c>
    </row>
    <row r="3394" spans="3:7">
      <c r="C3394">
        <v>1364895.051</v>
      </c>
      <c r="D3394">
        <v>4847307.405</v>
      </c>
      <c r="G3394">
        <v>5.05</v>
      </c>
    </row>
    <row r="3395" spans="3:7">
      <c r="C3395">
        <v>1364898.522</v>
      </c>
      <c r="D3395">
        <v>4847303.801</v>
      </c>
      <c r="G3395">
        <v>4.97</v>
      </c>
    </row>
    <row r="3396" spans="3:7">
      <c r="C3396">
        <v>1364901.992</v>
      </c>
      <c r="D3396">
        <v>4847300.198</v>
      </c>
      <c r="G3396">
        <v>4.87</v>
      </c>
    </row>
    <row r="3397" spans="3:7">
      <c r="C3397">
        <v>1364905.463</v>
      </c>
      <c r="D3397">
        <v>4847296.594</v>
      </c>
      <c r="G3397">
        <v>4.85</v>
      </c>
    </row>
    <row r="3398" spans="3:7">
      <c r="C3398">
        <v>1364908.933</v>
      </c>
      <c r="D3398">
        <v>4847292.991</v>
      </c>
      <c r="G3398">
        <v>4.77</v>
      </c>
    </row>
    <row r="3399" spans="3:7">
      <c r="C3399">
        <v>1364912.404</v>
      </c>
      <c r="D3399">
        <v>4847289.387</v>
      </c>
      <c r="G3399">
        <v>4.73</v>
      </c>
    </row>
    <row r="3400" spans="3:7">
      <c r="C3400">
        <v>1364915.874</v>
      </c>
      <c r="D3400">
        <v>4847285.784</v>
      </c>
      <c r="G3400">
        <v>4.62</v>
      </c>
    </row>
    <row r="3401" spans="3:7">
      <c r="C3401">
        <v>1364919.345</v>
      </c>
      <c r="D3401">
        <v>4847282.18</v>
      </c>
      <c r="G3401">
        <v>4.58</v>
      </c>
    </row>
    <row r="3402" spans="3:7">
      <c r="C3402">
        <v>1364922.816</v>
      </c>
      <c r="D3402">
        <v>4847278.577</v>
      </c>
      <c r="G3402">
        <v>4.46</v>
      </c>
    </row>
    <row r="3403" spans="3:7">
      <c r="C3403">
        <v>1364926.286</v>
      </c>
      <c r="D3403">
        <v>4847274.973</v>
      </c>
      <c r="G3403">
        <v>4.36</v>
      </c>
    </row>
    <row r="3404" spans="3:7">
      <c r="C3404">
        <v>1364929.757</v>
      </c>
      <c r="D3404">
        <v>4847271.37</v>
      </c>
      <c r="G3404">
        <v>4.33</v>
      </c>
    </row>
    <row r="3405" spans="3:7">
      <c r="C3405">
        <v>1364933.227</v>
      </c>
      <c r="D3405">
        <v>4847267.766</v>
      </c>
      <c r="G3405">
        <v>4.37</v>
      </c>
    </row>
    <row r="3406" spans="3:7">
      <c r="C3406">
        <v>1364936.698</v>
      </c>
      <c r="D3406">
        <v>4847264.163</v>
      </c>
      <c r="G3406">
        <v>4.31</v>
      </c>
    </row>
    <row r="3407" spans="3:7">
      <c r="C3407">
        <v>1364940.168</v>
      </c>
      <c r="D3407">
        <v>4847260.559</v>
      </c>
      <c r="G3407">
        <v>4.4</v>
      </c>
    </row>
    <row r="3408" spans="3:7">
      <c r="C3408">
        <v>1364943.639</v>
      </c>
      <c r="D3408">
        <v>4847256.956</v>
      </c>
      <c r="G3408">
        <v>4.31</v>
      </c>
    </row>
    <row r="3409" spans="3:7">
      <c r="C3409">
        <v>1364947.109</v>
      </c>
      <c r="D3409">
        <v>4847253.352</v>
      </c>
      <c r="G3409">
        <v>4.33</v>
      </c>
    </row>
    <row r="3410" spans="3:7">
      <c r="C3410">
        <v>1364950.58</v>
      </c>
      <c r="D3410">
        <v>4847249.749</v>
      </c>
      <c r="G3410">
        <v>4.41</v>
      </c>
    </row>
    <row r="3411" spans="3:7">
      <c r="C3411">
        <v>1364954.05</v>
      </c>
      <c r="D3411">
        <v>4847246.145</v>
      </c>
      <c r="G3411">
        <v>4.39</v>
      </c>
    </row>
    <row r="3412" spans="3:7">
      <c r="C3412">
        <v>1364957.521</v>
      </c>
      <c r="D3412">
        <v>4847242.542</v>
      </c>
      <c r="G3412">
        <v>4.22</v>
      </c>
    </row>
    <row r="3413" spans="3:7">
      <c r="C3413">
        <v>1364960.991</v>
      </c>
      <c r="D3413">
        <v>4847238.938</v>
      </c>
      <c r="G3413">
        <v>4.34</v>
      </c>
    </row>
    <row r="3414" spans="3:7">
      <c r="C3414">
        <v>1364964.462</v>
      </c>
      <c r="D3414">
        <v>4847235.335</v>
      </c>
      <c r="G3414">
        <v>4.2</v>
      </c>
    </row>
    <row r="3415" spans="3:7">
      <c r="C3415">
        <v>1364967.932</v>
      </c>
      <c r="D3415">
        <v>4847231.731</v>
      </c>
      <c r="G3415">
        <v>4.2</v>
      </c>
    </row>
    <row r="3416" spans="3:7">
      <c r="C3416">
        <v>1364971.403</v>
      </c>
      <c r="D3416">
        <v>4847228.128</v>
      </c>
      <c r="G3416">
        <v>4.19</v>
      </c>
    </row>
    <row r="3417" spans="3:7">
      <c r="C3417">
        <v>1364974.874</v>
      </c>
      <c r="D3417">
        <v>4847224.524</v>
      </c>
      <c r="G3417">
        <v>4.03</v>
      </c>
    </row>
    <row r="3418" spans="3:7">
      <c r="C3418">
        <v>1364978.344</v>
      </c>
      <c r="D3418">
        <v>4847220.921</v>
      </c>
      <c r="G3418">
        <v>4.03</v>
      </c>
    </row>
    <row r="3419" spans="3:7">
      <c r="C3419">
        <v>1364981.815</v>
      </c>
      <c r="D3419">
        <v>4847217.317</v>
      </c>
      <c r="G3419">
        <v>3.92</v>
      </c>
    </row>
    <row r="3420" spans="3:7">
      <c r="C3420">
        <v>1364985.285</v>
      </c>
      <c r="D3420">
        <v>4847213.714</v>
      </c>
      <c r="G3420">
        <v>3.92</v>
      </c>
    </row>
    <row r="3421" spans="3:7">
      <c r="C3421">
        <v>1364988.756</v>
      </c>
      <c r="D3421">
        <v>4847210.11</v>
      </c>
      <c r="G3421">
        <v>3.92</v>
      </c>
    </row>
    <row r="3422" spans="3:7">
      <c r="C3422">
        <v>1364992.226</v>
      </c>
      <c r="D3422">
        <v>4847206.507</v>
      </c>
      <c r="G3422">
        <v>3.8</v>
      </c>
    </row>
    <row r="3423" spans="3:7">
      <c r="C3423">
        <v>1364995.697</v>
      </c>
      <c r="D3423">
        <v>4847202.903</v>
      </c>
      <c r="G3423">
        <v>3.83</v>
      </c>
    </row>
    <row r="3424" spans="3:7">
      <c r="C3424">
        <v>1364999.167</v>
      </c>
      <c r="D3424">
        <v>4847199.3</v>
      </c>
      <c r="G3424">
        <v>3.81</v>
      </c>
    </row>
    <row r="3425" spans="3:7">
      <c r="C3425">
        <v>1365002.638</v>
      </c>
      <c r="D3425">
        <v>4847195.696</v>
      </c>
      <c r="G3425">
        <v>3.83</v>
      </c>
    </row>
    <row r="3426" spans="3:7">
      <c r="C3426">
        <v>1365006.108</v>
      </c>
      <c r="D3426">
        <v>4847192.093</v>
      </c>
      <c r="G3426">
        <v>3.78</v>
      </c>
    </row>
    <row r="3427" spans="3:7">
      <c r="C3427">
        <v>1365009.579</v>
      </c>
      <c r="D3427">
        <v>4847188.489</v>
      </c>
      <c r="G3427">
        <v>3.76</v>
      </c>
    </row>
    <row r="3428" spans="3:7">
      <c r="C3428">
        <v>1365013.049</v>
      </c>
      <c r="D3428">
        <v>4847184.886</v>
      </c>
      <c r="G3428">
        <v>3.79</v>
      </c>
    </row>
    <row r="3429" spans="3:7">
      <c r="C3429">
        <v>1365016.52</v>
      </c>
      <c r="D3429">
        <v>4847181.282</v>
      </c>
      <c r="G3429">
        <v>3.83</v>
      </c>
    </row>
    <row r="3430" spans="3:7">
      <c r="C3430">
        <v>1365019.991</v>
      </c>
      <c r="D3430">
        <v>4847177.679</v>
      </c>
      <c r="G3430">
        <v>3.83</v>
      </c>
    </row>
    <row r="3431" spans="3:7">
      <c r="C3431">
        <v>1365023.461</v>
      </c>
      <c r="D3431">
        <v>4847174.075</v>
      </c>
      <c r="G3431">
        <v>3.77</v>
      </c>
    </row>
    <row r="3432" spans="3:7">
      <c r="C3432">
        <v>1365026.932</v>
      </c>
      <c r="D3432">
        <v>4847170.472</v>
      </c>
      <c r="G3432">
        <v>3.69</v>
      </c>
    </row>
    <row r="3433" spans="3:7">
      <c r="C3433">
        <v>1365030.402</v>
      </c>
      <c r="D3433">
        <v>4847166.868</v>
      </c>
      <c r="G3433">
        <v>3.63</v>
      </c>
    </row>
    <row r="3434" spans="3:7">
      <c r="C3434">
        <v>1365033.873</v>
      </c>
      <c r="D3434">
        <v>4847163.265</v>
      </c>
      <c r="G3434">
        <v>3.57</v>
      </c>
    </row>
    <row r="3435" spans="3:7">
      <c r="C3435">
        <v>1365037.343</v>
      </c>
      <c r="D3435">
        <v>4847159.661</v>
      </c>
      <c r="G3435">
        <v>3.53</v>
      </c>
    </row>
    <row r="3436" spans="3:7">
      <c r="C3436">
        <v>1365040.814</v>
      </c>
      <c r="D3436">
        <v>4847156.058</v>
      </c>
      <c r="G3436">
        <v>3.6</v>
      </c>
    </row>
    <row r="3437" spans="3:7">
      <c r="C3437">
        <v>1365044.284</v>
      </c>
      <c r="D3437">
        <v>4847152.454</v>
      </c>
      <c r="G3437">
        <v>3.43</v>
      </c>
    </row>
    <row r="3438" spans="3:7">
      <c r="C3438">
        <v>1365047.755</v>
      </c>
      <c r="D3438">
        <v>4847148.851</v>
      </c>
      <c r="G3438">
        <v>3.43</v>
      </c>
    </row>
    <row r="3439" spans="3:7">
      <c r="C3439">
        <v>1365051.225</v>
      </c>
      <c r="D3439">
        <v>4847145.247</v>
      </c>
      <c r="G3439">
        <v>3.42</v>
      </c>
    </row>
    <row r="3440" spans="3:7">
      <c r="C3440">
        <v>1365054.696</v>
      </c>
      <c r="D3440">
        <v>4847141.643</v>
      </c>
      <c r="G3440">
        <v>3.29</v>
      </c>
    </row>
    <row r="3441" spans="3:7">
      <c r="C3441">
        <v>1365058.166</v>
      </c>
      <c r="D3441">
        <v>4847138.04</v>
      </c>
      <c r="G3441">
        <v>3.25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MB1 Transect_XYZ-c0mma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2025-02-20T20:55:03Z</dcterms:created>
  <dcterms:modified xsi:type="dcterms:W3CDTF">2025-02-20T21:03:10Z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BB5906CC814440FC8F0C4562F1A13A80_13</vt:lpwstr>
  </property>
  <property fmtid="{D5CDD505-2E9C-101B-9397-08002B2CF9AE}" pid="3" name="KSOProductBuildVer">
    <vt:lpwstr>1033-12.2.0.19805</vt:lpwstr>
  </property>
</Properties>
</file>